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205903ed7d7f4453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<sst xmlns="http://schemas.openxmlformats.org/spreadsheetml/2006/main" count="12" uniqueCount="12">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</sst>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205903ed7d7f44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R0P5398433713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R0P5398433713</x:v>
      </x:c>
      <x:c t="str">
        <x:v>R0P5398433691</x:v>
      </x:c>
      <x:c t="str">
        <x:v>AsM Audit Remediation Corrections Submission - ARA - 16Jan2018</x:v>
      </x:c>
    </x:row>
    <x:row>
      <x:c t="str">
        <x:v>R0P5398433715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R0P5398433715</x:v>
      </x:c>
      <x:c t="str">
        <x:v>R0P5398433691</x:v>
      </x:c>
      <x:c t="str">
        <x:v>AsM Audit Remediation Corrections Submission - ARA - 16Jan2018</x:v>
      </x:c>
    </x:row>
    <x:row>
      <x:c t="str">
        <x:v>R0P5398433738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PA7TG8202W</x:v>
      </x:c>
      <x:c t="str">
        <x:v>R0P5398433738</x:v>
      </x:c>
      <x:c t="str">
        <x:v>R0P5398433691</x:v>
      </x:c>
      <x:c t="str">
        <x:v>AsM Audit Remediation Corrections Submission - ARA - 16Jan2018</x:v>
      </x:c>
    </x:row>
    <x:row>
      <x:c t="str">
        <x:v>R0P5398433739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PA7TG8202X</x:v>
      </x:c>
      <x:c t="str">
        <x:v>R0P5398433739</x:v>
      </x:c>
      <x:c t="str">
        <x:v>R0P5398433691</x:v>
      </x:c>
      <x:c t="str">
        <x:v>AsM Audit Remediation Corrections Submission - ARA - 16Jan2018</x:v>
      </x:c>
    </x:row>
    <x:row>
      <x:c t="str">
        <x:v>R0P5398433740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PA7TG8202Y</x:v>
      </x:c>
      <x:c t="str">
        <x:v>R0P5398433740</x:v>
      </x:c>
      <x:c t="str">
        <x:v>R0P5398433691</x:v>
      </x:c>
      <x:c t="str">
        <x:v>AsM Audit Remediation Corrections Submission - ARA - 16Jan2018</x:v>
      </x:c>
    </x:row>
    <x:row>
      <x:c t="str">
        <x:v>R0P5398433741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PA7TG8202Z</x:v>
      </x:c>
      <x:c t="str">
        <x:v>R0P5398433741</x:v>
      </x:c>
      <x:c t="str">
        <x:v>R0P5398433691</x:v>
      </x:c>
      <x:c t="str">
        <x:v>AsM Audit Remediation Corrections Submission - ARA - 16Jan2018</x:v>
      </x:c>
    </x:row>
    <x:row>
      <x:c t="str">
        <x:v>R0P5398433742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PA7TG82030</x:v>
      </x:c>
      <x:c t="str">
        <x:v>R0P5398433742</x:v>
      </x:c>
      <x:c t="str">
        <x:v>R0P5398433691</x:v>
      </x:c>
      <x:c t="str">
        <x:v>AsM Audit Remediation Corrections Submission - ARA - 16Jan2018</x:v>
      </x:c>
    </x:row>
    <x:row>
      <x:c t="str">
        <x:v>R0P5398433743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PA7TG82031</x:v>
      </x:c>
      <x:c t="str">
        <x:v>R0P5398433743</x:v>
      </x:c>
      <x:c t="str">
        <x:v>R0P5398433691</x:v>
      </x:c>
      <x:c t="str">
        <x:v>AsM Audit Remediation Corrections Submission - ARA - 16Jan2018</x:v>
      </x:c>
    </x:row>
    <x:row>
      <x:c t="str">
        <x:v>R0P5398433744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PA7TG82032</x:v>
      </x:c>
      <x:c t="str">
        <x:v>R0P5398433744</x:v>
      </x:c>
      <x:c t="str">
        <x:v>R0P5398433691</x:v>
      </x:c>
      <x:c t="str">
        <x:v>AsM Audit Remediation Corrections Submission - ARA - 16Jan2018</x:v>
      </x:c>
    </x:row>
    <x:row>
      <x:c t="str">
        <x:v>R0P5398433745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PA7TG82033</x:v>
      </x:c>
      <x:c t="str">
        <x:v>R0P5398433745</x:v>
      </x:c>
      <x:c t="str">
        <x:v>R0P5398433691</x:v>
      </x:c>
      <x:c t="str">
        <x:v>AsM Audit Remediation Corrections Submission - ARA - 16Jan2018</x:v>
      </x:c>
    </x:row>
    <x:row>
      <x:c t="str">
        <x:v>R0P5398433748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F01837640C</x:v>
      </x:c>
      <x:c t="str">
        <x:v>R0P5398433748</x:v>
      </x:c>
      <x:c t="str">
        <x:v>R0P5398433691</x:v>
      </x:c>
      <x:c t="str">
        <x:v>AsM Audit Remediation Corrections Submission - ARA - 16Jan2018</x:v>
      </x:c>
    </x:row>
    <x:row>
      <x:c t="str">
        <x:v>R0P5398433749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F01837686D</x:v>
      </x:c>
      <x:c t="str">
        <x:v>R0P5398433749</x:v>
      </x:c>
      <x:c t="str">
        <x:v>R0P5398433691</x:v>
      </x:c>
      <x:c t="str">
        <x:v>AsM Audit Remediation Corrections Submission - ARA - 16Jan2018</x:v>
      </x:c>
    </x:row>
    <x:row>
      <x:c t="str">
        <x:v>R0P5398433751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R0P5398433751</x:v>
      </x:c>
      <x:c t="str">
        <x:v>R0P5398433691</x:v>
      </x:c>
      <x:c t="str">
        <x:v>AsM Audit Remediation Corrections Submission - ARA - 16Jan2018</x:v>
      </x:c>
    </x:row>
    <x:row>
      <x:c t="str">
        <x:v>R0P5398433773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H0ARH580MP</x:v>
      </x:c>
      <x:c t="str">
        <x:v>R0P5398433773</x:v>
      </x:c>
      <x:c t="str">
        <x:v>R0P5398433691</x:v>
      </x:c>
      <x:c t="str">
        <x:v>AsM Audit Remediation Corrections Submission - ARA - 16Jan2018</x:v>
      </x:c>
    </x:row>
    <x:row>
      <x:c t="str">
        <x:v>R0P5398433775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R0P5398433775</x:v>
      </x:c>
      <x:c t="str">
        <x:v>R0P5398433691</x:v>
      </x:c>
      <x:c t="str">
        <x:v>AsM Audit Remediation Corrections Submission - ARA - 16Jan2018</x:v>
      </x:c>
    </x:row>
    <x:row>
      <x:c t="str">
        <x:v>R0P5398433798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R0P5398433798</x:v>
      </x:c>
      <x:c t="str">
        <x:v>R0P5398433691</x:v>
      </x:c>
      <x:c t="str">
        <x:v>AsM Audit Remediation Corrections Submission - ARA - 16Jan2018</x:v>
      </x:c>
    </x:row>
    <x:row>
      <x:c t="str">
        <x:v>R0P5398433800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R0P5398433800</x:v>
      </x:c>
      <x:c t="str">
        <x:v>R0P5398433691</x:v>
      </x:c>
      <x:c t="str">
        <x:v>AsM Audit Remediation Corrections Submission - ARA - 16Jan2018</x:v>
      </x:c>
    </x:row>
    <x:row>
      <x:c t="str">
        <x:v>R0P5398433801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R0P5398433801</x:v>
      </x:c>
      <x:c t="str">
        <x:v>R0P5398433691</x:v>
      </x:c>
      <x:c t="str">
        <x:v>AsM Audit Remediation Corrections Submission - ARA - 16Jan2018</x:v>
      </x:c>
    </x:row>
    <x:row>
      <x:c t="str">
        <x:v>R0P5398433804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>C0AK8531ET</x:v>
      </x:c>
      <x:c t="str">
        <x:v>R0P5398433804</x:v>
      </x:c>
      <x:c t="str">
        <x:v>R0P5398433691</x:v>
      </x:c>
      <x:c t="str">
        <x:v>AsM Audit Remediation Corrections Submission - ARA - 16Jan2018</x:v>
      </x:c>
    </x:row>
    <x:row>
      <x:c t="str">
        <x:v>R0P5398433826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R0P5398433826</x:v>
      </x:c>
      <x:c t="str">
        <x:v>R0P5398433691</x:v>
      </x:c>
      <x:c t="str">
        <x:v>AsM Audit Remediation Corrections Submission - ARA - 16Jan2018</x:v>
      </x:c>
    </x:row>
    <x:row>
      <x:c t="str">
        <x:v>R0P5398433830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R0P5398433830</x:v>
      </x:c>
      <x:c t="str">
        <x:v>R0P5398433691</x:v>
      </x:c>
      <x:c t="str">
        <x:v>AsM Audit Remediation Corrections Submission - ARA - 16Jan2018</x:v>
      </x:c>
    </x:row>
    <x:row>
      <x:c t="str">
        <x:v>R0P5398433835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R0P5398433835</x:v>
      </x:c>
      <x:c t="str">
        <x:v>R0P5398433691</x:v>
      </x:c>
      <x:c t="str">
        <x:v>AsM Audit Remediation Corrections Submission - ARA - 16Jan2018</x:v>
      </x:c>
    </x:row>
    <x:row>
      <x:c t="str">
        <x:v>R0P5398433837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R0P5398433837</x:v>
      </x:c>
      <x:c t="str">
        <x:v>R0P5398433691</x:v>
      </x:c>
      <x:c t="str">
        <x:v>AsM Audit Remediation Corrections Submission - ARA - 16Jan2018</x:v>
      </x:c>
    </x:row>
    <x:row>
      <x:c t="str">
        <x:v>R0P5398433859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6740019542</x:v>
      </x:c>
      <x:c t="str">
        <x:v/>
      </x:c>
      <x:c t="str">
        <x:v>R0P5398433859</x:v>
      </x:c>
      <x:c t="str">
        <x:v>R0P5398433691</x:v>
      </x:c>
      <x:c t="str">
        <x:v>AsM Audit Remediation Corrections Submission - ARA - 16Jan2018</x:v>
      </x:c>
    </x:row>
    <x:row>
      <x:c t="str">
        <x:v>R0P5402192632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R0P5402192632</x:v>
      </x:c>
      <x:c t="str">
        <x:v>R0P5402192629</x:v>
      </x:c>
      <x:c t="str">
        <x:v>AsM Audit Remediation Corrections Submission - ARA - 16Jan2018</x:v>
      </x:c>
    </x:row>
    <x:row>
      <x:c t="str">
        <x:v>R0P5402192633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R0P5402192633</x:v>
      </x:c>
      <x:c t="str">
        <x:v>R0P5402192630</x:v>
      </x:c>
      <x:c t="str">
        <x:v>AsM Audit Remediation Corrections Submission - ARA - 16Jan2018</x:v>
      </x:c>
    </x:row>
    <x:row>
      <x:c t="str">
        <x:v>R0P5402192635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R0P5402192635</x:v>
      </x:c>
      <x:c t="str">
        <x:v>R0P5402192629</x:v>
      </x:c>
      <x:c t="str">
        <x:v>AsM Audit Remediation Corrections Submission - ARA - 16Jan2018</x:v>
      </x:c>
    </x:row>
    <x:row>
      <x:c t="str">
        <x:v>R0P5402192636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R0P5402192636</x:v>
      </x:c>
      <x:c t="str">
        <x:v>R0P5402192630</x:v>
      </x:c>
      <x:c t="str">
        <x:v>AsM Audit Remediation Corrections Submission - ARA - 16Jan2018</x:v>
      </x:c>
    </x:row>
    <x:row>
      <x:c t="str">
        <x:v>R0P5402192638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PA7TG841DR</x:v>
      </x:c>
      <x:c t="str">
        <x:v>R0P5402192638</x:v>
      </x:c>
      <x:c t="str">
        <x:v>R0P5402192629</x:v>
      </x:c>
      <x:c t="str">
        <x:v>AsM Audit Remediation Corrections Submission - ARA - 16Jan2018</x:v>
      </x:c>
    </x:row>
    <x:row>
      <x:c t="str">
        <x:v>R0P5402192639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PA7TG841DS</x:v>
      </x:c>
      <x:c t="str">
        <x:v>R0P5402192639</x:v>
      </x:c>
      <x:c t="str">
        <x:v>R0P5402192630</x:v>
      </x:c>
      <x:c t="str">
        <x:v>AsM Audit Remediation Corrections Submission - ARA - 16Jan2018</x:v>
      </x:c>
    </x:row>
    <x:row>
      <x:c t="str">
        <x:v>R0P5402192640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PA7TG841E5</x:v>
      </x:c>
      <x:c t="str">
        <x:v>R0P5402192640</x:v>
      </x:c>
      <x:c t="str">
        <x:v>R0P5402192629</x:v>
      </x:c>
      <x:c t="str">
        <x:v>AsM Audit Remediation Corrections Submission - ARA - 16Jan2018</x:v>
      </x:c>
    </x:row>
    <x:row>
      <x:c t="str">
        <x:v>R0P5402192641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PA7TG841E6</x:v>
      </x:c>
      <x:c t="str">
        <x:v>R0P5402192641</x:v>
      </x:c>
      <x:c t="str">
        <x:v>R0P5402192630</x:v>
      </x:c>
      <x:c t="str">
        <x:v>AsM Audit Remediation Corrections Submission - ARA - 16Jan2018</x:v>
      </x:c>
    </x:row>
    <x:row>
      <x:c t="str">
        <x:v>R0P5402192642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PA7TG841E7</x:v>
      </x:c>
      <x:c t="str">
        <x:v>R0P5402192642</x:v>
      </x:c>
      <x:c t="str">
        <x:v>R0P5402192629</x:v>
      </x:c>
      <x:c t="str">
        <x:v>AsM Audit Remediation Corrections Submission - ARA - 16Jan2018</x:v>
      </x:c>
    </x:row>
    <x:row>
      <x:c t="str">
        <x:v>R0P5402192643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PA7TG841E8</x:v>
      </x:c>
      <x:c t="str">
        <x:v>R0P5402192643</x:v>
      </x:c>
      <x:c t="str">
        <x:v>R0P5402192630</x:v>
      </x:c>
      <x:c t="str">
        <x:v>AsM Audit Remediation Corrections Submission - ARA - 16Jan2018</x:v>
      </x:c>
    </x:row>
    <x:row>
      <x:c t="str">
        <x:v>R0P5402192644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PA7TG841E9</x:v>
      </x:c>
      <x:c t="str">
        <x:v>R0P5402192644</x:v>
      </x:c>
      <x:c t="str">
        <x:v>R0P5402192629</x:v>
      </x:c>
      <x:c t="str">
        <x:v>AsM Audit Remediation Corrections Submission - ARA - 16Jan2018</x:v>
      </x:c>
    </x:row>
    <x:row>
      <x:c t="str">
        <x:v>R0P5402192645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PA7TG841EA</x:v>
      </x:c>
      <x:c t="str">
        <x:v>R0P5402192645</x:v>
      </x:c>
      <x:c t="str">
        <x:v>R0P5402192630</x:v>
      </x:c>
      <x:c t="str">
        <x:v>AsM Audit Remediation Corrections Submission - ARA - 16Jan2018</x:v>
      </x:c>
    </x:row>
    <x:row>
      <x:c t="str">
        <x:v>R0P5402192646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PA7TG841DT</x:v>
      </x:c>
      <x:c t="str">
        <x:v>R0P5402192646</x:v>
      </x:c>
      <x:c t="str">
        <x:v>R0P5402192629</x:v>
      </x:c>
      <x:c t="str">
        <x:v>AsM Audit Remediation Corrections Submission - ARA - 16Jan2018</x:v>
      </x:c>
    </x:row>
    <x:row>
      <x:c t="str">
        <x:v>R0P5402192647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PA7TG841DU</x:v>
      </x:c>
      <x:c t="str">
        <x:v>R0P5402192647</x:v>
      </x:c>
      <x:c t="str">
        <x:v>R0P5402192630</x:v>
      </x:c>
      <x:c t="str">
        <x:v>AsM Audit Remediation Corrections Submission - ARA - 16Jan2018</x:v>
      </x:c>
    </x:row>
    <x:row>
      <x:c t="str">
        <x:v>R0P5402192648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PA7TG841DV</x:v>
      </x:c>
      <x:c t="str">
        <x:v>R0P5402192648</x:v>
      </x:c>
      <x:c t="str">
        <x:v>R0P5402192629</x:v>
      </x:c>
      <x:c t="str">
        <x:v>AsM Audit Remediation Corrections Submission - ARA - 16Jan2018</x:v>
      </x:c>
    </x:row>
    <x:row>
      <x:c t="str">
        <x:v>R0P5402192649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PA7TG841DW</x:v>
      </x:c>
      <x:c t="str">
        <x:v>R0P5402192649</x:v>
      </x:c>
      <x:c t="str">
        <x:v>R0P5402192630</x:v>
      </x:c>
      <x:c t="str">
        <x:v>AsM Audit Remediation Corrections Submission - ARA - 16Jan2018</x:v>
      </x:c>
    </x:row>
    <x:row>
      <x:c t="str">
        <x:v>R0P5402192650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PA7TG841DX</x:v>
      </x:c>
      <x:c t="str">
        <x:v>R0P5402192650</x:v>
      </x:c>
      <x:c t="str">
        <x:v>R0P5402192629</x:v>
      </x:c>
      <x:c t="str">
        <x:v>AsM Audit Remediation Corrections Submission - ARA - 16Jan2018</x:v>
      </x:c>
    </x:row>
    <x:row>
      <x:c t="str">
        <x:v>R0P5402192651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PA7TG841DY</x:v>
      </x:c>
      <x:c t="str">
        <x:v>R0P5402192651</x:v>
      </x:c>
      <x:c t="str">
        <x:v>R0P5402192630</x:v>
      </x:c>
      <x:c t="str">
        <x:v>AsM Audit Remediation Corrections Submission - ARA - 16Jan2018</x:v>
      </x:c>
    </x:row>
    <x:row>
      <x:c t="str">
        <x:v>R0P5402192652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PA7TG841DZ</x:v>
      </x:c>
      <x:c t="str">
        <x:v>R0P5402192652</x:v>
      </x:c>
      <x:c t="str">
        <x:v>R0P5402192629</x:v>
      </x:c>
      <x:c t="str">
        <x:v>AsM Audit Remediation Corrections Submission - ARA - 16Jan2018</x:v>
      </x:c>
    </x:row>
    <x:row>
      <x:c t="str">
        <x:v>R0P5402192653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PA7TG841E0</x:v>
      </x:c>
      <x:c t="str">
        <x:v>R0P5402192653</x:v>
      </x:c>
      <x:c t="str">
        <x:v>R0P5402192630</x:v>
      </x:c>
      <x:c t="str">
        <x:v>AsM Audit Remediation Corrections Submission - ARA - 16Jan2018</x:v>
      </x:c>
    </x:row>
    <x:row>
      <x:c t="str">
        <x:v>R0P5402192655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F01837453R</x:v>
      </x:c>
      <x:c t="str">
        <x:v>R0P5402192655</x:v>
      </x:c>
      <x:c t="str">
        <x:v>R0P5402192629</x:v>
      </x:c>
      <x:c t="str">
        <x:v>AsM Audit Remediation Corrections Submission - ARA - 16Jan2018</x:v>
      </x:c>
    </x:row>
    <x:row>
      <x:c t="str">
        <x:v>R0P5402192656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F01837453S</x:v>
      </x:c>
      <x:c t="str">
        <x:v>R0P5402192656</x:v>
      </x:c>
      <x:c t="str">
        <x:v>R0P5402192630</x:v>
      </x:c>
      <x:c t="str">
        <x:v>AsM Audit Remediation Corrections Submission - ARA - 16Jan2018</x:v>
      </x:c>
    </x:row>
    <x:row>
      <x:c t="str">
        <x:v>R0P5402192657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F01837452Z</x:v>
      </x:c>
      <x:c t="str">
        <x:v>R0P5402192657</x:v>
      </x:c>
      <x:c t="str">
        <x:v>R0P5402192629</x:v>
      </x:c>
      <x:c t="str">
        <x:v>AsM Audit Remediation Corrections Submission - ARA - 16Jan2018</x:v>
      </x:c>
    </x:row>
    <x:row>
      <x:c t="str">
        <x:v>R0P5402192658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F018374548</x:v>
      </x:c>
      <x:c t="str">
        <x:v>R0P5402192658</x:v>
      </x:c>
      <x:c t="str">
        <x:v>R0P5402192630</x:v>
      </x:c>
      <x:c t="str">
        <x:v>AsM Audit Remediation Corrections Submission - ARA - 16Jan2018</x:v>
      </x:c>
    </x:row>
    <x:row>
      <x:c t="str">
        <x:v>R0P5402192660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MY5641228C</x:v>
      </x:c>
      <x:c t="str">
        <x:v>R0P5402192660</x:v>
      </x:c>
      <x:c t="str">
        <x:v>R0P5402192629</x:v>
      </x:c>
      <x:c t="str">
        <x:v>AsM Audit Remediation Corrections Submission - ARA - 16Jan2018</x:v>
      </x:c>
    </x:row>
    <x:row>
      <x:c t="str">
        <x:v>R0P5402192661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MY564122BP</x:v>
      </x:c>
      <x:c t="str">
        <x:v>R0P5402192661</x:v>
      </x:c>
      <x:c t="str">
        <x:v>R0P5402192630</x:v>
      </x:c>
      <x:c t="str">
        <x:v>AsM Audit Remediation Corrections Submission - ARA - 16Jan2018</x:v>
      </x:c>
    </x:row>
    <x:row>
      <x:c t="str">
        <x:v>R0P5402192662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MY564122B2</x:v>
      </x:c>
      <x:c t="str">
        <x:v>R0P5402192662</x:v>
      </x:c>
      <x:c t="str">
        <x:v>R0P5402192629</x:v>
      </x:c>
      <x:c t="str">
        <x:v>AsM Audit Remediation Corrections Submission - ARA - 16Jan2018</x:v>
      </x:c>
    </x:row>
    <x:row>
      <x:c t="str">
        <x:v>R0P5402192663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MY564122BT</x:v>
      </x:c>
      <x:c t="str">
        <x:v>R0P5402192663</x:v>
      </x:c>
      <x:c t="str">
        <x:v>R0P5402192630</x:v>
      </x:c>
      <x:c t="str">
        <x:v>AsM Audit Remediation Corrections Submission - ARA - 16Jan2018</x:v>
      </x:c>
    </x:row>
    <x:row>
      <x:c t="str">
        <x:v>R0P5402192665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R0P5402192665</x:v>
      </x:c>
      <x:c t="str">
        <x:v>R0P5402192629</x:v>
      </x:c>
      <x:c t="str">
        <x:v>AsM Audit Remediation Corrections Submission - ARA - 16Jan2018</x:v>
      </x:c>
    </x:row>
    <x:row>
      <x:c t="str">
        <x:v>R0P5402192666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R0P5402192666</x:v>
      </x:c>
      <x:c t="str">
        <x:v>R0P5402192630</x:v>
      </x:c>
      <x:c t="str">
        <x:v>AsM Audit Remediation Corrections Submission - ARA - 16Jan2018</x:v>
      </x:c>
    </x:row>
    <x:row>
      <x:c t="str">
        <x:v>R0P5402192668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R0P5402192668</x:v>
      </x:c>
      <x:c t="str">
        <x:v>R0P5402192629</x:v>
      </x:c>
      <x:c t="str">
        <x:v>AsM Audit Remediation Corrections Submission - ARA - 16Jan2018</x:v>
      </x:c>
    </x:row>
    <x:row>
      <x:c t="str">
        <x:v>R0P5402192669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R0P5402192669</x:v>
      </x:c>
      <x:c t="str">
        <x:v>R0P5402192630</x:v>
      </x:c>
      <x:c t="str">
        <x:v>AsM Audit Remediation Corrections Submission - ARA - 16Jan2018</x:v>
      </x:c>
    </x:row>
    <x:row>
      <x:c t="str">
        <x:v>R0P5402192671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R0P5402192671</x:v>
      </x:c>
      <x:c t="str">
        <x:v>R0P5402192629</x:v>
      </x:c>
      <x:c t="str">
        <x:v>AsM Audit Remediation Corrections Submission - ARA - 16Jan2018</x:v>
      </x:c>
    </x:row>
    <x:row>
      <x:c t="str">
        <x:v>R0P5402192672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R0P5402192672</x:v>
      </x:c>
      <x:c t="str">
        <x:v>R0P5402192630</x:v>
      </x:c>
      <x:c t="str">
        <x:v>AsM Audit Remediation Corrections Submission - ARA - 16Jan2018</x:v>
      </x:c>
    </x:row>
    <x:row>
      <x:c t="str">
        <x:v>R0P5402192673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R0P5402192673</x:v>
      </x:c>
      <x:c t="str">
        <x:v>R0P5402192629</x:v>
      </x:c>
      <x:c t="str">
        <x:v>AsM Audit Remediation Corrections Submission - ARA - 16Jan2018</x:v>
      </x:c>
    </x:row>
    <x:row>
      <x:c t="str">
        <x:v>R0P5402192674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R0P5402192674</x:v>
      </x:c>
      <x:c t="str">
        <x:v>R0P5402192630</x:v>
      </x:c>
      <x:c t="str">
        <x:v>AsM Audit Remediation Corrections Submission - ARA - 16Jan2018</x:v>
      </x:c>
    </x:row>
    <x:row>
      <x:c t="str">
        <x:v>R0P5402192676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R0P5402192676</x:v>
      </x:c>
      <x:c t="str">
        <x:v>R0P5402192629</x:v>
      </x:c>
      <x:c t="str">
        <x:v>AsM Audit Remediation Corrections Submission - ARA - 16Jan2018</x:v>
      </x:c>
    </x:row>
    <x:row>
      <x:c t="str">
        <x:v>R0P5402192677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R0P5402192677</x:v>
      </x:c>
      <x:c t="str">
        <x:v>R0P5402192630</x:v>
      </x:c>
      <x:c t="str">
        <x:v>AsM Audit Remediation Corrections Submission - ARA - 16Jan2018</x:v>
      </x:c>
    </x:row>
    <x:row>
      <x:c t="str">
        <x:v>R0P5402192679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C0AK8526MU</x:v>
      </x:c>
      <x:c t="str">
        <x:v>R0P5402192679</x:v>
      </x:c>
      <x:c t="str">
        <x:v>R0P5402192629</x:v>
      </x:c>
      <x:c t="str">
        <x:v>AsM Audit Remediation Corrections Submission - ARA - 16Jan2018</x:v>
      </x:c>
    </x:row>
    <x:row>
      <x:c t="str">
        <x:v>R0P5402192680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>C0AK852313</x:v>
      </x:c>
      <x:c t="str">
        <x:v>R0P5402192680</x:v>
      </x:c>
      <x:c t="str">
        <x:v>R0P5402192630</x:v>
      </x:c>
      <x:c t="str">
        <x:v>AsM Audit Remediation Corrections Submission - ARA - 16Jan2018</x:v>
      </x:c>
    </x:row>
    <x:row>
      <x:c t="str">
        <x:v>R0P5402192682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R0P5402192682</x:v>
      </x:c>
      <x:c t="str">
        <x:v>R0P5402192629</x:v>
      </x:c>
      <x:c t="str">
        <x:v>AsM Audit Remediation Corrections Submission - ARA - 16Jan2018</x:v>
      </x:c>
    </x:row>
    <x:row>
      <x:c t="str">
        <x:v>R0P5402192683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R0P5402192683</x:v>
      </x:c>
      <x:c t="str">
        <x:v>R0P5402192630</x:v>
      </x:c>
      <x:c t="str">
        <x:v>AsM Audit Remediation Corrections Submission - ARA - 16Jan2018</x:v>
      </x:c>
    </x:row>
    <x:row>
      <x:c t="str">
        <x:v>R0P5402192685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R0P5402192685</x:v>
      </x:c>
      <x:c t="str">
        <x:v>R0P5402192629</x:v>
      </x:c>
      <x:c t="str">
        <x:v>AsM Audit Remediation Corrections Submission - ARA - 16Jan2018</x:v>
      </x:c>
    </x:row>
    <x:row>
      <x:c t="str">
        <x:v>R0P5402192686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R0P5402192686</x:v>
      </x:c>
      <x:c t="str">
        <x:v>R0P5402192630</x:v>
      </x:c>
      <x:c t="str">
        <x:v>AsM Audit Remediation Corrections Submission - ARA - 16Jan2018</x:v>
      </x:c>
    </x:row>
    <x:row>
      <x:c t="str">
        <x:v>R0P5402192688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R0P5402192688</x:v>
      </x:c>
      <x:c t="str">
        <x:v>R0P5402192630</x:v>
      </x:c>
      <x:c t="str">
        <x:v>AsM Audit Remediation Corrections Submission - ARA - 16Jan2018</x:v>
      </x:c>
    </x:row>
    <x:row>
      <x:c t="str">
        <x:v>R0P5402192690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R0P5402192690</x:v>
      </x:c>
      <x:c t="str">
        <x:v>R0P5402192630</x:v>
      </x:c>
      <x:c t="str">
        <x:v>AsM Audit Remediation Corrections Submission - ARA - 16Jan2018</x:v>
      </x:c>
    </x:row>
    <x:row>
      <x:c t="str">
        <x:v>R0P5402192692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R0P5402192692</x:v>
      </x:c>
      <x:c t="str">
        <x:v>R0P5402192629</x:v>
      </x:c>
      <x:c t="str">
        <x:v>AsM Audit Remediation Corrections Submission - ARA - 16Jan2018</x:v>
      </x:c>
    </x:row>
    <x:row>
      <x:c t="str">
        <x:v>R0P5402192693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6740021356</x:v>
      </x:c>
      <x:c t="str">
        <x:v/>
      </x:c>
      <x:c t="str">
        <x:v>R0P5402192693</x:v>
      </x:c>
      <x:c t="str">
        <x:v>R0P5402192630</x:v>
      </x:c>
      <x:c t="str">
        <x:v>AsM Audit Remediation Corrections Submission - ARA - 16Jan2018</x:v>
      </x:c>
    </x:row>
    <x:row>
      <x:c t="str">
        <x:v>R0P5402194034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R0P5402194034</x:v>
      </x:c>
      <x:c t="str">
        <x:v>R0P5402194030</x:v>
      </x:c>
      <x:c t="str">
        <x:v>AsM Audit Remediation Corrections Submission - ARA - 16Jan2018</x:v>
      </x:c>
    </x:row>
    <x:row>
      <x:c t="str">
        <x:v>R0P5402194035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R0P5402194035</x:v>
      </x:c>
      <x:c t="str">
        <x:v>R0P5402194031</x:v>
      </x:c>
      <x:c t="str">
        <x:v>AsM Audit Remediation Corrections Submission - ARA - 16Jan2018</x:v>
      </x:c>
    </x:row>
    <x:row>
      <x:c t="str">
        <x:v>R0P5402194036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R0P5402194036</x:v>
      </x:c>
      <x:c t="str">
        <x:v>R0P5402194032</x:v>
      </x:c>
      <x:c t="str">
        <x:v>AsM Audit Remediation Corrections Submission - ARA - 16Jan2018</x:v>
      </x:c>
    </x:row>
    <x:row>
      <x:c t="str">
        <x:v>R0P5402194038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C03G5719HC</x:v>
      </x:c>
      <x:c t="str">
        <x:v>R0P5402194038</x:v>
      </x:c>
      <x:c t="str">
        <x:v>R0P5402194030</x:v>
      </x:c>
      <x:c t="str">
        <x:v>AsM Audit Remediation Corrections Submission - ARA - 16Jan2018</x:v>
      </x:c>
    </x:row>
    <x:row>
      <x:c t="str">
        <x:v>R0P5402194039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C03G5719BX</x:v>
      </x:c>
      <x:c t="str">
        <x:v>R0P5402194039</x:v>
      </x:c>
      <x:c t="str">
        <x:v>R0P5402194031</x:v>
      </x:c>
      <x:c t="str">
        <x:v>AsM Audit Remediation Corrections Submission - ARA - 16Jan2018</x:v>
      </x:c>
    </x:row>
    <x:row>
      <x:c t="str">
        <x:v>R0P5402194040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C03G5719GW</x:v>
      </x:c>
      <x:c t="str">
        <x:v>R0P5402194040</x:v>
      </x:c>
      <x:c t="str">
        <x:v>R0P5402194032</x:v>
      </x:c>
      <x:c t="str">
        <x:v>AsM Audit Remediation Corrections Submission - ARA - 16Jan2018</x:v>
      </x:c>
    </x:row>
    <x:row>
      <x:c t="str">
        <x:v>R0P5402194042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HA7TF85052</x:v>
      </x:c>
      <x:c t="str">
        <x:v>R0P5402194042</x:v>
      </x:c>
      <x:c t="str">
        <x:v>R0P5402194030</x:v>
      </x:c>
      <x:c t="str">
        <x:v>AsM Audit Remediation Corrections Submission - ARA - 16Jan2018</x:v>
      </x:c>
    </x:row>
    <x:row>
      <x:c t="str">
        <x:v>R0P5402194043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HA7TF85053</x:v>
      </x:c>
      <x:c t="str">
        <x:v>R0P5402194043</x:v>
      </x:c>
      <x:c t="str">
        <x:v>R0P5402194031</x:v>
      </x:c>
      <x:c t="str">
        <x:v>AsM Audit Remediation Corrections Submission - ARA - 16Jan2018</x:v>
      </x:c>
    </x:row>
    <x:row>
      <x:c t="str">
        <x:v>R0P5402194044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HA7TF85054</x:v>
      </x:c>
      <x:c t="str">
        <x:v>R0P5402194044</x:v>
      </x:c>
      <x:c t="str">
        <x:v>R0P5402194032</x:v>
      </x:c>
      <x:c t="str">
        <x:v>AsM Audit Remediation Corrections Submission - ARA - 16Jan2018</x:v>
      </x:c>
    </x:row>
    <x:row>
      <x:c t="str">
        <x:v>R0P5402194045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HA7TF85055</x:v>
      </x:c>
      <x:c t="str">
        <x:v>R0P5402194045</x:v>
      </x:c>
      <x:c t="str">
        <x:v>R0P5402194030</x:v>
      </x:c>
      <x:c t="str">
        <x:v>AsM Audit Remediation Corrections Submission - ARA - 16Jan2018</x:v>
      </x:c>
    </x:row>
    <x:row>
      <x:c t="str">
        <x:v>R0P5402194046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HA7TF85056</x:v>
      </x:c>
      <x:c t="str">
        <x:v>R0P5402194046</x:v>
      </x:c>
      <x:c t="str">
        <x:v>R0P5402194031</x:v>
      </x:c>
      <x:c t="str">
        <x:v>AsM Audit Remediation Corrections Submission - ARA - 16Jan2018</x:v>
      </x:c>
    </x:row>
    <x:row>
      <x:c t="str">
        <x:v>R0P5402194047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HA7TF85057</x:v>
      </x:c>
      <x:c t="str">
        <x:v>R0P5402194047</x:v>
      </x:c>
      <x:c t="str">
        <x:v>R0P5402194032</x:v>
      </x:c>
      <x:c t="str">
        <x:v>AsM Audit Remediation Corrections Submission - ARA - 16Jan2018</x:v>
      </x:c>
    </x:row>
    <x:row>
      <x:c t="str">
        <x:v>R0P5402194048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HA7TF85058</x:v>
      </x:c>
      <x:c t="str">
        <x:v>R0P5402194048</x:v>
      </x:c>
      <x:c t="str">
        <x:v>R0P5402194030</x:v>
      </x:c>
      <x:c t="str">
        <x:v>AsM Audit Remediation Corrections Submission - ARA - 16Jan2018</x:v>
      </x:c>
    </x:row>
    <x:row>
      <x:c t="str">
        <x:v>R0P5402194049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HA7TF85059</x:v>
      </x:c>
      <x:c t="str">
        <x:v>R0P5402194049</x:v>
      </x:c>
      <x:c t="str">
        <x:v>R0P5402194031</x:v>
      </x:c>
      <x:c t="str">
        <x:v>AsM Audit Remediation Corrections Submission - ARA - 16Jan2018</x:v>
      </x:c>
    </x:row>
    <x:row>
      <x:c t="str">
        <x:v>R0P5402194050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HA7TF8504Y</x:v>
      </x:c>
      <x:c t="str">
        <x:v>R0P5402194050</x:v>
      </x:c>
      <x:c t="str">
        <x:v>R0P5402194032</x:v>
      </x:c>
      <x:c t="str">
        <x:v>AsM Audit Remediation Corrections Submission - ARA - 16Jan2018</x:v>
      </x:c>
    </x:row>
    <x:row>
      <x:c t="str">
        <x:v>R0P5402194051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HA7TF8504Z</x:v>
      </x:c>
      <x:c t="str">
        <x:v>R0P5402194051</x:v>
      </x:c>
      <x:c t="str">
        <x:v>R0P5402194030</x:v>
      </x:c>
      <x:c t="str">
        <x:v>AsM Audit Remediation Corrections Submission - ARA - 16Jan2018</x:v>
      </x:c>
    </x:row>
    <x:row>
      <x:c t="str">
        <x:v>R0P5402194052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HA7TF85050</x:v>
      </x:c>
      <x:c t="str">
        <x:v>R0P5402194052</x:v>
      </x:c>
      <x:c t="str">
        <x:v>R0P5402194031</x:v>
      </x:c>
      <x:c t="str">
        <x:v>AsM Audit Remediation Corrections Submission - ARA - 16Jan2018</x:v>
      </x:c>
    </x:row>
    <x:row>
      <x:c t="str">
        <x:v>R0P5402194053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HA7TF85051</x:v>
      </x:c>
      <x:c t="str">
        <x:v>R0P5402194053</x:v>
      </x:c>
      <x:c t="str">
        <x:v>R0P5402194032</x:v>
      </x:c>
      <x:c t="str">
        <x:v>AsM Audit Remediation Corrections Submission - ARA - 16Jan2018</x:v>
      </x:c>
    </x:row>
    <x:row>
      <x:c t="str">
        <x:v>R0P5402194055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H01F3752HS</x:v>
      </x:c>
      <x:c t="str">
        <x:v>R0P5402194055</x:v>
      </x:c>
      <x:c t="str">
        <x:v>R0P5402194030</x:v>
      </x:c>
      <x:c t="str">
        <x:v>AsM Audit Remediation Corrections Submission - ARA - 16Jan2018</x:v>
      </x:c>
    </x:row>
    <x:row>
      <x:c t="str">
        <x:v>R0P5402194056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H01F3752HX</x:v>
      </x:c>
      <x:c t="str">
        <x:v>R0P5402194056</x:v>
      </x:c>
      <x:c t="str">
        <x:v>R0P5402194031</x:v>
      </x:c>
      <x:c t="str">
        <x:v>AsM Audit Remediation Corrections Submission - ARA - 16Jan2018</x:v>
      </x:c>
    </x:row>
    <x:row>
      <x:c t="str">
        <x:v>R0P5402194057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H01F3752J1</x:v>
      </x:c>
      <x:c t="str">
        <x:v>R0P5402194057</x:v>
      </x:c>
      <x:c t="str">
        <x:v>R0P5402194032</x:v>
      </x:c>
      <x:c t="str">
        <x:v>AsM Audit Remediation Corrections Submission - ARA - 16Jan2018</x:v>
      </x:c>
    </x:row>
    <x:row>
      <x:c t="str">
        <x:v>R0P5402194058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H01F3752J7</x:v>
      </x:c>
      <x:c t="str">
        <x:v>R0P5402194058</x:v>
      </x:c>
      <x:c t="str">
        <x:v>R0P5402194030</x:v>
      </x:c>
      <x:c t="str">
        <x:v>AsM Audit Remediation Corrections Submission - ARA - 16Jan2018</x:v>
      </x:c>
    </x:row>
    <x:row>
      <x:c t="str">
        <x:v>R0P5402194059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H01F3752J3</x:v>
      </x:c>
      <x:c t="str">
        <x:v>R0P5402194059</x:v>
      </x:c>
      <x:c t="str">
        <x:v>R0P5402194031</x:v>
      </x:c>
      <x:c t="str">
        <x:v>AsM Audit Remediation Corrections Submission - ARA - 16Jan2018</x:v>
      </x:c>
    </x:row>
    <x:row>
      <x:c t="str">
        <x:v>R0P5402194060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H01F3752JD</x:v>
      </x:c>
      <x:c t="str">
        <x:v>R0P5402194060</x:v>
      </x:c>
      <x:c t="str">
        <x:v>R0P5402194032</x:v>
      </x:c>
      <x:c t="str">
        <x:v>AsM Audit Remediation Corrections Submission - ARA - 16Jan2018</x:v>
      </x:c>
    </x:row>
    <x:row>
      <x:c t="str">
        <x:v>R0P5402194062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R0P5402194062</x:v>
      </x:c>
      <x:c t="str">
        <x:v>R0P5402194030</x:v>
      </x:c>
      <x:c t="str">
        <x:v>AsM Audit Remediation Corrections Submission - ARA - 16Jan2018</x:v>
      </x:c>
    </x:row>
    <x:row>
      <x:c t="str">
        <x:v>R0P5402194063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R0P5402194063</x:v>
      </x:c>
      <x:c t="str">
        <x:v>R0P5402194031</x:v>
      </x:c>
      <x:c t="str">
        <x:v>AsM Audit Remediation Corrections Submission - ARA - 16Jan2018</x:v>
      </x:c>
    </x:row>
    <x:row>
      <x:c t="str">
        <x:v>R0P5402194064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R0P5402194064</x:v>
      </x:c>
      <x:c t="str">
        <x:v>R0P5402194032</x:v>
      </x:c>
      <x:c t="str">
        <x:v>AsM Audit Remediation Corrections Submission - ARA - 16Jan2018</x:v>
      </x:c>
    </x:row>
    <x:row>
      <x:c t="str">
        <x:v>R0P5402194066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R0P5402194066</x:v>
      </x:c>
      <x:c t="str">
        <x:v>R0P5402194030</x:v>
      </x:c>
      <x:c t="str">
        <x:v>AsM Audit Remediation Corrections Submission - ARA - 16Jan2018</x:v>
      </x:c>
    </x:row>
    <x:row>
      <x:c t="str">
        <x:v>R0P5402194067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R0P5402194067</x:v>
      </x:c>
      <x:c t="str">
        <x:v>R0P5402194031</x:v>
      </x:c>
      <x:c t="str">
        <x:v>AsM Audit Remediation Corrections Submission - ARA - 16Jan2018</x:v>
      </x:c>
    </x:row>
    <x:row>
      <x:c t="str">
        <x:v>R0P5402194068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R0P5402194068</x:v>
      </x:c>
      <x:c t="str">
        <x:v>R0P5402194032</x:v>
      </x:c>
      <x:c t="str">
        <x:v>AsM Audit Remediation Corrections Submission - ARA - 16Jan2018</x:v>
      </x:c>
    </x:row>
    <x:row>
      <x:c t="str">
        <x:v>R0P5402194070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R0P5402194070</x:v>
      </x:c>
      <x:c t="str">
        <x:v>R0P5402194030</x:v>
      </x:c>
      <x:c t="str">
        <x:v>AsM Audit Remediation Corrections Submission - ARA - 16Jan2018</x:v>
      </x:c>
    </x:row>
    <x:row>
      <x:c t="str">
        <x:v>R0P5402194071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R0P5402194071</x:v>
      </x:c>
      <x:c t="str">
        <x:v>R0P5402194031</x:v>
      </x:c>
      <x:c t="str">
        <x:v>AsM Audit Remediation Corrections Submission - ARA - 16Jan2018</x:v>
      </x:c>
    </x:row>
    <x:row>
      <x:c t="str">
        <x:v>R0P5402194072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R0P5402194072</x:v>
      </x:c>
      <x:c t="str">
        <x:v>R0P5402194032</x:v>
      </x:c>
      <x:c t="str">
        <x:v>AsM Audit Remediation Corrections Submission - ARA - 16Jan2018</x:v>
      </x:c>
    </x:row>
    <x:row>
      <x:c t="str">
        <x:v>R0P5402194074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R0P5402194074</x:v>
      </x:c>
      <x:c t="str">
        <x:v>R0P5402194030</x:v>
      </x:c>
      <x:c t="str">
        <x:v>AsM Audit Remediation Corrections Submission - ARA - 16Jan2018</x:v>
      </x:c>
    </x:row>
    <x:row>
      <x:c t="str">
        <x:v>R0P5402194075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R0P5402194075</x:v>
      </x:c>
      <x:c t="str">
        <x:v>R0P5402194031</x:v>
      </x:c>
      <x:c t="str">
        <x:v>AsM Audit Remediation Corrections Submission - ARA - 16Jan2018</x:v>
      </x:c>
    </x:row>
    <x:row>
      <x:c t="str">
        <x:v>R0P5402194076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R0P5402194076</x:v>
      </x:c>
      <x:c t="str">
        <x:v>R0P5402194032</x:v>
      </x:c>
      <x:c t="str">
        <x:v>AsM Audit Remediation Corrections Submission - ARA - 16Jan2018</x:v>
      </x:c>
    </x:row>
    <x:row>
      <x:c t="str">
        <x:v>R0P5402194077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R0P5402194077</x:v>
      </x:c>
      <x:c t="str">
        <x:v>R0P5402194030</x:v>
      </x:c>
      <x:c t="str">
        <x:v>AsM Audit Remediation Corrections Submission - ARA - 16Jan2018</x:v>
      </x:c>
    </x:row>
    <x:row>
      <x:c t="str">
        <x:v>R0P5402194078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R0P5402194078</x:v>
      </x:c>
      <x:c t="str">
        <x:v>R0P5402194031</x:v>
      </x:c>
      <x:c t="str">
        <x:v>AsM Audit Remediation Corrections Submission - ARA - 16Jan2018</x:v>
      </x:c>
    </x:row>
    <x:row>
      <x:c t="str">
        <x:v>R0P5402194079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R0P5402194079</x:v>
      </x:c>
      <x:c t="str">
        <x:v>R0P5402194032</x:v>
      </x:c>
      <x:c t="str">
        <x:v>AsM Audit Remediation Corrections Submission - ARA - 16Jan2018</x:v>
      </x:c>
    </x:row>
    <x:row>
      <x:c t="str">
        <x:v>R0P5402194081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R0P5402194081</x:v>
      </x:c>
      <x:c t="str">
        <x:v>R0P5402194030</x:v>
      </x:c>
      <x:c t="str">
        <x:v>AsM Audit Remediation Corrections Submission - ARA - 16Jan2018</x:v>
      </x:c>
    </x:row>
    <x:row>
      <x:c t="str">
        <x:v>R0P5402194082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R0P5402194082</x:v>
      </x:c>
      <x:c t="str">
        <x:v>R0P5402194031</x:v>
      </x:c>
      <x:c t="str">
        <x:v>AsM Audit Remediation Corrections Submission - ARA - 16Jan2018</x:v>
      </x:c>
    </x:row>
    <x:row>
      <x:c t="str">
        <x:v>R0P5402194083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R0P5402194083</x:v>
      </x:c>
      <x:c t="str">
        <x:v>R0P5402194032</x:v>
      </x:c>
      <x:c t="str">
        <x:v>AsM Audit Remediation Corrections Submission - ARA - 16Jan2018</x:v>
      </x:c>
    </x:row>
    <x:row>
      <x:c t="str">
        <x:v>R0P5402194084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R0P5402194084</x:v>
      </x:c>
      <x:c t="str">
        <x:v>R0P5402194030</x:v>
      </x:c>
      <x:c t="str">
        <x:v>AsM Audit Remediation Corrections Submission - ARA - 16Jan2018</x:v>
      </x:c>
    </x:row>
    <x:row>
      <x:c t="str">
        <x:v>R0P5402194085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R0P5402194085</x:v>
      </x:c>
      <x:c t="str">
        <x:v>R0P5402194031</x:v>
      </x:c>
      <x:c t="str">
        <x:v>AsM Audit Remediation Corrections Submission - ARA - 16Jan2018</x:v>
      </x:c>
    </x:row>
    <x:row>
      <x:c t="str">
        <x:v>R0P5402194086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R0P5402194086</x:v>
      </x:c>
      <x:c t="str">
        <x:v>R0P5402194032</x:v>
      </x:c>
      <x:c t="str">
        <x:v>AsM Audit Remediation Corrections Submission - ARA - 16Jan2018</x:v>
      </x:c>
    </x:row>
    <x:row>
      <x:c t="str">
        <x:v>R0P5402194088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C0AK8536AN</x:v>
      </x:c>
      <x:c t="str">
        <x:v>R0P5402194088</x:v>
      </x:c>
      <x:c t="str">
        <x:v>R0P5402194030</x:v>
      </x:c>
      <x:c t="str">
        <x:v>AsM Audit Remediation Corrections Submission - ARA - 16Jan2018</x:v>
      </x:c>
    </x:row>
    <x:row>
      <x:c t="str">
        <x:v>R0P5402194089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C0AK8536B3</x:v>
      </x:c>
      <x:c t="str">
        <x:v>R0P5402194089</x:v>
      </x:c>
      <x:c t="str">
        <x:v>R0P5402194031</x:v>
      </x:c>
      <x:c t="str">
        <x:v>AsM Audit Remediation Corrections Submission - ARA - 16Jan2018</x:v>
      </x:c>
    </x:row>
    <x:row>
      <x:c t="str">
        <x:v>R0P5402194090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>D0A1G5963O</x:v>
      </x:c>
      <x:c t="str">
        <x:v>R0P5402194090</x:v>
      </x:c>
      <x:c t="str">
        <x:v>R0P5402194032</x:v>
      </x:c>
      <x:c t="str">
        <x:v>AsM Audit Remediation Corrections Submission - ARA - 16Jan2018</x:v>
      </x:c>
    </x:row>
    <x:row>
      <x:c t="str">
        <x:v>R0P5402194092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R0P5402194092</x:v>
      </x:c>
      <x:c t="str">
        <x:v>R0P5402194030</x:v>
      </x:c>
      <x:c t="str">
        <x:v>AsM Audit Remediation Corrections Submission - ARA - 16Jan2018</x:v>
      </x:c>
    </x:row>
    <x:row>
      <x:c t="str">
        <x:v>R0P5402194093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R0P5402194093</x:v>
      </x:c>
      <x:c t="str">
        <x:v>R0P5402194031</x:v>
      </x:c>
      <x:c t="str">
        <x:v>AsM Audit Remediation Corrections Submission - ARA - 16Jan2018</x:v>
      </x:c>
    </x:row>
    <x:row>
      <x:c t="str">
        <x:v>R0P5402194094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R0P5402194094</x:v>
      </x:c>
      <x:c t="str">
        <x:v>R0P5402194032</x:v>
      </x:c>
      <x:c t="str">
        <x:v>AsM Audit Remediation Corrections Submission - ARA - 16Jan2018</x:v>
      </x:c>
    </x:row>
    <x:row>
      <x:c t="str">
        <x:v>R0P5402194096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R0P5402194096</x:v>
      </x:c>
      <x:c t="str">
        <x:v>R0P5402194030</x:v>
      </x:c>
      <x:c t="str">
        <x:v>AsM Audit Remediation Corrections Submission - ARA - 16Jan2018</x:v>
      </x:c>
    </x:row>
    <x:row>
      <x:c t="str">
        <x:v>R0P5402194097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R0P5402194097</x:v>
      </x:c>
      <x:c t="str">
        <x:v>R0P5402194031</x:v>
      </x:c>
      <x:c t="str">
        <x:v>AsM Audit Remediation Corrections Submission - ARA - 16Jan2018</x:v>
      </x:c>
    </x:row>
    <x:row>
      <x:c t="str">
        <x:v>R0P5402194098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R0P5402194098</x:v>
      </x:c>
      <x:c t="str">
        <x:v>R0P5402194032</x:v>
      </x:c>
      <x:c t="str">
        <x:v>AsM Audit Remediation Corrections Submission - ARA - 16Jan2018</x:v>
      </x:c>
    </x:row>
    <x:row>
      <x:c t="str">
        <x:v>R0P5402194102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R0P5402194102</x:v>
      </x:c>
      <x:c t="str">
        <x:v>R0P5402194032</x:v>
      </x:c>
      <x:c t="str">
        <x:v>AsM Audit Remediation Corrections Submission - ARA - 16Jan2018</x:v>
      </x:c>
    </x:row>
    <x:row>
      <x:c t="str">
        <x:v>R0P5402194104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R0P5402194104</x:v>
      </x:c>
      <x:c t="str">
        <x:v>R0P5402194030</x:v>
      </x:c>
      <x:c t="str">
        <x:v>AsM Audit Remediation Corrections Submission - ARA - 16Jan2018</x:v>
      </x:c>
    </x:row>
    <x:row>
      <x:c t="str">
        <x:v>R0P541284734422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R0P541284734422</x:v>
      </x:c>
      <x:c t="str">
        <x:v>R0P5412847141</x:v>
      </x:c>
      <x:c t="str">
        <x:v>AsM Audit Remediation Corrections Submission - ARA - 16Jan2018</x:v>
      </x:c>
    </x:row>
    <x:row>
      <x:c t="str">
        <x:v>R0P541284734423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R0P541284734423</x:v>
      </x:c>
      <x:c t="str">
        <x:v>R0P5412847142</x:v>
      </x:c>
      <x:c t="str">
        <x:v>AsM Audit Remediation Corrections Submission - ARA - 16Jan2018</x:v>
      </x:c>
    </x:row>
    <x:row>
      <x:c t="str">
        <x:v>R0P541284734424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R0P541284734424</x:v>
      </x:c>
      <x:c t="str">
        <x:v>R0P5412847143</x:v>
      </x:c>
      <x:c t="str">
        <x:v>AsM Audit Remediation Corrections Submission - ARA - 16Jan2018</x:v>
      </x:c>
    </x:row>
    <x:row>
      <x:c t="str">
        <x:v>R0P541284734425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R0P541284734425</x:v>
      </x:c>
      <x:c t="str">
        <x:v>R0P5412847144</x:v>
      </x:c>
      <x:c t="str">
        <x:v>AsM Audit Remediation Corrections Submission - ARA - 16Jan2018</x:v>
      </x:c>
    </x:row>
    <x:row>
      <x:c t="str">
        <x:v>R0P541284734426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R0P541284734426</x:v>
      </x:c>
      <x:c t="str">
        <x:v>R0P5412847145</x:v>
      </x:c>
      <x:c t="str">
        <x:v>AsM Audit Remediation Corrections Submission - ARA - 16Jan2018</x:v>
      </x:c>
    </x:row>
    <x:row>
      <x:c t="str">
        <x:v>R0P541284734427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R0P541284734427</x:v>
      </x:c>
      <x:c t="str">
        <x:v>R0P5412847146</x:v>
      </x:c>
      <x:c t="str">
        <x:v>AsM Audit Remediation Corrections Submission - ARA - 16Jan2018</x:v>
      </x:c>
    </x:row>
    <x:row>
      <x:c t="str">
        <x:v>R0P541284734428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R0P541284734428</x:v>
      </x:c>
      <x:c t="str">
        <x:v>R0P5412847147</x:v>
      </x:c>
      <x:c t="str">
        <x:v>AsM Audit Remediation Corrections Submission - ARA - 16Jan2018</x:v>
      </x:c>
    </x:row>
    <x:row>
      <x:c t="str">
        <x:v>R0P54128473443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R0P54128473443</x:v>
      </x:c>
      <x:c t="str">
        <x:v>R0P5412847148</x:v>
      </x:c>
      <x:c t="str">
        <x:v>AsM Audit Remediation Corrections Submission - ARA - 16Jan2018</x:v>
      </x:c>
    </x:row>
    <x:row>
      <x:c t="str">
        <x:v>R0P54128473444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R0P54128473444</x:v>
      </x:c>
      <x:c t="str">
        <x:v>R0P5412847149</x:v>
      </x:c>
      <x:c t="str">
        <x:v>AsM Audit Remediation Corrections Submission - ARA - 16Jan2018</x:v>
      </x:c>
    </x:row>
    <x:row>
      <x:c t="str">
        <x:v>R0P54128473445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R0P54128473445</x:v>
      </x:c>
      <x:c t="str">
        <x:v>R0P5412847151</x:v>
      </x:c>
      <x:c t="str">
        <x:v>AsM Audit Remediation Corrections Submission - ARA - 16Jan2018</x:v>
      </x:c>
    </x:row>
    <x:row>
      <x:c t="str">
        <x:v>R0P54128473446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R0P54128473446</x:v>
      </x:c>
      <x:c t="str">
        <x:v>R0P5412847152</x:v>
      </x:c>
      <x:c t="str">
        <x:v>AsM Audit Remediation Corrections Submission - ARA - 16Jan2018</x:v>
      </x:c>
    </x:row>
    <x:row>
      <x:c t="str">
        <x:v>R0P54128473447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R0P54128473447</x:v>
      </x:c>
      <x:c t="str">
        <x:v>R0P5412847153</x:v>
      </x:c>
      <x:c t="str">
        <x:v>AsM Audit Remediation Corrections Submission - ARA - 16Jan2018</x:v>
      </x:c>
    </x:row>
    <x:row>
      <x:c t="str">
        <x:v>R0P54128473448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R0P54128473448</x:v>
      </x:c>
      <x:c t="str">
        <x:v>R0P5412847154</x:v>
      </x:c>
      <x:c t="str">
        <x:v>AsM Audit Remediation Corrections Submission - ARA - 16Jan2018</x:v>
      </x:c>
    </x:row>
    <x:row>
      <x:c t="str">
        <x:v>R0P54128473449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R0P54128473449</x:v>
      </x:c>
      <x:c t="str">
        <x:v>R0P5412847155</x:v>
      </x:c>
      <x:c t="str">
        <x:v>AsM Audit Remediation Corrections Submission - ARA - 16Jan2018</x:v>
      </x:c>
    </x:row>
    <x:row>
      <x:c t="str">
        <x:v>R0P54128493751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</x:v>
      </x:c>
      <x:c t="str">
        <x:v>R0P5412847126</x:v>
      </x:c>
      <x:c t="str">
        <x:v>AsM Audit Remediation Corrections Submission - ARA - 16Jan2018</x:v>
      </x:c>
    </x:row>
    <x:row>
      <x:c t="str">
        <x:v>R0P541284937510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R0P541284937510</x:v>
      </x:c>
      <x:c t="str">
        <x:v>R0P5412847127</x:v>
      </x:c>
      <x:c t="str">
        <x:v>AsM Audit Remediation Corrections Submission - ARA - 16Jan2018</x:v>
      </x:c>
    </x:row>
    <x:row>
      <x:c t="str">
        <x:v>R0P541284937511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R0P541284937511</x:v>
      </x:c>
      <x:c t="str">
        <x:v>R0P5412847128</x:v>
      </x:c>
      <x:c t="str">
        <x:v>AsM Audit Remediation Corrections Submission - ARA - 16Jan2018</x:v>
      </x:c>
    </x:row>
    <x:row>
      <x:c t="str">
        <x:v>R0P541284937512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R0P541284937512</x:v>
      </x:c>
      <x:c t="str">
        <x:v>R0P5412847129</x:v>
      </x:c>
      <x:c t="str">
        <x:v>AsM Audit Remediation Corrections Submission - ARA - 16Jan2018</x:v>
      </x:c>
    </x:row>
    <x:row>
      <x:c t="str">
        <x:v>R0P541284937513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R0P541284937513</x:v>
      </x:c>
      <x:c t="str">
        <x:v>R0P5412847130</x:v>
      </x:c>
      <x:c t="str">
        <x:v>AsM Audit Remediation Corrections Submission - ARA - 16Jan2018</x:v>
      </x:c>
    </x:row>
    <x:row>
      <x:c t="str">
        <x:v>R0P541284937514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R0P541284937514</x:v>
      </x:c>
      <x:c t="str">
        <x:v>R0P5412847131</x:v>
      </x:c>
      <x:c t="str">
        <x:v>AsM Audit Remediation Corrections Submission - ARA - 16Jan2018</x:v>
      </x:c>
    </x:row>
    <x:row>
      <x:c t="str">
        <x:v>R0P541284937515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R0P541284937515</x:v>
      </x:c>
      <x:c t="str">
        <x:v>R0P5412847132</x:v>
      </x:c>
      <x:c t="str">
        <x:v>AsM Audit Remediation Corrections Submission - ARA - 16Jan2018</x:v>
      </x:c>
    </x:row>
    <x:row>
      <x:c t="str">
        <x:v>R0P541284937516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R0P541284937516</x:v>
      </x:c>
      <x:c t="str">
        <x:v>R0P5412847133</x:v>
      </x:c>
      <x:c t="str">
        <x:v>AsM Audit Remediation Corrections Submission - ARA - 16Jan2018</x:v>
      </x:c>
    </x:row>
    <x:row>
      <x:c t="str">
        <x:v>R0P541284937517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R0P541284937517</x:v>
      </x:c>
      <x:c t="str">
        <x:v>R0P5412847135</x:v>
      </x:c>
      <x:c t="str">
        <x:v>AsM Audit Remediation Corrections Submission - ARA - 16Jan2018</x:v>
      </x:c>
    </x:row>
    <x:row>
      <x:c t="str">
        <x:v>R0P541284937518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R0P541284937518</x:v>
      </x:c>
      <x:c t="str">
        <x:v>R0P5412847136</x:v>
      </x:c>
      <x:c t="str">
        <x:v>AsM Audit Remediation Corrections Submission - ARA - 16Jan2018</x:v>
      </x:c>
    </x:row>
    <x:row>
      <x:c t="str">
        <x:v>R0P541284937519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R0P541284937519</x:v>
      </x:c>
      <x:c t="str">
        <x:v>R0P5412847137</x:v>
      </x:c>
      <x:c t="str">
        <x:v>AsM Audit Remediation Corrections Submission - ARA - 16Jan2018</x:v>
      </x:c>
    </x:row>
    <x:row>
      <x:c t="str">
        <x:v>R0P54128493752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</x:v>
      </x:c>
      <x:c t="str">
        <x:v>R0P5412847138</x:v>
      </x:c>
      <x:c t="str">
        <x:v>AsM Audit Remediation Corrections Submission - ARA - 16Jan2018</x:v>
      </x:c>
    </x:row>
    <x:row>
      <x:c t="str">
        <x:v>R0P541284937520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R0P541284937520</x:v>
      </x:c>
      <x:c t="str">
        <x:v>R0P5412847139</x:v>
      </x:c>
      <x:c t="str">
        <x:v>AsM Audit Remediation Corrections Submission - ARA - 16Jan2018</x:v>
      </x:c>
    </x:row>
    <x:row>
      <x:c t="str">
        <x:v>R0P541284937521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R0P541284937521</x:v>
      </x:c>
      <x:c t="str">
        <x:v>R0P5412847140</x:v>
      </x:c>
      <x:c t="str">
        <x:v>AsM Audit Remediation Corrections Submission - ARA - 16Jan2018</x:v>
      </x:c>
    </x:row>
    <x:row>
      <x:c t="str">
        <x:v>R0P541284937522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R0P541284937522</x:v>
      </x:c>
      <x:c t="str">
        <x:v>R0P5412847141</x:v>
      </x:c>
      <x:c t="str">
        <x:v>AsM Audit Remediation Corrections Submission - ARA - 16Jan2018</x:v>
      </x:c>
    </x:row>
    <x:row>
      <x:c t="str">
        <x:v>R0P541284937523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R0P541284937523</x:v>
      </x:c>
      <x:c t="str">
        <x:v>R0P5412847142</x:v>
      </x:c>
      <x:c t="str">
        <x:v>AsM Audit Remediation Corrections Submission - ARA - 16Jan2018</x:v>
      </x:c>
    </x:row>
    <x:row>
      <x:c t="str">
        <x:v>R0P541284937524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R0P541284937524</x:v>
      </x:c>
      <x:c t="str">
        <x:v>R0P5412847143</x:v>
      </x:c>
      <x:c t="str">
        <x:v>AsM Audit Remediation Corrections Submission - ARA - 16Jan2018</x:v>
      </x:c>
    </x:row>
    <x:row>
      <x:c t="str">
        <x:v>R0P541284937525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R0P541284937525</x:v>
      </x:c>
      <x:c t="str">
        <x:v>R0P5412847144</x:v>
      </x:c>
      <x:c t="str">
        <x:v>AsM Audit Remediation Corrections Submission - ARA - 16Jan2018</x:v>
      </x:c>
    </x:row>
    <x:row>
      <x:c t="str">
        <x:v>R0P541284937526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R0P541284937526</x:v>
      </x:c>
      <x:c t="str">
        <x:v>R0P5412847145</x:v>
      </x:c>
      <x:c t="str">
        <x:v>AsM Audit Remediation Corrections Submission - ARA - 16Jan2018</x:v>
      </x:c>
    </x:row>
    <x:row>
      <x:c t="str">
        <x:v>R0P541284937527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R0P541284937527</x:v>
      </x:c>
      <x:c t="str">
        <x:v>R0P5412847146</x:v>
      </x:c>
      <x:c t="str">
        <x:v>AsM Audit Remediation Corrections Submission - ARA - 16Jan2018</x:v>
      </x:c>
    </x:row>
    <x:row>
      <x:c t="str">
        <x:v>R0P541284937528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R0P541284937528</x:v>
      </x:c>
      <x:c t="str">
        <x:v>R0P5412847147</x:v>
      </x:c>
      <x:c t="str">
        <x:v>AsM Audit Remediation Corrections Submission - ARA - 16Jan2018</x:v>
      </x:c>
    </x:row>
    <x:row>
      <x:c t="str">
        <x:v>R0P54128493753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R0P54128493753</x:v>
      </x:c>
      <x:c t="str">
        <x:v>R0P5412847148</x:v>
      </x:c>
      <x:c t="str">
        <x:v>AsM Audit Remediation Corrections Submission - ARA - 16Jan2018</x:v>
      </x:c>
    </x:row>
    <x:row>
      <x:c t="str">
        <x:v>R0P54128493754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R0P54128493754</x:v>
      </x:c>
      <x:c t="str">
        <x:v>R0P5412847149</x:v>
      </x:c>
      <x:c t="str">
        <x:v>AsM Audit Remediation Corrections Submission - ARA - 16Jan2018</x:v>
      </x:c>
    </x:row>
    <x:row>
      <x:c t="str">
        <x:v>R0P54128493755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R0P54128493755</x:v>
      </x:c>
      <x:c t="str">
        <x:v>R0P5412847151</x:v>
      </x:c>
      <x:c t="str">
        <x:v>AsM Audit Remediation Corrections Submission - ARA - 16Jan2018</x:v>
      </x:c>
    </x:row>
    <x:row>
      <x:c t="str">
        <x:v>R0P54128493756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R0P54128493756</x:v>
      </x:c>
      <x:c t="str">
        <x:v>R0P5412847152</x:v>
      </x:c>
      <x:c t="str">
        <x:v>AsM Audit Remediation Corrections Submission - ARA - 16Jan2018</x:v>
      </x:c>
    </x:row>
    <x:row>
      <x:c t="str">
        <x:v>R0P54128493757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R0P54128493757</x:v>
      </x:c>
      <x:c t="str">
        <x:v>R0P5412847153</x:v>
      </x:c>
      <x:c t="str">
        <x:v>AsM Audit Remediation Corrections Submission - ARA - 16Jan2018</x:v>
      </x:c>
    </x:row>
    <x:row>
      <x:c t="str">
        <x:v>R0P54128493758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R0P54128493758</x:v>
      </x:c>
      <x:c t="str">
        <x:v>R0P5412847154</x:v>
      </x:c>
      <x:c t="str">
        <x:v>AsM Audit Remediation Corrections Submission - ARA - 16Jan2018</x:v>
      </x:c>
    </x:row>
    <x:row>
      <x:c t="str">
        <x:v>R0P54128493759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R0P54128493759</x:v>
      </x:c>
      <x:c t="str">
        <x:v>R0P5412847155</x:v>
      </x:c>
      <x:c t="str">
        <x:v>AsM Audit Remediation Corrections Submission - ARA - 16Jan2018</x:v>
      </x:c>
    </x:row>
    <x:row>
      <x:c t="str">
        <x:v>R0P54128494061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</x:v>
      </x:c>
      <x:c t="str">
        <x:v>R0P5412847126</x:v>
      </x:c>
      <x:c t="str">
        <x:v>AsM Audit Remediation Corrections Submission - ARA - 16Jan2018</x:v>
      </x:c>
    </x:row>
    <x:row>
      <x:c t="str">
        <x:v>R0P541284940610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R0P541284940610</x:v>
      </x:c>
      <x:c t="str">
        <x:v>R0P5412847127</x:v>
      </x:c>
      <x:c t="str">
        <x:v>AsM Audit Remediation Corrections Submission - ARA - 16Jan2018</x:v>
      </x:c>
    </x:row>
    <x:row>
      <x:c t="str">
        <x:v>R0P541284940611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R0P541284940611</x:v>
      </x:c>
      <x:c t="str">
        <x:v>R0P5412847128</x:v>
      </x:c>
      <x:c t="str">
        <x:v>AsM Audit Remediation Corrections Submission - ARA - 16Jan2018</x:v>
      </x:c>
    </x:row>
    <x:row>
      <x:c t="str">
        <x:v>R0P541284940612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R0P541284940612</x:v>
      </x:c>
      <x:c t="str">
        <x:v>R0P5412847129</x:v>
      </x:c>
      <x:c t="str">
        <x:v>AsM Audit Remediation Corrections Submission - ARA - 16Jan2018</x:v>
      </x:c>
    </x:row>
    <x:row>
      <x:c t="str">
        <x:v>R0P541284940613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R0P541284940613</x:v>
      </x:c>
      <x:c t="str">
        <x:v>R0P5412847130</x:v>
      </x:c>
      <x:c t="str">
        <x:v>AsM Audit Remediation Corrections Submission - ARA - 16Jan2018</x:v>
      </x:c>
    </x:row>
    <x:row>
      <x:c t="str">
        <x:v>R0P541284940614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R0P541284940614</x:v>
      </x:c>
      <x:c t="str">
        <x:v>R0P5412847131</x:v>
      </x:c>
      <x:c t="str">
        <x:v>AsM Audit Remediation Corrections Submission - ARA - 16Jan2018</x:v>
      </x:c>
    </x:row>
    <x:row>
      <x:c t="str">
        <x:v>R0P541284940615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R0P541284940615</x:v>
      </x:c>
      <x:c t="str">
        <x:v>R0P5412847132</x:v>
      </x:c>
      <x:c t="str">
        <x:v>AsM Audit Remediation Corrections Submission - ARA - 16Jan2018</x:v>
      </x:c>
    </x:row>
    <x:row>
      <x:c t="str">
        <x:v>R0P541284940616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R0P541284940616</x:v>
      </x:c>
      <x:c t="str">
        <x:v>R0P5412847133</x:v>
      </x:c>
      <x:c t="str">
        <x:v>AsM Audit Remediation Corrections Submission - ARA - 16Jan2018</x:v>
      </x:c>
    </x:row>
    <x:row>
      <x:c t="str">
        <x:v>R0P541284940617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R0P541284940617</x:v>
      </x:c>
      <x:c t="str">
        <x:v>R0P5412847135</x:v>
      </x:c>
      <x:c t="str">
        <x:v>AsM Audit Remediation Corrections Submission - ARA - 16Jan2018</x:v>
      </x:c>
    </x:row>
    <x:row>
      <x:c t="str">
        <x:v>R0P541284940618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R0P541284940618</x:v>
      </x:c>
      <x:c t="str">
        <x:v>R0P5412847136</x:v>
      </x:c>
      <x:c t="str">
        <x:v>AsM Audit Remediation Corrections Submission - ARA - 16Jan2018</x:v>
      </x:c>
    </x:row>
    <x:row>
      <x:c t="str">
        <x:v>R0P541284940619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R0P541284940619</x:v>
      </x:c>
      <x:c t="str">
        <x:v>R0P5412847137</x:v>
      </x:c>
      <x:c t="str">
        <x:v>AsM Audit Remediation Corrections Submission - ARA - 16Jan2018</x:v>
      </x:c>
    </x:row>
    <x:row>
      <x:c t="str">
        <x:v>R0P54128494062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</x:v>
      </x:c>
      <x:c t="str">
        <x:v>R0P5412847138</x:v>
      </x:c>
      <x:c t="str">
        <x:v>AsM Audit Remediation Corrections Submission - ARA - 16Jan2018</x:v>
      </x:c>
    </x:row>
    <x:row>
      <x:c t="str">
        <x:v>R0P541284940620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R0P541284940620</x:v>
      </x:c>
      <x:c t="str">
        <x:v>R0P5412847139</x:v>
      </x:c>
      <x:c t="str">
        <x:v>AsM Audit Remediation Corrections Submission - ARA - 16Jan2018</x:v>
      </x:c>
    </x:row>
    <x:row>
      <x:c t="str">
        <x:v>R0P541284940621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R0P541284940621</x:v>
      </x:c>
      <x:c t="str">
        <x:v>R0P5412847140</x:v>
      </x:c>
      <x:c t="str">
        <x:v>AsM Audit Remediation Corrections Submission - ARA - 16Jan2018</x:v>
      </x:c>
    </x:row>
    <x:row>
      <x:c t="str">
        <x:v>R0P541284940622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R0P541284940622</x:v>
      </x:c>
      <x:c t="str">
        <x:v>R0P5412847141</x:v>
      </x:c>
      <x:c t="str">
        <x:v>AsM Audit Remediation Corrections Submission - ARA - 16Jan2018</x:v>
      </x:c>
    </x:row>
    <x:row>
      <x:c t="str">
        <x:v>R0P541284940623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R0P541284940623</x:v>
      </x:c>
      <x:c t="str">
        <x:v>R0P5412847142</x:v>
      </x:c>
      <x:c t="str">
        <x:v>AsM Audit Remediation Corrections Submission - ARA - 16Jan2018</x:v>
      </x:c>
    </x:row>
    <x:row>
      <x:c t="str">
        <x:v>R0P541284940624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R0P541284940624</x:v>
      </x:c>
      <x:c t="str">
        <x:v>R0P5412847143</x:v>
      </x:c>
      <x:c t="str">
        <x:v>AsM Audit Remediation Corrections Submission - ARA - 16Jan2018</x:v>
      </x:c>
    </x:row>
    <x:row>
      <x:c t="str">
        <x:v>R0P541284940625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R0P541284940625</x:v>
      </x:c>
      <x:c t="str">
        <x:v>R0P5412847144</x:v>
      </x:c>
      <x:c t="str">
        <x:v>AsM Audit Remediation Corrections Submission - ARA - 16Jan2018</x:v>
      </x:c>
    </x:row>
    <x:row>
      <x:c t="str">
        <x:v>R0P541284940626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R0P541284940626</x:v>
      </x:c>
      <x:c t="str">
        <x:v>R0P5412847145</x:v>
      </x:c>
      <x:c t="str">
        <x:v>AsM Audit Remediation Corrections Submission - ARA - 16Jan2018</x:v>
      </x:c>
    </x:row>
    <x:row>
      <x:c t="str">
        <x:v>R0P541284940627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R0P541284940627</x:v>
      </x:c>
      <x:c t="str">
        <x:v>R0P5412847146</x:v>
      </x:c>
      <x:c t="str">
        <x:v>AsM Audit Remediation Corrections Submission - ARA - 16Jan2018</x:v>
      </x:c>
    </x:row>
    <x:row>
      <x:c t="str">
        <x:v>R0P541284940628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R0P541284940628</x:v>
      </x:c>
      <x:c t="str">
        <x:v>R0P5412847147</x:v>
      </x:c>
      <x:c t="str">
        <x:v>AsM Audit Remediation Corrections Submission - ARA - 16Jan2018</x:v>
      </x:c>
    </x:row>
    <x:row>
      <x:c t="str">
        <x:v>R0P54128494063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R0P54128494063</x:v>
      </x:c>
      <x:c t="str">
        <x:v>R0P5412847148</x:v>
      </x:c>
      <x:c t="str">
        <x:v>AsM Audit Remediation Corrections Submission - ARA - 16Jan2018</x:v>
      </x:c>
    </x:row>
    <x:row>
      <x:c t="str">
        <x:v>R0P54128494064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R0P54128494064</x:v>
      </x:c>
      <x:c t="str">
        <x:v>R0P5412847149</x:v>
      </x:c>
      <x:c t="str">
        <x:v>AsM Audit Remediation Corrections Submission - ARA - 16Jan2018</x:v>
      </x:c>
    </x:row>
    <x:row>
      <x:c t="str">
        <x:v>R0P54128494065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R0P54128494065</x:v>
      </x:c>
      <x:c t="str">
        <x:v>R0P5412847151</x:v>
      </x:c>
      <x:c t="str">
        <x:v>AsM Audit Remediation Corrections Submission - ARA - 16Jan2018</x:v>
      </x:c>
    </x:row>
    <x:row>
      <x:c t="str">
        <x:v>R0P54128494066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R0P54128494066</x:v>
      </x:c>
      <x:c t="str">
        <x:v>R0P5412847152</x:v>
      </x:c>
      <x:c t="str">
        <x:v>AsM Audit Remediation Corrections Submission - ARA - 16Jan2018</x:v>
      </x:c>
    </x:row>
    <x:row>
      <x:c t="str">
        <x:v>R0P54128494067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R0P54128494067</x:v>
      </x:c>
      <x:c t="str">
        <x:v>R0P5412847153</x:v>
      </x:c>
      <x:c t="str">
        <x:v>AsM Audit Remediation Corrections Submission - ARA - 16Jan2018</x:v>
      </x:c>
    </x:row>
    <x:row>
      <x:c t="str">
        <x:v>R0P54128494068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R0P54128494068</x:v>
      </x:c>
      <x:c t="str">
        <x:v>R0P5412847154</x:v>
      </x:c>
      <x:c t="str">
        <x:v>AsM Audit Remediation Corrections Submission - ARA - 16Jan2018</x:v>
      </x:c>
    </x:row>
    <x:row>
      <x:c t="str">
        <x:v>R0P54128494069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R0P54128494069</x:v>
      </x:c>
      <x:c t="str">
        <x:v>R0P5412847155</x:v>
      </x:c>
      <x:c t="str">
        <x:v>AsM Audit Remediation Corrections Submission - ARA - 16Jan2018</x:v>
      </x:c>
    </x:row>
    <x:row>
      <x:c t="str">
        <x:v>R0P54128494681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</x:v>
      </x:c>
      <x:c t="str">
        <x:v>R0P5412847126</x:v>
      </x:c>
      <x:c t="str">
        <x:v>AsM Audit Remediation Corrections Submission - ARA - 16Jan2018</x:v>
      </x:c>
    </x:row>
    <x:row>
      <x:c t="str">
        <x:v>R0P541284946810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R0P541284946810</x:v>
      </x:c>
      <x:c t="str">
        <x:v>R0P5412847127</x:v>
      </x:c>
      <x:c t="str">
        <x:v>AsM Audit Remediation Corrections Submission - ARA - 16Jan2018</x:v>
      </x:c>
    </x:row>
    <x:row>
      <x:c t="str">
        <x:v>R0P541284946811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R0P541284946811</x:v>
      </x:c>
      <x:c t="str">
        <x:v>R0P5412847128</x:v>
      </x:c>
      <x:c t="str">
        <x:v>AsM Audit Remediation Corrections Submission - ARA - 16Jan2018</x:v>
      </x:c>
    </x:row>
    <x:row>
      <x:c t="str">
        <x:v>R0P541284946812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R0P541284946812</x:v>
      </x:c>
      <x:c t="str">
        <x:v>R0P5412847129</x:v>
      </x:c>
      <x:c t="str">
        <x:v>AsM Audit Remediation Corrections Submission - ARA - 16Jan2018</x:v>
      </x:c>
    </x:row>
    <x:row>
      <x:c t="str">
        <x:v>R0P541284946813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R0P541284946813</x:v>
      </x:c>
      <x:c t="str">
        <x:v>R0P5412847130</x:v>
      </x:c>
      <x:c t="str">
        <x:v>AsM Audit Remediation Corrections Submission - ARA - 16Jan2018</x:v>
      </x:c>
    </x:row>
    <x:row>
      <x:c t="str">
        <x:v>R0P541284946814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R0P541284946814</x:v>
      </x:c>
      <x:c t="str">
        <x:v>R0P5412847131</x:v>
      </x:c>
      <x:c t="str">
        <x:v>AsM Audit Remediation Corrections Submission - ARA - 16Jan2018</x:v>
      </x:c>
    </x:row>
    <x:row>
      <x:c t="str">
        <x:v>R0P541284946815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R0P541284946815</x:v>
      </x:c>
      <x:c t="str">
        <x:v>R0P5412847132</x:v>
      </x:c>
      <x:c t="str">
        <x:v>AsM Audit Remediation Corrections Submission - ARA - 16Jan2018</x:v>
      </x:c>
    </x:row>
    <x:row>
      <x:c t="str">
        <x:v>R0P541284946816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R0P541284946816</x:v>
      </x:c>
      <x:c t="str">
        <x:v>R0P5412847133</x:v>
      </x:c>
      <x:c t="str">
        <x:v>AsM Audit Remediation Corrections Submission - ARA - 16Jan2018</x:v>
      </x:c>
    </x:row>
    <x:row>
      <x:c t="str">
        <x:v>R0P541284946817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R0P541284946817</x:v>
      </x:c>
      <x:c t="str">
        <x:v>R0P5412847135</x:v>
      </x:c>
      <x:c t="str">
        <x:v>AsM Audit Remediation Corrections Submission - ARA - 16Jan2018</x:v>
      </x:c>
    </x:row>
    <x:row>
      <x:c t="str">
        <x:v>R0P541284946818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R0P541284946818</x:v>
      </x:c>
      <x:c t="str">
        <x:v>R0P5412847136</x:v>
      </x:c>
      <x:c t="str">
        <x:v>AsM Audit Remediation Corrections Submission - ARA - 16Jan2018</x:v>
      </x:c>
    </x:row>
    <x:row>
      <x:c t="str">
        <x:v>R0P541284946819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R0P541284946819</x:v>
      </x:c>
      <x:c t="str">
        <x:v>R0P5412847137</x:v>
      </x:c>
      <x:c t="str">
        <x:v>AsM Audit Remediation Corrections Submission - ARA - 16Jan2018</x:v>
      </x:c>
    </x:row>
    <x:row>
      <x:c t="str">
        <x:v>R0P54128494682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</x:v>
      </x:c>
      <x:c t="str">
        <x:v>R0P5412847138</x:v>
      </x:c>
      <x:c t="str">
        <x:v>AsM Audit Remediation Corrections Submission - ARA - 16Jan2018</x:v>
      </x:c>
    </x:row>
    <x:row>
      <x:c t="str">
        <x:v>R0P541284946820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R0P541284946820</x:v>
      </x:c>
      <x:c t="str">
        <x:v>R0P5412847139</x:v>
      </x:c>
      <x:c t="str">
        <x:v>AsM Audit Remediation Corrections Submission - ARA - 16Jan2018</x:v>
      </x:c>
    </x:row>
    <x:row>
      <x:c t="str">
        <x:v>R0P541284946821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R0P541284946821</x:v>
      </x:c>
      <x:c t="str">
        <x:v>R0P5412847140</x:v>
      </x:c>
      <x:c t="str">
        <x:v>AsM Audit Remediation Corrections Submission - ARA - 16Jan2018</x:v>
      </x:c>
    </x:row>
    <x:row>
      <x:c t="str">
        <x:v>R0P541284946822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R0P541284946822</x:v>
      </x:c>
      <x:c t="str">
        <x:v>R0P5412847141</x:v>
      </x:c>
      <x:c t="str">
        <x:v>AsM Audit Remediation Corrections Submission - ARA - 16Jan2018</x:v>
      </x:c>
    </x:row>
    <x:row>
      <x:c t="str">
        <x:v>R0P541284946823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R0P541284946823</x:v>
      </x:c>
      <x:c t="str">
        <x:v>R0P5412847142</x:v>
      </x:c>
      <x:c t="str">
        <x:v>AsM Audit Remediation Corrections Submission - ARA - 16Jan2018</x:v>
      </x:c>
    </x:row>
    <x:row>
      <x:c t="str">
        <x:v>R0P541284946824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R0P541284946824</x:v>
      </x:c>
      <x:c t="str">
        <x:v>R0P5412847143</x:v>
      </x:c>
      <x:c t="str">
        <x:v>AsM Audit Remediation Corrections Submission - ARA - 16Jan2018</x:v>
      </x:c>
    </x:row>
    <x:row>
      <x:c t="str">
        <x:v>R0P541284946825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R0P541284946825</x:v>
      </x:c>
      <x:c t="str">
        <x:v>R0P5412847144</x:v>
      </x:c>
      <x:c t="str">
        <x:v>AsM Audit Remediation Corrections Submission - ARA - 16Jan2018</x:v>
      </x:c>
    </x:row>
    <x:row>
      <x:c t="str">
        <x:v>R0P541284946826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R0P541284946826</x:v>
      </x:c>
      <x:c t="str">
        <x:v>R0P5412847145</x:v>
      </x:c>
      <x:c t="str">
        <x:v>AsM Audit Remediation Corrections Submission - ARA - 16Jan2018</x:v>
      </x:c>
    </x:row>
    <x:row>
      <x:c t="str">
        <x:v>R0P541284946827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R0P541284946827</x:v>
      </x:c>
      <x:c t="str">
        <x:v>R0P5412847146</x:v>
      </x:c>
      <x:c t="str">
        <x:v>AsM Audit Remediation Corrections Submission - ARA - 16Jan2018</x:v>
      </x:c>
    </x:row>
    <x:row>
      <x:c t="str">
        <x:v>R0P541284946828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R0P541284946828</x:v>
      </x:c>
      <x:c t="str">
        <x:v>R0P5412847147</x:v>
      </x:c>
      <x:c t="str">
        <x:v>AsM Audit Remediation Corrections Submission - ARA - 16Jan2018</x:v>
      </x:c>
    </x:row>
    <x:row>
      <x:c t="str">
        <x:v>R0P54128494683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R0P54128494683</x:v>
      </x:c>
      <x:c t="str">
        <x:v>R0P5412847148</x:v>
      </x:c>
      <x:c t="str">
        <x:v>AsM Audit Remediation Corrections Submission - ARA - 16Jan2018</x:v>
      </x:c>
    </x:row>
    <x:row>
      <x:c t="str">
        <x:v>R0P54128494684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R0P54128494684</x:v>
      </x:c>
      <x:c t="str">
        <x:v>R0P5412847149</x:v>
      </x:c>
      <x:c t="str">
        <x:v>AsM Audit Remediation Corrections Submission - ARA - 16Jan2018</x:v>
      </x:c>
    </x:row>
    <x:row>
      <x:c t="str">
        <x:v>R0P54128494685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R0P54128494685</x:v>
      </x:c>
      <x:c t="str">
        <x:v>R0P5412847151</x:v>
      </x:c>
      <x:c t="str">
        <x:v>AsM Audit Remediation Corrections Submission - ARA - 16Jan2018</x:v>
      </x:c>
    </x:row>
    <x:row>
      <x:c t="str">
        <x:v>R0P54128494686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R0P54128494686</x:v>
      </x:c>
      <x:c t="str">
        <x:v>R0P5412847152</x:v>
      </x:c>
      <x:c t="str">
        <x:v>AsM Audit Remediation Corrections Submission - ARA - 16Jan2018</x:v>
      </x:c>
    </x:row>
    <x:row>
      <x:c t="str">
        <x:v>R0P54128494687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R0P54128494687</x:v>
      </x:c>
      <x:c t="str">
        <x:v>R0P5412847153</x:v>
      </x:c>
      <x:c t="str">
        <x:v>AsM Audit Remediation Corrections Submission - ARA - 16Jan2018</x:v>
      </x:c>
    </x:row>
    <x:row>
      <x:c t="str">
        <x:v>R0P54128494688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R0P54128494688</x:v>
      </x:c>
      <x:c t="str">
        <x:v>R0P5412847154</x:v>
      </x:c>
      <x:c t="str">
        <x:v>AsM Audit Remediation Corrections Submission - ARA - 16Jan2018</x:v>
      </x:c>
    </x:row>
    <x:row>
      <x:c t="str">
        <x:v>R0P54128494689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R0P54128494689</x:v>
      </x:c>
      <x:c t="str">
        <x:v>R0P5412847155</x:v>
      </x:c>
      <x:c t="str">
        <x:v>AsM Audit Remediation Corrections Submission - ARA - 16Jan2018</x:v>
      </x:c>
    </x:row>
    <x:row>
      <x:c t="str">
        <x:v>R0P54128494991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</x:v>
      </x:c>
      <x:c t="str">
        <x:v>R0P5412847126</x:v>
      </x:c>
      <x:c t="str">
        <x:v>AsM Audit Remediation Corrections Submission - ARA - 16Jan2018</x:v>
      </x:c>
    </x:row>
    <x:row>
      <x:c t="str">
        <x:v>R0P541284949910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R0P541284949910</x:v>
      </x:c>
      <x:c t="str">
        <x:v>R0P5412847127</x:v>
      </x:c>
      <x:c t="str">
        <x:v>AsM Audit Remediation Corrections Submission - ARA - 16Jan2018</x:v>
      </x:c>
    </x:row>
    <x:row>
      <x:c t="str">
        <x:v>R0P541284949911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R0P541284949911</x:v>
      </x:c>
      <x:c t="str">
        <x:v>R0P5412847128</x:v>
      </x:c>
      <x:c t="str">
        <x:v>AsM Audit Remediation Corrections Submission - ARA - 16Jan2018</x:v>
      </x:c>
    </x:row>
    <x:row>
      <x:c t="str">
        <x:v>R0P541284949912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R0P541284949912</x:v>
      </x:c>
      <x:c t="str">
        <x:v>R0P5412847129</x:v>
      </x:c>
      <x:c t="str">
        <x:v>AsM Audit Remediation Corrections Submission - ARA - 16Jan2018</x:v>
      </x:c>
    </x:row>
    <x:row>
      <x:c t="str">
        <x:v>R0P541284949913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R0P541284949913</x:v>
      </x:c>
      <x:c t="str">
        <x:v>R0P5412847130</x:v>
      </x:c>
      <x:c t="str">
        <x:v>AsM Audit Remediation Corrections Submission - ARA - 16Jan2018</x:v>
      </x:c>
    </x:row>
    <x:row>
      <x:c t="str">
        <x:v>R0P541284949914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R0P541284949914</x:v>
      </x:c>
      <x:c t="str">
        <x:v>R0P5412847131</x:v>
      </x:c>
      <x:c t="str">
        <x:v>AsM Audit Remediation Corrections Submission - ARA - 16Jan2018</x:v>
      </x:c>
    </x:row>
    <x:row>
      <x:c t="str">
        <x:v>R0P541284949915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R0P541284949915</x:v>
      </x:c>
      <x:c t="str">
        <x:v>R0P5412847132</x:v>
      </x:c>
      <x:c t="str">
        <x:v>AsM Audit Remediation Corrections Submission - ARA - 16Jan2018</x:v>
      </x:c>
    </x:row>
    <x:row>
      <x:c t="str">
        <x:v>R0P541284949916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R0P541284949916</x:v>
      </x:c>
      <x:c t="str">
        <x:v>R0P5412847133</x:v>
      </x:c>
      <x:c t="str">
        <x:v>AsM Audit Remediation Corrections Submission - ARA - 16Jan2018</x:v>
      </x:c>
    </x:row>
    <x:row>
      <x:c t="str">
        <x:v>R0P541284949917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R0P541284949917</x:v>
      </x:c>
      <x:c t="str">
        <x:v>R0P5412847135</x:v>
      </x:c>
      <x:c t="str">
        <x:v>AsM Audit Remediation Corrections Submission - ARA - 16Jan2018</x:v>
      </x:c>
    </x:row>
    <x:row>
      <x:c t="str">
        <x:v>R0P541284949918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R0P541284949918</x:v>
      </x:c>
      <x:c t="str">
        <x:v>R0P5412847136</x:v>
      </x:c>
      <x:c t="str">
        <x:v>AsM Audit Remediation Corrections Submission - ARA - 16Jan2018</x:v>
      </x:c>
    </x:row>
    <x:row>
      <x:c t="str">
        <x:v>R0P541284949919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R0P541284949919</x:v>
      </x:c>
      <x:c t="str">
        <x:v>R0P5412847137</x:v>
      </x:c>
      <x:c t="str">
        <x:v>AsM Audit Remediation Corrections Submission - ARA - 16Jan2018</x:v>
      </x:c>
    </x:row>
    <x:row>
      <x:c t="str">
        <x:v>R0P54128494992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</x:v>
      </x:c>
      <x:c t="str">
        <x:v>R0P5412847138</x:v>
      </x:c>
      <x:c t="str">
        <x:v>AsM Audit Remediation Corrections Submission - ARA - 16Jan2018</x:v>
      </x:c>
    </x:row>
    <x:row>
      <x:c t="str">
        <x:v>R0P541284949920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R0P541284949920</x:v>
      </x:c>
      <x:c t="str">
        <x:v>R0P5412847139</x:v>
      </x:c>
      <x:c t="str">
        <x:v>AsM Audit Remediation Corrections Submission - ARA - 16Jan2018</x:v>
      </x:c>
    </x:row>
    <x:row>
      <x:c t="str">
        <x:v>R0P541284949921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R0P541284949921</x:v>
      </x:c>
      <x:c t="str">
        <x:v>R0P5412847140</x:v>
      </x:c>
      <x:c t="str">
        <x:v>AsM Audit Remediation Corrections Submission - ARA - 16Jan2018</x:v>
      </x:c>
    </x:row>
    <x:row>
      <x:c t="str">
        <x:v>R0P541284949922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R0P541284949922</x:v>
      </x:c>
      <x:c t="str">
        <x:v>R0P5412847141</x:v>
      </x:c>
      <x:c t="str">
        <x:v>AsM Audit Remediation Corrections Submission - ARA - 16Jan2018</x:v>
      </x:c>
    </x:row>
    <x:row>
      <x:c t="str">
        <x:v>R0P541284949923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R0P541284949923</x:v>
      </x:c>
      <x:c t="str">
        <x:v>R0P5412847142</x:v>
      </x:c>
      <x:c t="str">
        <x:v>AsM Audit Remediation Corrections Submission - ARA - 16Jan2018</x:v>
      </x:c>
    </x:row>
    <x:row>
      <x:c t="str">
        <x:v>R0P541284949924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R0P541284949924</x:v>
      </x:c>
      <x:c t="str">
        <x:v>R0P5412847143</x:v>
      </x:c>
      <x:c t="str">
        <x:v>AsM Audit Remediation Corrections Submission - ARA - 16Jan2018</x:v>
      </x:c>
    </x:row>
    <x:row>
      <x:c t="str">
        <x:v>R0P541284949925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R0P541284949925</x:v>
      </x:c>
      <x:c t="str">
        <x:v>R0P5412847144</x:v>
      </x:c>
      <x:c t="str">
        <x:v>AsM Audit Remediation Corrections Submission - ARA - 16Jan2018</x:v>
      </x:c>
    </x:row>
    <x:row>
      <x:c t="str">
        <x:v>R0P541284949926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R0P541284949926</x:v>
      </x:c>
      <x:c t="str">
        <x:v>R0P5412847145</x:v>
      </x:c>
      <x:c t="str">
        <x:v>AsM Audit Remediation Corrections Submission - ARA - 16Jan2018</x:v>
      </x:c>
    </x:row>
    <x:row>
      <x:c t="str">
        <x:v>R0P541284949927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R0P541284949927</x:v>
      </x:c>
      <x:c t="str">
        <x:v>R0P5412847146</x:v>
      </x:c>
      <x:c t="str">
        <x:v>AsM Audit Remediation Corrections Submission - ARA - 16Jan2018</x:v>
      </x:c>
    </x:row>
    <x:row>
      <x:c t="str">
        <x:v>R0P541284949928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R0P541284949928</x:v>
      </x:c>
      <x:c t="str">
        <x:v>R0P5412847147</x:v>
      </x:c>
      <x:c t="str">
        <x:v>AsM Audit Remediation Corrections Submission - ARA - 16Jan2018</x:v>
      </x:c>
    </x:row>
    <x:row>
      <x:c t="str">
        <x:v>R0P54128494993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R0P54128494993</x:v>
      </x:c>
      <x:c t="str">
        <x:v>R0P5412847148</x:v>
      </x:c>
      <x:c t="str">
        <x:v>AsM Audit Remediation Corrections Submission - ARA - 16Jan2018</x:v>
      </x:c>
    </x:row>
    <x:row>
      <x:c t="str">
        <x:v>R0P54128494994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R0P54128494994</x:v>
      </x:c>
      <x:c t="str">
        <x:v>R0P5412847149</x:v>
      </x:c>
      <x:c t="str">
        <x:v>AsM Audit Remediation Corrections Submission - ARA - 16Jan2018</x:v>
      </x:c>
    </x:row>
    <x:row>
      <x:c t="str">
        <x:v>R0P54128494995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R0P54128494995</x:v>
      </x:c>
      <x:c t="str">
        <x:v>R0P5412847151</x:v>
      </x:c>
      <x:c t="str">
        <x:v>AsM Audit Remediation Corrections Submission - ARA - 16Jan2018</x:v>
      </x:c>
    </x:row>
    <x:row>
      <x:c t="str">
        <x:v>R0P54128494996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R0P54128494996</x:v>
      </x:c>
      <x:c t="str">
        <x:v>R0P5412847152</x:v>
      </x:c>
      <x:c t="str">
        <x:v>AsM Audit Remediation Corrections Submission - ARA - 16Jan2018</x:v>
      </x:c>
    </x:row>
    <x:row>
      <x:c t="str">
        <x:v>R0P54128494997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R0P54128494997</x:v>
      </x:c>
      <x:c t="str">
        <x:v>R0P5412847153</x:v>
      </x:c>
      <x:c t="str">
        <x:v>AsM Audit Remediation Corrections Submission - ARA - 16Jan2018</x:v>
      </x:c>
    </x:row>
    <x:row>
      <x:c t="str">
        <x:v>R0P54128494998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R0P54128494998</x:v>
      </x:c>
      <x:c t="str">
        <x:v>R0P5412847154</x:v>
      </x:c>
      <x:c t="str">
        <x:v>AsM Audit Remediation Corrections Submission - ARA - 16Jan2018</x:v>
      </x:c>
    </x:row>
    <x:row>
      <x:c t="str">
        <x:v>R0P54128494999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R0P54128494999</x:v>
      </x:c>
      <x:c t="str">
        <x:v>R0P5412847155</x:v>
      </x:c>
      <x:c t="str">
        <x:v>AsM Audit Remediation Corrections Submission - ARA - 16Jan2018</x:v>
      </x:c>
    </x:row>
    <x:row>
      <x:c t="str">
        <x:v>R0P54128496231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</x:v>
      </x:c>
      <x:c t="str">
        <x:v>R0P5412847126</x:v>
      </x:c>
      <x:c t="str">
        <x:v>AsM Audit Remediation Corrections Submission - ARA - 16Jan2018</x:v>
      </x:c>
    </x:row>
    <x:row>
      <x:c t="str">
        <x:v>R0P541284962310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R0P541284962310</x:v>
      </x:c>
      <x:c t="str">
        <x:v>R0P5412847127</x:v>
      </x:c>
      <x:c t="str">
        <x:v>AsM Audit Remediation Corrections Submission - ARA - 16Jan2018</x:v>
      </x:c>
    </x:row>
    <x:row>
      <x:c t="str">
        <x:v>R0P541284962311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R0P541284962311</x:v>
      </x:c>
      <x:c t="str">
        <x:v>R0P5412847128</x:v>
      </x:c>
      <x:c t="str">
        <x:v>AsM Audit Remediation Corrections Submission - ARA - 16Jan2018</x:v>
      </x:c>
    </x:row>
    <x:row>
      <x:c t="str">
        <x:v>R0P5421851346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R0P5421851346</x:v>
      </x:c>
      <x:c t="str">
        <x:v>R0P5421851320</x:v>
      </x:c>
      <x:c t="str">
        <x:v>AsM Audit Remediation Corrections Submission - ARA - 16Jan2018</x:v>
      </x:c>
    </x:row>
    <x:row>
      <x:c t="str">
        <x:v>R0P5421851348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CZ37453PKD</x:v>
      </x:c>
      <x:c t="str">
        <x:v>R0P5421851348</x:v>
      </x:c>
      <x:c t="str">
        <x:v>R0P5421851297</x:v>
      </x:c>
      <x:c t="str">
        <x:v>AsM Audit Remediation Corrections Submission - ARA - 16Jan2018</x:v>
      </x:c>
    </x:row>
    <x:row>
      <x:c t="str">
        <x:v>R0P5421851349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CZ37453PKF</x:v>
      </x:c>
      <x:c t="str">
        <x:v>R0P5421851349</x:v>
      </x:c>
      <x:c t="str">
        <x:v>R0P5421851298</x:v>
      </x:c>
      <x:c t="str">
        <x:v>AsM Audit Remediation Corrections Submission - ARA - 16Jan2018</x:v>
      </x:c>
    </x:row>
    <x:row>
      <x:c t="str">
        <x:v>R0P5421851350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CZ37453PKJ</x:v>
      </x:c>
      <x:c t="str">
        <x:v>R0P5421851350</x:v>
      </x:c>
      <x:c t="str">
        <x:v>R0P5421851299</x:v>
      </x:c>
      <x:c t="str">
        <x:v>AsM Audit Remediation Corrections Submission - ARA - 16Jan2018</x:v>
      </x:c>
    </x:row>
    <x:row>
      <x:c t="str">
        <x:v>R0P5421851351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CZ37453PKL</x:v>
      </x:c>
      <x:c t="str">
        <x:v>R0P5421851351</x:v>
      </x:c>
      <x:c t="str">
        <x:v>R0P5421851300</x:v>
      </x:c>
      <x:c t="str">
        <x:v>AsM Audit Remediation Corrections Submission - ARA - 16Jan2018</x:v>
      </x:c>
    </x:row>
    <x:row>
      <x:c t="str">
        <x:v>R0P5421851352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CZ37453PKN</x:v>
      </x:c>
      <x:c t="str">
        <x:v>R0P5421851352</x:v>
      </x:c>
      <x:c t="str">
        <x:v>R0P5421851301</x:v>
      </x:c>
      <x:c t="str">
        <x:v>AsM Audit Remediation Corrections Submission - ARA - 16Jan2018</x:v>
      </x:c>
    </x:row>
    <x:row>
      <x:c t="str">
        <x:v>R0P5421851353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CZ37453PKR</x:v>
      </x:c>
      <x:c t="str">
        <x:v>R0P5421851353</x:v>
      </x:c>
      <x:c t="str">
        <x:v>R0P5421851302</x:v>
      </x:c>
      <x:c t="str">
        <x:v>AsM Audit Remediation Corrections Submission - ARA - 16Jan2018</x:v>
      </x:c>
    </x:row>
    <x:row>
      <x:c t="str">
        <x:v>R0P5421851354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CZ37453PKT</x:v>
      </x:c>
      <x:c t="str">
        <x:v>R0P5421851354</x:v>
      </x:c>
      <x:c t="str">
        <x:v>R0P5421851303</x:v>
      </x:c>
      <x:c t="str">
        <x:v>AsM Audit Remediation Corrections Submission - ARA - 16Jan2018</x:v>
      </x:c>
    </x:row>
    <x:row>
      <x:c t="str">
        <x:v>R0P5421851355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CZ37453PKW</x:v>
      </x:c>
      <x:c t="str">
        <x:v>R0P5421851355</x:v>
      </x:c>
      <x:c t="str">
        <x:v>R0P5421851304</x:v>
      </x:c>
      <x:c t="str">
        <x:v>AsM Audit Remediation Corrections Submission - ARA - 16Jan2018</x:v>
      </x:c>
    </x:row>
    <x:row>
      <x:c t="str">
        <x:v>R0P5421851356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CZ37453PKY</x:v>
      </x:c>
      <x:c t="str">
        <x:v>R0P5421851356</x:v>
      </x:c>
      <x:c t="str">
        <x:v>R0P5421851305</x:v>
      </x:c>
      <x:c t="str">
        <x:v>AsM Audit Remediation Corrections Submission - ARA - 16Jan2018</x:v>
      </x:c>
    </x:row>
    <x:row>
      <x:c t="str">
        <x:v>R0P5421851357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CZ37453PL1</x:v>
      </x:c>
      <x:c t="str">
        <x:v>R0P5421851357</x:v>
      </x:c>
      <x:c t="str">
        <x:v>R0P5421851306</x:v>
      </x:c>
      <x:c t="str">
        <x:v>AsM Audit Remediation Corrections Submission - ARA - 16Jan2018</x:v>
      </x:c>
    </x:row>
    <x:row>
      <x:c t="str">
        <x:v>R0P5421851358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CZ37453PL3</x:v>
      </x:c>
      <x:c t="str">
        <x:v>R0P5421851358</x:v>
      </x:c>
      <x:c t="str">
        <x:v>R0P5421851307</x:v>
      </x:c>
      <x:c t="str">
        <x:v>AsM Audit Remediation Corrections Submission - ARA - 16Jan2018</x:v>
      </x:c>
    </x:row>
    <x:row>
      <x:c t="str">
        <x:v>R0P5421851359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CZ37453PL5</x:v>
      </x:c>
      <x:c t="str">
        <x:v>R0P5421851359</x:v>
      </x:c>
      <x:c t="str">
        <x:v>R0P5421851308</x:v>
      </x:c>
      <x:c t="str">
        <x:v>AsM Audit Remediation Corrections Submission - ARA - 16Jan2018</x:v>
      </x:c>
    </x:row>
    <x:row>
      <x:c t="str">
        <x:v>R0P5421851360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CZ37453PL7</x:v>
      </x:c>
      <x:c t="str">
        <x:v>R0P5421851360</x:v>
      </x:c>
      <x:c t="str">
        <x:v>R0P5421851309</x:v>
      </x:c>
      <x:c t="str">
        <x:v>AsM Audit Remediation Corrections Submission - ARA - 16Jan2018</x:v>
      </x:c>
    </x:row>
    <x:row>
      <x:c t="str">
        <x:v>R0P5421851361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CZ37453PL9</x:v>
      </x:c>
      <x:c t="str">
        <x:v>R0P5421851361</x:v>
      </x:c>
      <x:c t="str">
        <x:v>R0P5421851310</x:v>
      </x:c>
      <x:c t="str">
        <x:v>AsM Audit Remediation Corrections Submission - ARA - 16Jan2018</x:v>
      </x:c>
    </x:row>
    <x:row>
      <x:c t="str">
        <x:v>R0P5421851362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CZ37453PLB</x:v>
      </x:c>
      <x:c t="str">
        <x:v>R0P5421851362</x:v>
      </x:c>
      <x:c t="str">
        <x:v>R0P5421851311</x:v>
      </x:c>
      <x:c t="str">
        <x:v>AsM Audit Remediation Corrections Submission - ARA - 16Jan2018</x:v>
      </x:c>
    </x:row>
    <x:row>
      <x:c t="str">
        <x:v>R0P5421851363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CZ37453PLD</x:v>
      </x:c>
      <x:c t="str">
        <x:v>R0P5421851363</x:v>
      </x:c>
      <x:c t="str">
        <x:v>R0P5421851312</x:v>
      </x:c>
      <x:c t="str">
        <x:v>AsM Audit Remediation Corrections Submission - ARA - 16Jan2018</x:v>
      </x:c>
    </x:row>
    <x:row>
      <x:c t="str">
        <x:v>R0P5421851364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CZ37453PLF</x:v>
      </x:c>
      <x:c t="str">
        <x:v>R0P5421851364</x:v>
      </x:c>
      <x:c t="str">
        <x:v>R0P5421851313</x:v>
      </x:c>
      <x:c t="str">
        <x:v>AsM Audit Remediation Corrections Submission - ARA - 16Jan2018</x:v>
      </x:c>
    </x:row>
    <x:row>
      <x:c t="str">
        <x:v>R0P5421851365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CZ37453PLJ</x:v>
      </x:c>
      <x:c t="str">
        <x:v>R0P5421851365</x:v>
      </x:c>
      <x:c t="str">
        <x:v>R0P5421851314</x:v>
      </x:c>
      <x:c t="str">
        <x:v>AsM Audit Remediation Corrections Submission - ARA - 16Jan2018</x:v>
      </x:c>
    </x:row>
    <x:row>
      <x:c t="str">
        <x:v>R0P5421852366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CZ37453PLL</x:v>
      </x:c>
      <x:c t="str">
        <x:v>R0P5421852366</x:v>
      </x:c>
      <x:c t="str">
        <x:v>R0P5421851315</x:v>
      </x:c>
      <x:c t="str">
        <x:v>AsM Audit Remediation Corrections Submission - ARA - 16Jan2018</x:v>
      </x:c>
    </x:row>
    <x:row>
      <x:c t="str">
        <x:v>R0P5421852367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CZ37453PLN</x:v>
      </x:c>
      <x:c t="str">
        <x:v>R0P5421852367</x:v>
      </x:c>
      <x:c t="str">
        <x:v>R0P5421851316</x:v>
      </x:c>
      <x:c t="str">
        <x:v>AsM Audit Remediation Corrections Submission - ARA - 16Jan2018</x:v>
      </x:c>
    </x:row>
    <x:row>
      <x:c t="str">
        <x:v>R0P5421852368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CZ37453PLR</x:v>
      </x:c>
      <x:c t="str">
        <x:v>R0P5421852368</x:v>
      </x:c>
      <x:c t="str">
        <x:v>R0P5421851317</x:v>
      </x:c>
      <x:c t="str">
        <x:v>AsM Audit Remediation Corrections Submission - ARA - 16Jan2018</x:v>
      </x:c>
    </x:row>
    <x:row>
      <x:c t="str">
        <x:v>R0P5421852369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CZ37453PLT</x:v>
      </x:c>
      <x:c t="str">
        <x:v>R0P5421852369</x:v>
      </x:c>
      <x:c t="str">
        <x:v>R0P5421851318</x:v>
      </x:c>
      <x:c t="str">
        <x:v>AsM Audit Remediation Corrections Submission - ARA - 16Jan2018</x:v>
      </x:c>
    </x:row>
    <x:row>
      <x:c t="str">
        <x:v>R0P5421852370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CZ37453PLW</x:v>
      </x:c>
      <x:c t="str">
        <x:v>R0P5421852370</x:v>
      </x:c>
      <x:c t="str">
        <x:v>R0P5421851319</x:v>
      </x:c>
      <x:c t="str">
        <x:v>AsM Audit Remediation Corrections Submission - ARA - 16Jan2018</x:v>
      </x:c>
    </x:row>
    <x:row>
      <x:c t="str">
        <x:v>R0P5421852371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CZ37453PLY</x:v>
      </x:c>
      <x:c t="str">
        <x:v>R0P5421852371</x:v>
      </x:c>
      <x:c t="str">
        <x:v>R0P5421851320</x:v>
      </x:c>
      <x:c t="str">
        <x:v>AsM Audit Remediation Corrections Submission - ARA - 16Jan2018</x:v>
      </x:c>
    </x:row>
    <x:row>
      <x:c t="str">
        <x:v>R0P5421852373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REBAHCDTZA20J6</x:v>
      </x:c>
      <x:c t="str">
        <x:v>R0P5421852373</x:v>
      </x:c>
      <x:c t="str">
        <x:v>R0P5421851297</x:v>
      </x:c>
      <x:c t="str">
        <x:v>AsM Audit Remediation Corrections Submission - ARA - 16Jan2018</x:v>
      </x:c>
    </x:row>
    <x:row>
      <x:c t="str">
        <x:v>R0P5421852374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REBAHCDTZA20J9</x:v>
      </x:c>
      <x:c t="str">
        <x:v>R0P5421852374</x:v>
      </x:c>
      <x:c t="str">
        <x:v>R0P5421851298</x:v>
      </x:c>
      <x:c t="str">
        <x:v>AsM Audit Remediation Corrections Submission - ARA - 16Jan2018</x:v>
      </x:c>
    </x:row>
    <x:row>
      <x:c t="str">
        <x:v>R0P5421852375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REBAHCDTZA20JD</x:v>
      </x:c>
      <x:c t="str">
        <x:v>R0P5421852375</x:v>
      </x:c>
      <x:c t="str">
        <x:v>R0P5421851299</x:v>
      </x:c>
      <x:c t="str">
        <x:v>AsM Audit Remediation Corrections Submission - ARA - 16Jan2018</x:v>
      </x:c>
    </x:row>
    <x:row>
      <x:c t="str">
        <x:v>R0P5421852376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REBAHCDTZA20JL</x:v>
      </x:c>
      <x:c t="str">
        <x:v>R0P5421852376</x:v>
      </x:c>
      <x:c t="str">
        <x:v>R0P5421851300</x:v>
      </x:c>
      <x:c t="str">
        <x:v>AsM Audit Remediation Corrections Submission - ARA - 16Jan2018</x:v>
      </x:c>
    </x:row>
    <x:row>
      <x:c t="str">
        <x:v>R0P5421852377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REBAHCDTZA20KB</x:v>
      </x:c>
      <x:c t="str">
        <x:v>R0P5421852377</x:v>
      </x:c>
      <x:c t="str">
        <x:v>R0P5421851301</x:v>
      </x:c>
      <x:c t="str">
        <x:v>AsM Audit Remediation Corrections Submission - ARA - 16Jan2018</x:v>
      </x:c>
    </x:row>
    <x:row>
      <x:c t="str">
        <x:v>R0P5421852378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REBAHCDTZA3443</x:v>
      </x:c>
      <x:c t="str">
        <x:v>R0P5421852378</x:v>
      </x:c>
      <x:c t="str">
        <x:v>R0P5421851302</x:v>
      </x:c>
      <x:c t="str">
        <x:v>AsM Audit Remediation Corrections Submission - ARA - 16Jan2018</x:v>
      </x:c>
    </x:row>
    <x:row>
      <x:c t="str">
        <x:v>R0P5421852379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REBAHCDTZA3446</x:v>
      </x:c>
      <x:c t="str">
        <x:v>R0P5421852379</x:v>
      </x:c>
      <x:c t="str">
        <x:v>R0P5421851303</x:v>
      </x:c>
      <x:c t="str">
        <x:v>AsM Audit Remediation Corrections Submission - ARA - 16Jan2018</x:v>
      </x:c>
    </x:row>
    <x:row>
      <x:c t="str">
        <x:v>R0P5421852380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REBAHCDTZA3449</x:v>
      </x:c>
      <x:c t="str">
        <x:v>R0P5421852380</x:v>
      </x:c>
      <x:c t="str">
        <x:v>R0P5421851304</x:v>
      </x:c>
      <x:c t="str">
        <x:v>AsM Audit Remediation Corrections Submission - ARA - 16Jan2018</x:v>
      </x:c>
    </x:row>
    <x:row>
      <x:c t="str">
        <x:v>R0P5421852381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REBAHCDTZA344D</x:v>
      </x:c>
      <x:c t="str">
        <x:v>R0P5421852381</x:v>
      </x:c>
      <x:c t="str">
        <x:v>R0P5421851305</x:v>
      </x:c>
      <x:c t="str">
        <x:v>AsM Audit Remediation Corrections Submission - ARA - 16Jan2018</x:v>
      </x:c>
    </x:row>
    <x:row>
      <x:c t="str">
        <x:v>R0P5421852382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REBAHCDTZA344H</x:v>
      </x:c>
      <x:c t="str">
        <x:v>R0P5421852382</x:v>
      </x:c>
      <x:c t="str">
        <x:v>R0P5421851306</x:v>
      </x:c>
      <x:c t="str">
        <x:v>AsM Audit Remediation Corrections Submission - ARA - 16Jan2018</x:v>
      </x:c>
    </x:row>
    <x:row>
      <x:c t="str">
        <x:v>R0P5421852383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REBAHCDTZA344L</x:v>
      </x:c>
      <x:c t="str">
        <x:v>R0P5421852383</x:v>
      </x:c>
      <x:c t="str">
        <x:v>R0P5421851307</x:v>
      </x:c>
      <x:c t="str">
        <x:v>AsM Audit Remediation Corrections Submission - ARA - 16Jan2018</x:v>
      </x:c>
    </x:row>
    <x:row>
      <x:c t="str">
        <x:v>R0P5421852384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REBAHCDTZA344S</x:v>
      </x:c>
      <x:c t="str">
        <x:v>R0P5421852384</x:v>
      </x:c>
      <x:c t="str">
        <x:v>R0P5421851308</x:v>
      </x:c>
      <x:c t="str">
        <x:v>AsM Audit Remediation Corrections Submission - ARA - 16Jan2018</x:v>
      </x:c>
    </x:row>
    <x:row>
      <x:c t="str">
        <x:v>R0P5421852385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REBAHCDTZA34B9</x:v>
      </x:c>
      <x:c t="str">
        <x:v>R0P5421852385</x:v>
      </x:c>
      <x:c t="str">
        <x:v>R0P5421851309</x:v>
      </x:c>
      <x:c t="str">
        <x:v>AsM Audit Remediation Corrections Submission - ARA - 16Jan2018</x:v>
      </x:c>
    </x:row>
    <x:row>
      <x:c t="str">
        <x:v>R0P5421852386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REBAHCDTZA34BJ</x:v>
      </x:c>
      <x:c t="str">
        <x:v>R0P5421852386</x:v>
      </x:c>
      <x:c t="str">
        <x:v>R0P5421851310</x:v>
      </x:c>
      <x:c t="str">
        <x:v>AsM Audit Remediation Corrections Submission - ARA - 16Jan2018</x:v>
      </x:c>
    </x:row>
    <x:row>
      <x:c t="str">
        <x:v>R0P5421852387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REBAHCDTZA34BQ</x:v>
      </x:c>
      <x:c t="str">
        <x:v>R0P5421852387</x:v>
      </x:c>
      <x:c t="str">
        <x:v>R0P5421851311</x:v>
      </x:c>
      <x:c t="str">
        <x:v>AsM Audit Remediation Corrections Submission - ARA - 16Jan2018</x:v>
      </x:c>
    </x:row>
    <x:row>
      <x:c t="str">
        <x:v>R0P5421852388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REBAHCDTZA34BW</x:v>
      </x:c>
      <x:c t="str">
        <x:v>R0P5421852388</x:v>
      </x:c>
      <x:c t="str">
        <x:v>R0P5421851312</x:v>
      </x:c>
      <x:c t="str">
        <x:v>AsM Audit Remediation Corrections Submission - ARA - 16Jan2018</x:v>
      </x:c>
    </x:row>
    <x:row>
      <x:c t="str">
        <x:v>R0P5421852389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REBAHCDTZA34C3</x:v>
      </x:c>
      <x:c t="str">
        <x:v>R0P5421852389</x:v>
      </x:c>
      <x:c t="str">
        <x:v>R0P5421851313</x:v>
      </x:c>
      <x:c t="str">
        <x:v>AsM Audit Remediation Corrections Submission - ARA - 16Jan2018</x:v>
      </x:c>
    </x:row>
    <x:row>
      <x:c t="str">
        <x:v>R0P5421852390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REBAHCDTZA34C8</x:v>
      </x:c>
      <x:c t="str">
        <x:v>R0P5421852390</x:v>
      </x:c>
      <x:c t="str">
        <x:v>R0P5421851314</x:v>
      </x:c>
      <x:c t="str">
        <x:v>AsM Audit Remediation Corrections Submission - ARA - 16Jan2018</x:v>
      </x:c>
    </x:row>
    <x:row>
      <x:c t="str">
        <x:v>R0P5421852391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REBAHCDTZA34DW</x:v>
      </x:c>
      <x:c t="str">
        <x:v>R0P5421852391</x:v>
      </x:c>
      <x:c t="str">
        <x:v>R0P5421851315</x:v>
      </x:c>
      <x:c t="str">
        <x:v>AsM Audit Remediation Corrections Submission - ARA - 16Jan2018</x:v>
      </x:c>
    </x:row>
    <x:row>
      <x:c t="str">
        <x:v>R0P5421852392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REBAHCDTZA34F2</x:v>
      </x:c>
      <x:c t="str">
        <x:v>R0P5421852392</x:v>
      </x:c>
      <x:c t="str">
        <x:v>R0P5421851316</x:v>
      </x:c>
      <x:c t="str">
        <x:v>AsM Audit Remediation Corrections Submission - ARA - 16Jan2018</x:v>
      </x:c>
    </x:row>
    <x:row>
      <x:c t="str">
        <x:v>R0P5421852393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REBAHCDTZA34F8</x:v>
      </x:c>
      <x:c t="str">
        <x:v>R0P5421852393</x:v>
      </x:c>
      <x:c t="str">
        <x:v>R0P5421851317</x:v>
      </x:c>
      <x:c t="str">
        <x:v>AsM Audit Remediation Corrections Submission - ARA - 16Jan2018</x:v>
      </x:c>
    </x:row>
    <x:row>
      <x:c t="str">
        <x:v>R0P5421852394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REBAHCDTZA34FG</x:v>
      </x:c>
      <x:c t="str">
        <x:v>R0P5421852394</x:v>
      </x:c>
      <x:c t="str">
        <x:v>R0P5421851318</x:v>
      </x:c>
      <x:c t="str">
        <x:v>AsM Audit Remediation Corrections Submission - ARA - 16Jan2018</x:v>
      </x:c>
    </x:row>
    <x:row>
      <x:c t="str">
        <x:v>R0P5421852395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REBAHCDTZA34FN</x:v>
      </x:c>
      <x:c t="str">
        <x:v>R0P5421852395</x:v>
      </x:c>
      <x:c t="str">
        <x:v>R0P5421851319</x:v>
      </x:c>
      <x:c t="str">
        <x:v>AsM Audit Remediation Corrections Submission - ARA - 16Jan2018</x:v>
      </x:c>
    </x:row>
    <x:row>
      <x:c t="str">
        <x:v>R0P5421852396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REBAHCDTZA34FV</x:v>
      </x:c>
      <x:c t="str">
        <x:v>R0P5421852396</x:v>
      </x:c>
      <x:c t="str">
        <x:v>R0P5421851320</x:v>
      </x:c>
      <x:c t="str">
        <x:v>AsM Audit Remediation Corrections Submission - ARA - 16Jan2018</x:v>
      </x:c>
    </x:row>
    <x:row>
      <x:c t="str">
        <x:v>R0P5421852397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REBAHCDTZA34G1</x:v>
      </x:c>
      <x:c t="str">
        <x:v>R0P5421852397</x:v>
      </x:c>
      <x:c t="str">
        <x:v>R0P5421851297</x:v>
      </x:c>
      <x:c t="str">
        <x:v>AsM Audit Remediation Corrections Submission - ARA - 16Jan2018</x:v>
      </x:c>
    </x:row>
    <x:row>
      <x:c t="str">
        <x:v>R0P5421852398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REBAHCDTZA34G7</x:v>
      </x:c>
      <x:c t="str">
        <x:v>R0P5421852398</x:v>
      </x:c>
      <x:c t="str">
        <x:v>R0P5421851298</x:v>
      </x:c>
      <x:c t="str">
        <x:v>AsM Audit Remediation Corrections Submission - ARA - 16Jan2018</x:v>
      </x:c>
    </x:row>
    <x:row>
      <x:c t="str">
        <x:v>R0P5421852399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REBAHCDTZA34JB</x:v>
      </x:c>
      <x:c t="str">
        <x:v>R0P5421852399</x:v>
      </x:c>
      <x:c t="str">
        <x:v>R0P5421851299</x:v>
      </x:c>
      <x:c t="str">
        <x:v>AsM Audit Remediation Corrections Submission - ARA - 16Jan2018</x:v>
      </x:c>
    </x:row>
    <x:row>
      <x:c t="str">
        <x:v>R0P5421852400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REBAHCDTZA34JF</x:v>
      </x:c>
      <x:c t="str">
        <x:v>R0P5421852400</x:v>
      </x:c>
      <x:c t="str">
        <x:v>R0P5421851300</x:v>
      </x:c>
      <x:c t="str">
        <x:v>AsM Audit Remediation Corrections Submission - ARA - 16Jan2018</x:v>
      </x:c>
    </x:row>
    <x:row>
      <x:c t="str">
        <x:v>R0P5421852401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REBAHCDTZA34JJ</x:v>
      </x:c>
      <x:c t="str">
        <x:v>R0P5421852401</x:v>
      </x:c>
      <x:c t="str">
        <x:v>R0P5421851301</x:v>
      </x:c>
      <x:c t="str">
        <x:v>AsM Audit Remediation Corrections Submission - ARA - 16Jan2018</x:v>
      </x:c>
    </x:row>
    <x:row>
      <x:c t="str">
        <x:v>R0P5421852402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REBAHCDTZA34V8</x:v>
      </x:c>
      <x:c t="str">
        <x:v>R0P5421852402</x:v>
      </x:c>
      <x:c t="str">
        <x:v>R0P5421851302</x:v>
      </x:c>
      <x:c t="str">
        <x:v>AsM Audit Remediation Corrections Submission - ARA - 16Jan2018</x:v>
      </x:c>
    </x:row>
    <x:row>
      <x:c t="str">
        <x:v>R0P5421852403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REBAHCDTZA34VC</x:v>
      </x:c>
      <x:c t="str">
        <x:v>R0P5421852403</x:v>
      </x:c>
      <x:c t="str">
        <x:v>R0P5421851303</x:v>
      </x:c>
      <x:c t="str">
        <x:v>AsM Audit Remediation Corrections Submission - ARA - 16Jan2018</x:v>
      </x:c>
    </x:row>
    <x:row>
      <x:c t="str">
        <x:v>R0P5421852404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REBAHCDTZA34VG</x:v>
      </x:c>
      <x:c t="str">
        <x:v>R0P5421852404</x:v>
      </x:c>
      <x:c t="str">
        <x:v>R0P5421851304</x:v>
      </x:c>
      <x:c t="str">
        <x:v>AsM Audit Remediation Corrections Submission - ARA - 16Jan2018</x:v>
      </x:c>
    </x:row>
    <x:row>
      <x:c t="str">
        <x:v>R0P5421852405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REBAHCDTZA34VK</x:v>
      </x:c>
      <x:c t="str">
        <x:v>R0P5421852405</x:v>
      </x:c>
      <x:c t="str">
        <x:v>R0P5421851305</x:v>
      </x:c>
      <x:c t="str">
        <x:v>AsM Audit Remediation Corrections Submission - ARA - 16Jan2018</x:v>
      </x:c>
    </x:row>
    <x:row>
      <x:c t="str">
        <x:v>R0P5421852406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REBAHCDTZA34VN</x:v>
      </x:c>
      <x:c t="str">
        <x:v>R0P5421852406</x:v>
      </x:c>
      <x:c t="str">
        <x:v>R0P5421851306</x:v>
      </x:c>
      <x:c t="str">
        <x:v>AsM Audit Remediation Corrections Submission - ARA - 16Jan2018</x:v>
      </x:c>
    </x:row>
    <x:row>
      <x:c t="str">
        <x:v>R0P5421852407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REBAHCDTZA34VR</x:v>
      </x:c>
      <x:c t="str">
        <x:v>R0P5421852407</x:v>
      </x:c>
      <x:c t="str">
        <x:v>R0P5421851307</x:v>
      </x:c>
      <x:c t="str">
        <x:v>AsM Audit Remediation Corrections Submission - ARA - 16Jan2018</x:v>
      </x:c>
    </x:row>
    <x:row>
      <x:c t="str">
        <x:v>R0P5421852408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REBAHCDTZA34VV</x:v>
      </x:c>
      <x:c t="str">
        <x:v>R0P5421852408</x:v>
      </x:c>
      <x:c t="str">
        <x:v>R0P5421851308</x:v>
      </x:c>
      <x:c t="str">
        <x:v>AsM Audit Remediation Corrections Submission - ARA - 16Jan2018</x:v>
      </x:c>
    </x:row>
    <x:row>
      <x:c t="str">
        <x:v>R0P5421852409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REBAHCDTZA34VY</x:v>
      </x:c>
      <x:c t="str">
        <x:v>R0P5421852409</x:v>
      </x:c>
      <x:c t="str">
        <x:v>R0P5421851309</x:v>
      </x:c>
      <x:c t="str">
        <x:v>AsM Audit Remediation Corrections Submission - ARA - 16Jan2018</x:v>
      </x:c>
    </x:row>
    <x:row>
      <x:c t="str">
        <x:v>R0P5421852410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REBAHCDTZA34W1</x:v>
      </x:c>
      <x:c t="str">
        <x:v>R0P5421852410</x:v>
      </x:c>
      <x:c t="str">
        <x:v>R0P5421851310</x:v>
      </x:c>
      <x:c t="str">
        <x:v>AsM Audit Remediation Corrections Submission - ARA - 16Jan2018</x:v>
      </x:c>
    </x:row>
    <x:row>
      <x:c t="str">
        <x:v>R0P5421852411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REBAHCDTZA34W4</x:v>
      </x:c>
      <x:c t="str">
        <x:v>R0P5421852411</x:v>
      </x:c>
      <x:c t="str">
        <x:v>R0P5421851311</x:v>
      </x:c>
      <x:c t="str">
        <x:v>AsM Audit Remediation Corrections Submission - ARA - 16Jan2018</x:v>
      </x:c>
    </x:row>
    <x:row>
      <x:c t="str">
        <x:v>R0P5421852412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REBAHCDTZA34WT</x:v>
      </x:c>
      <x:c t="str">
        <x:v>R0P5421852412</x:v>
      </x:c>
      <x:c t="str">
        <x:v>R0P5421851312</x:v>
      </x:c>
      <x:c t="str">
        <x:v>AsM Audit Remediation Corrections Submission - ARA - 16Jan2018</x:v>
      </x:c>
    </x:row>
    <x:row>
      <x:c t="str">
        <x:v>R0P5421852413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REBAHCDTZA34X0</x:v>
      </x:c>
      <x:c t="str">
        <x:v>R0P5421852413</x:v>
      </x:c>
      <x:c t="str">
        <x:v>R0P5421851313</x:v>
      </x:c>
      <x:c t="str">
        <x:v>AsM Audit Remediation Corrections Submission - ARA - 16Jan2018</x:v>
      </x:c>
    </x:row>
    <x:row>
      <x:c t="str">
        <x:v>R0P5421852414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REBAHCDTZA34X7</x:v>
      </x:c>
      <x:c t="str">
        <x:v>R0P5421852414</x:v>
      </x:c>
      <x:c t="str">
        <x:v>R0P5421851314</x:v>
      </x:c>
      <x:c t="str">
        <x:v>AsM Audit Remediation Corrections Submission - ARA - 16Jan2018</x:v>
      </x:c>
    </x:row>
    <x:row>
      <x:c t="str">
        <x:v>R0P5421852415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REBAHCDTZA34XF</x:v>
      </x:c>
      <x:c t="str">
        <x:v>R0P5421852415</x:v>
      </x:c>
      <x:c t="str">
        <x:v>R0P5421851315</x:v>
      </x:c>
      <x:c t="str">
        <x:v>AsM Audit Remediation Corrections Submission - ARA - 16Jan2018</x:v>
      </x:c>
    </x:row>
    <x:row>
      <x:c t="str">
        <x:v>R0P5421852416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REBAHCDTZA34XN</x:v>
      </x:c>
      <x:c t="str">
        <x:v>R0P5421852416</x:v>
      </x:c>
      <x:c t="str">
        <x:v>R0P5421851316</x:v>
      </x:c>
      <x:c t="str">
        <x:v>AsM Audit Remediation Corrections Submission - ARA - 16Jan2018</x:v>
      </x:c>
    </x:row>
    <x:row>
      <x:c t="str">
        <x:v>R0P5421852417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REBAHCDTZA34XV</x:v>
      </x:c>
      <x:c t="str">
        <x:v>R0P5421852417</x:v>
      </x:c>
      <x:c t="str">
        <x:v>R0P5421851317</x:v>
      </x:c>
      <x:c t="str">
        <x:v>AsM Audit Remediation Corrections Submission - ARA - 16Jan2018</x:v>
      </x:c>
    </x:row>
    <x:row>
      <x:c t="str">
        <x:v>R0P5421852418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REBAHCDTZA34Y2</x:v>
      </x:c>
      <x:c t="str">
        <x:v>R0P5421852418</x:v>
      </x:c>
      <x:c t="str">
        <x:v>R0P5421851318</x:v>
      </x:c>
      <x:c t="str">
        <x:v>AsM Audit Remediation Corrections Submission - ARA - 16Jan2018</x:v>
      </x:c>
    </x:row>
    <x:row>
      <x:c t="str">
        <x:v>R0P5421852419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REBAHCDTZA34Y8</x:v>
      </x:c>
      <x:c t="str">
        <x:v>R0P5421852419</x:v>
      </x:c>
      <x:c t="str">
        <x:v>R0P5421851319</x:v>
      </x:c>
      <x:c t="str">
        <x:v>AsM Audit Remediation Corrections Submission - ARA - 16Jan2018</x:v>
      </x:c>
    </x:row>
    <x:row>
      <x:c t="str">
        <x:v>R0P5421852420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REBAHCDTZA34YH</x:v>
      </x:c>
      <x:c t="str">
        <x:v>R0P5421852420</x:v>
      </x:c>
      <x:c t="str">
        <x:v>R0P5421851320</x:v>
      </x:c>
      <x:c t="str">
        <x:v>AsM Audit Remediation Corrections Submission - ARA - 16Jan2018</x:v>
      </x:c>
    </x:row>
    <x:row>
      <x:c t="str">
        <x:v>R0P5421852421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REBAHCDTZA34YP</x:v>
      </x:c>
      <x:c t="str">
        <x:v>R0P5421852421</x:v>
      </x:c>
      <x:c t="str">
        <x:v>R0P5421851297</x:v>
      </x:c>
      <x:c t="str">
        <x:v>AsM Audit Remediation Corrections Submission - ARA - 16Jan2018</x:v>
      </x:c>
    </x:row>
    <x:row>
      <x:c t="str">
        <x:v>R0P5421852422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REBAHCDTZA34YW</x:v>
      </x:c>
      <x:c t="str">
        <x:v>R0P5421852422</x:v>
      </x:c>
      <x:c t="str">
        <x:v>R0P5421851298</x:v>
      </x:c>
      <x:c t="str">
        <x:v>AsM Audit Remediation Corrections Submission - ARA - 16Jan2018</x:v>
      </x:c>
    </x:row>
    <x:row>
      <x:c t="str">
        <x:v>R0P5421852423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REBAHCDTZA34Z2</x:v>
      </x:c>
      <x:c t="str">
        <x:v>R0P5421852423</x:v>
      </x:c>
      <x:c t="str">
        <x:v>R0P5421851299</x:v>
      </x:c>
      <x:c t="str">
        <x:v>AsM Audit Remediation Corrections Submission - ARA - 16Jan2018</x:v>
      </x:c>
    </x:row>
    <x:row>
      <x:c t="str">
        <x:v>R0P5421852424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REBAHCDTZA34Z9</x:v>
      </x:c>
      <x:c t="str">
        <x:v>R0P5421852424</x:v>
      </x:c>
      <x:c t="str">
        <x:v>R0P5421851300</x:v>
      </x:c>
      <x:c t="str">
        <x:v>AsM Audit Remediation Corrections Submission - ARA - 16Jan2018</x:v>
      </x:c>
    </x:row>
    <x:row>
      <x:c t="str">
        <x:v>R0P5421852425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REBAHCDTZA34ZH</x:v>
      </x:c>
      <x:c t="str">
        <x:v>R0P5421852425</x:v>
      </x:c>
      <x:c t="str">
        <x:v>R0P5421851301</x:v>
      </x:c>
      <x:c t="str">
        <x:v>AsM Audit Remediation Corrections Submission - ARA - 16Jan2018</x:v>
      </x:c>
    </x:row>
    <x:row>
      <x:c t="str">
        <x:v>R0P5421852426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REBAHCDTZA34ZP</x:v>
      </x:c>
      <x:c t="str">
        <x:v>R0P5421852426</x:v>
      </x:c>
      <x:c t="str">
        <x:v>R0P5421851302</x:v>
      </x:c>
      <x:c t="str">
        <x:v>AsM Audit Remediation Corrections Submission - ARA - 16Jan2018</x:v>
      </x:c>
    </x:row>
    <x:row>
      <x:c t="str">
        <x:v>R0P5421852427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REBAHCDTZA34ZX</x:v>
      </x:c>
      <x:c t="str">
        <x:v>R0P5421852427</x:v>
      </x:c>
      <x:c t="str">
        <x:v>R0P5421851303</x:v>
      </x:c>
      <x:c t="str">
        <x:v>AsM Audit Remediation Corrections Submission - ARA - 16Jan2018</x:v>
      </x:c>
    </x:row>
    <x:row>
      <x:c t="str">
        <x:v>R0P5421852428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REBAHCDTZA3503</x:v>
      </x:c>
      <x:c t="str">
        <x:v>R0P5421852428</x:v>
      </x:c>
      <x:c t="str">
        <x:v>R0P5421851304</x:v>
      </x:c>
      <x:c t="str">
        <x:v>AsM Audit Remediation Corrections Submission - ARA - 16Jan2018</x:v>
      </x:c>
    </x:row>
    <x:row>
      <x:c t="str">
        <x:v>R0P5421852429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REBAHCDTZA3509</x:v>
      </x:c>
      <x:c t="str">
        <x:v>R0P5421852429</x:v>
      </x:c>
      <x:c t="str">
        <x:v>R0P5421851305</x:v>
      </x:c>
      <x:c t="str">
        <x:v>AsM Audit Remediation Corrections Submission - ARA - 16Jan2018</x:v>
      </x:c>
    </x:row>
    <x:row>
      <x:c t="str">
        <x:v>R0P5421852430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REBAHCDTZA350J</x:v>
      </x:c>
      <x:c t="str">
        <x:v>R0P5421852430</x:v>
      </x:c>
      <x:c t="str">
        <x:v>R0P5421851306</x:v>
      </x:c>
      <x:c t="str">
        <x:v>AsM Audit Remediation Corrections Submission - ARA - 16Jan2018</x:v>
      </x:c>
    </x:row>
    <x:row>
      <x:c t="str">
        <x:v>R0P5421852431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REBAHCDTZA350Q</x:v>
      </x:c>
      <x:c t="str">
        <x:v>R0P5421852431</x:v>
      </x:c>
      <x:c t="str">
        <x:v>R0P5421851307</x:v>
      </x:c>
      <x:c t="str">
        <x:v>AsM Audit Remediation Corrections Submission - ARA - 16Jan2018</x:v>
      </x:c>
    </x:row>
    <x:row>
      <x:c t="str">
        <x:v>R0P5421852432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REBAHCDTZA350X</x:v>
      </x:c>
      <x:c t="str">
        <x:v>R0P5421852432</x:v>
      </x:c>
      <x:c t="str">
        <x:v>R0P5421851308</x:v>
      </x:c>
      <x:c t="str">
        <x:v>AsM Audit Remediation Corrections Submission - ARA - 16Jan2018</x:v>
      </x:c>
    </x:row>
    <x:row>
      <x:c t="str">
        <x:v>R0P5421852433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REBAHCDTZA3514</x:v>
      </x:c>
      <x:c t="str">
        <x:v>R0P5421852433</x:v>
      </x:c>
      <x:c t="str">
        <x:v>R0P5421851309</x:v>
      </x:c>
      <x:c t="str">
        <x:v>AsM Audit Remediation Corrections Submission - ARA - 16Jan2018</x:v>
      </x:c>
    </x:row>
    <x:row>
      <x:c t="str">
        <x:v>R0P5421852434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REBAHCDTZA351B</x:v>
      </x:c>
      <x:c t="str">
        <x:v>R0P5421852434</x:v>
      </x:c>
      <x:c t="str">
        <x:v>R0P5421851310</x:v>
      </x:c>
      <x:c t="str">
        <x:v>AsM Audit Remediation Corrections Submission - ARA - 16Jan2018</x:v>
      </x:c>
    </x:row>
    <x:row>
      <x:c t="str">
        <x:v>R0P5421852435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REBAHCDTZA351J</x:v>
      </x:c>
      <x:c t="str">
        <x:v>R0P5421852435</x:v>
      </x:c>
      <x:c t="str">
        <x:v>R0P5421851311</x:v>
      </x:c>
      <x:c t="str">
        <x:v>AsM Audit Remediation Corrections Submission - ARA - 16Jan2018</x:v>
      </x:c>
    </x:row>
    <x:row>
      <x:c t="str">
        <x:v>R0P5421852436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REBAHCDTZA351R</x:v>
      </x:c>
      <x:c t="str">
        <x:v>R0P5421852436</x:v>
      </x:c>
      <x:c t="str">
        <x:v>R0P5421851312</x:v>
      </x:c>
      <x:c t="str">
        <x:v>AsM Audit Remediation Corrections Submission - ARA - 16Jan2018</x:v>
      </x:c>
    </x:row>
    <x:row>
      <x:c t="str">
        <x:v>R0P5421852437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REBAHCDTZA351W</x:v>
      </x:c>
      <x:c t="str">
        <x:v>R0P5421852437</x:v>
      </x:c>
      <x:c t="str">
        <x:v>R0P5421851313</x:v>
      </x:c>
      <x:c t="str">
        <x:v>AsM Audit Remediation Corrections Submission - ARA - 16Jan2018</x:v>
      </x:c>
    </x:row>
    <x:row>
      <x:c t="str">
        <x:v>R0P5421852438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REBAHCDTZA351Z</x:v>
      </x:c>
      <x:c t="str">
        <x:v>R0P5421852438</x:v>
      </x:c>
      <x:c t="str">
        <x:v>R0P5421851314</x:v>
      </x:c>
      <x:c t="str">
        <x:v>AsM Audit Remediation Corrections Submission - ARA - 16Jan2018</x:v>
      </x:c>
    </x:row>
    <x:row>
      <x:c t="str">
        <x:v>R0P5421852439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REBAHCDTZA3522</x:v>
      </x:c>
      <x:c t="str">
        <x:v>R0P5421852439</x:v>
      </x:c>
      <x:c t="str">
        <x:v>R0P5421851315</x:v>
      </x:c>
      <x:c t="str">
        <x:v>AsM Audit Remediation Corrections Submission - ARA - 16Jan2018</x:v>
      </x:c>
    </x:row>
    <x:row>
      <x:c t="str">
        <x:v>R0P5421852440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REBAHCDTZA3526</x:v>
      </x:c>
      <x:c t="str">
        <x:v>R0P5421852440</x:v>
      </x:c>
      <x:c t="str">
        <x:v>R0P5421851316</x:v>
      </x:c>
      <x:c t="str">
        <x:v>AsM Audit Remediation Corrections Submission - ARA - 16Jan2018</x:v>
      </x:c>
    </x:row>
    <x:row>
      <x:c t="str">
        <x:v>R0P5421852441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REBAHCDTZA352D</x:v>
      </x:c>
      <x:c t="str">
        <x:v>R0P5421852441</x:v>
      </x:c>
      <x:c t="str">
        <x:v>R0P5421851317</x:v>
      </x:c>
      <x:c t="str">
        <x:v>AsM Audit Remediation Corrections Submission - ARA - 16Jan2018</x:v>
      </x:c>
    </x:row>
    <x:row>
      <x:c t="str">
        <x:v>R0P5421852442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REBAHCDTZA352L</x:v>
      </x:c>
      <x:c t="str">
        <x:v>R0P5421852442</x:v>
      </x:c>
      <x:c t="str">
        <x:v>R0P5421851318</x:v>
      </x:c>
      <x:c t="str">
        <x:v>AsM Audit Remediation Corrections Submission - ARA - 16Jan2018</x:v>
      </x:c>
    </x:row>
    <x:row>
      <x:c t="str">
        <x:v>R0P5421852443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REBAHCDTZA352S</x:v>
      </x:c>
      <x:c t="str">
        <x:v>R0P5421852443</x:v>
      </x:c>
      <x:c t="str">
        <x:v>R0P5421851319</x:v>
      </x:c>
      <x:c t="str">
        <x:v>AsM Audit Remediation Corrections Submission - ARA - 16Jan2018</x:v>
      </x:c>
    </x:row>
    <x:row>
      <x:c t="str">
        <x:v>R0P5421852444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REBAHCDTZA352Z</x:v>
      </x:c>
      <x:c t="str">
        <x:v>R0P5421852444</x:v>
      </x:c>
      <x:c t="str">
        <x:v>R0P5421851320</x:v>
      </x:c>
      <x:c t="str">
        <x:v>AsM Audit Remediation Corrections Submission - ARA - 16Jan2018</x:v>
      </x:c>
    </x:row>
    <x:row>
      <x:c t="str">
        <x:v>R0P5421852445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REBAHCDTZA353C</x:v>
      </x:c>
      <x:c t="str">
        <x:v>R0P5421852445</x:v>
      </x:c>
      <x:c t="str">
        <x:v>R0P5421851297</x:v>
      </x:c>
      <x:c t="str">
        <x:v>AsM Audit Remediation Corrections Submission - ARA - 16Jan2018</x:v>
      </x:c>
    </x:row>
    <x:row>
      <x:c t="str">
        <x:v>R0P5421852446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REBAHCDTZA353K</x:v>
      </x:c>
      <x:c t="str">
        <x:v>R0P5421852446</x:v>
      </x:c>
      <x:c t="str">
        <x:v>R0P5421851298</x:v>
      </x:c>
      <x:c t="str">
        <x:v>AsM Audit Remediation Corrections Submission - ARA - 16Jan2018</x:v>
      </x:c>
    </x:row>
    <x:row>
      <x:c t="str">
        <x:v>R0P5421852447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REBAHCDTZA353R</x:v>
      </x:c>
      <x:c t="str">
        <x:v>R0P5421852447</x:v>
      </x:c>
      <x:c t="str">
        <x:v>R0P5421851299</x:v>
      </x:c>
      <x:c t="str">
        <x:v>AsM Audit Remediation Corrections Submission - ARA - 16Jan2018</x:v>
      </x:c>
    </x:row>
    <x:row>
      <x:c t="str">
        <x:v>R0P5421852448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REBAHCDTZA354H</x:v>
      </x:c>
      <x:c t="str">
        <x:v>R0P5421852448</x:v>
      </x:c>
      <x:c t="str">
        <x:v>R0P5421851300</x:v>
      </x:c>
      <x:c t="str">
        <x:v>AsM Audit Remediation Corrections Submission - ARA - 16Jan2018</x:v>
      </x:c>
    </x:row>
    <x:row>
      <x:c t="str">
        <x:v>R0P5421852449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REBAHCDTZA354P</x:v>
      </x:c>
      <x:c t="str">
        <x:v>R0P5421852449</x:v>
      </x:c>
      <x:c t="str">
        <x:v>R0P5421851301</x:v>
      </x:c>
      <x:c t="str">
        <x:v>AsM Audit Remediation Corrections Submission - ARA - 16Jan2018</x:v>
      </x:c>
    </x:row>
    <x:row>
      <x:c t="str">
        <x:v>R0P5421852450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REBAHCDTZA354W</x:v>
      </x:c>
      <x:c t="str">
        <x:v>R0P5421852450</x:v>
      </x:c>
      <x:c t="str">
        <x:v>R0P5421851302</x:v>
      </x:c>
      <x:c t="str">
        <x:v>AsM Audit Remediation Corrections Submission - ARA - 16Jan2018</x:v>
      </x:c>
    </x:row>
    <x:row>
      <x:c t="str">
        <x:v>R0P5421852451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REBAHCDTZA3552</x:v>
      </x:c>
      <x:c t="str">
        <x:v>R0P5421852451</x:v>
      </x:c>
      <x:c t="str">
        <x:v>R0P5421851303</x:v>
      </x:c>
      <x:c t="str">
        <x:v>AsM Audit Remediation Corrections Submission - ARA - 16Jan2018</x:v>
      </x:c>
    </x:row>
    <x:row>
      <x:c t="str">
        <x:v>R0P5421852452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REBAHCDTZA3558</x:v>
      </x:c>
      <x:c t="str">
        <x:v>R0P5421852452</x:v>
      </x:c>
      <x:c t="str">
        <x:v>R0P5421851304</x:v>
      </x:c>
      <x:c t="str">
        <x:v>AsM Audit Remediation Corrections Submission - ARA - 16Jan2018</x:v>
      </x:c>
    </x:row>
    <x:row>
      <x:c t="str">
        <x:v>R0P5421852453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REBAHCDTZA355G</x:v>
      </x:c>
      <x:c t="str">
        <x:v>R0P5421852453</x:v>
      </x:c>
      <x:c t="str">
        <x:v>R0P5421851305</x:v>
      </x:c>
      <x:c t="str">
        <x:v>AsM Audit Remediation Corrections Submission - ARA - 16Jan2018</x:v>
      </x:c>
    </x:row>
    <x:row>
      <x:c t="str">
        <x:v>R0P5421852454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REBAHCDTZA355M</x:v>
      </x:c>
      <x:c t="str">
        <x:v>R0P5421852454</x:v>
      </x:c>
      <x:c t="str">
        <x:v>R0P5421851306</x:v>
      </x:c>
      <x:c t="str">
        <x:v>AsM Audit Remediation Corrections Submission - ARA - 16Jan2018</x:v>
      </x:c>
    </x:row>
    <x:row>
      <x:c t="str">
        <x:v>R0P5421852455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REBAHCDTZA355V</x:v>
      </x:c>
      <x:c t="str">
        <x:v>R0P5421852455</x:v>
      </x:c>
      <x:c t="str">
        <x:v>R0P5421851307</x:v>
      </x:c>
      <x:c t="str">
        <x:v>AsM Audit Remediation Corrections Submission - ARA - 16Jan2018</x:v>
      </x:c>
    </x:row>
    <x:row>
      <x:c t="str">
        <x:v>R0P5421852456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REBAHCDTZA3560</x:v>
      </x:c>
      <x:c t="str">
        <x:v>R0P5421852456</x:v>
      </x:c>
      <x:c t="str">
        <x:v>R0P5421851308</x:v>
      </x:c>
      <x:c t="str">
        <x:v>AsM Audit Remediation Corrections Submission - ARA - 16Jan2018</x:v>
      </x:c>
    </x:row>
    <x:row>
      <x:c t="str">
        <x:v>R0P5421852457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REBAHCDTZA3566</x:v>
      </x:c>
      <x:c t="str">
        <x:v>R0P5421852457</x:v>
      </x:c>
      <x:c t="str">
        <x:v>R0P5421851309</x:v>
      </x:c>
      <x:c t="str">
        <x:v>AsM Audit Remediation Corrections Submission - ARA - 16Jan2018</x:v>
      </x:c>
    </x:row>
    <x:row>
      <x:c t="str">
        <x:v>R0P5421852458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REBAHCDTZA356F</x:v>
      </x:c>
      <x:c t="str">
        <x:v>R0P5421852458</x:v>
      </x:c>
      <x:c t="str">
        <x:v>R0P5421851310</x:v>
      </x:c>
      <x:c t="str">
        <x:v>AsM Audit Remediation Corrections Submission - ARA - 16Jan2018</x:v>
      </x:c>
    </x:row>
    <x:row>
      <x:c t="str">
        <x:v>R0P5421852459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REBAHCDTZA356L</x:v>
      </x:c>
      <x:c t="str">
        <x:v>R0P5421852459</x:v>
      </x:c>
      <x:c t="str">
        <x:v>R0P5421851311</x:v>
      </x:c>
      <x:c t="str">
        <x:v>AsM Audit Remediation Corrections Submission - ARA - 16Jan2018</x:v>
      </x:c>
    </x:row>
    <x:row>
      <x:c t="str">
        <x:v>R0P5421852460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REBAHCDTZA356S</x:v>
      </x:c>
      <x:c t="str">
        <x:v>R0P5421852460</x:v>
      </x:c>
      <x:c t="str">
        <x:v>R0P5421851312</x:v>
      </x:c>
      <x:c t="str">
        <x:v>AsM Audit Remediation Corrections Submission - ARA - 16Jan2018</x:v>
      </x:c>
    </x:row>
    <x:row>
      <x:c t="str">
        <x:v>R0P5421852461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REBAHCDTZA358M</x:v>
      </x:c>
      <x:c t="str">
        <x:v>R0P5421852461</x:v>
      </x:c>
      <x:c t="str">
        <x:v>R0P5421851313</x:v>
      </x:c>
      <x:c t="str">
        <x:v>AsM Audit Remediation Corrections Submission - ARA - 16Jan2018</x:v>
      </x:c>
    </x:row>
    <x:row>
      <x:c t="str">
        <x:v>R0P5421852462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REBAHCDTZA358Q</x:v>
      </x:c>
      <x:c t="str">
        <x:v>R0P5421852462</x:v>
      </x:c>
      <x:c t="str">
        <x:v>R0P5421851314</x:v>
      </x:c>
      <x:c t="str">
        <x:v>AsM Audit Remediation Corrections Submission - ARA - 16Jan2018</x:v>
      </x:c>
    </x:row>
    <x:row>
      <x:c t="str">
        <x:v>R0P5421852463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REBAHCDTZA358T</x:v>
      </x:c>
      <x:c t="str">
        <x:v>R0P5421852463</x:v>
      </x:c>
      <x:c t="str">
        <x:v>R0P5421851315</x:v>
      </x:c>
      <x:c t="str">
        <x:v>AsM Audit Remediation Corrections Submission - ARA - 16Jan2018</x:v>
      </x:c>
    </x:row>
    <x:row>
      <x:c t="str">
        <x:v>R0P5421852464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REBAHCDTZA358X</x:v>
      </x:c>
      <x:c t="str">
        <x:v>R0P5421852464</x:v>
      </x:c>
      <x:c t="str">
        <x:v>R0P5421851316</x:v>
      </x:c>
      <x:c t="str">
        <x:v>AsM Audit Remediation Corrections Submission - ARA - 16Jan2018</x:v>
      </x:c>
    </x:row>
    <x:row>
      <x:c t="str">
        <x:v>R0P5421852465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REBAHCDTZA3590</x:v>
      </x:c>
      <x:c t="str">
        <x:v>R0P5421852465</x:v>
      </x:c>
      <x:c t="str">
        <x:v>R0P5421851317</x:v>
      </x:c>
      <x:c t="str">
        <x:v>AsM Audit Remediation Corrections Submission - ARA - 16Jan2018</x:v>
      </x:c>
    </x:row>
    <x:row>
      <x:c t="str">
        <x:v>R0P5421852466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REBAHCDTZA3593</x:v>
      </x:c>
      <x:c t="str">
        <x:v>R0P5421852466</x:v>
      </x:c>
      <x:c t="str">
        <x:v>R0P5421851318</x:v>
      </x:c>
      <x:c t="str">
        <x:v>AsM Audit Remediation Corrections Submission - ARA - 16Jan2018</x:v>
      </x:c>
    </x:row>
    <x:row>
      <x:c t="str">
        <x:v>R0P5421852467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REBAHCDTZA3596</x:v>
      </x:c>
      <x:c t="str">
        <x:v>R0P5421852467</x:v>
      </x:c>
      <x:c t="str">
        <x:v>R0P5421851319</x:v>
      </x:c>
      <x:c t="str">
        <x:v>AsM Audit Remediation Corrections Submission - ARA - 16Jan2018</x:v>
      </x:c>
    </x:row>
    <x:row>
      <x:c t="str">
        <x:v>R0P5421852468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REBAHCDTZA3599</x:v>
      </x:c>
      <x:c t="str">
        <x:v>R0P5421852468</x:v>
      </x:c>
      <x:c t="str">
        <x:v>R0P5421851320</x:v>
      </x:c>
      <x:c t="str">
        <x:v>AsM Audit Remediation Corrections Submission - ARA - 16Jan2018</x:v>
      </x:c>
    </x:row>
    <x:row>
      <x:c t="str">
        <x:v>R0P5421852469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REBAHCDTZA359D</x:v>
      </x:c>
      <x:c t="str">
        <x:v>R0P5421852469</x:v>
      </x:c>
      <x:c t="str">
        <x:v>R0P5421851297</x:v>
      </x:c>
      <x:c t="str">
        <x:v>AsM Audit Remediation Corrections Submission - ARA - 16Jan2018</x:v>
      </x:c>
    </x:row>
    <x:row>
      <x:c t="str">
        <x:v>R0P5421852470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REBAHCDTZA35BC</x:v>
      </x:c>
      <x:c t="str">
        <x:v>R0P5421852470</x:v>
      </x:c>
      <x:c t="str">
        <x:v>R0P5421851298</x:v>
      </x:c>
      <x:c t="str">
        <x:v>AsM Audit Remediation Corrections Submission - ARA - 16Jan2018</x:v>
      </x:c>
    </x:row>
    <x:row>
      <x:c t="str">
        <x:v>R0P5421852471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REBAHCDTZA35BG</x:v>
      </x:c>
      <x:c t="str">
        <x:v>R0P5421852471</x:v>
      </x:c>
      <x:c t="str">
        <x:v>R0P5421851299</x:v>
      </x:c>
      <x:c t="str">
        <x:v>AsM Audit Remediation Corrections Submission - ARA - 16Jan2018</x:v>
      </x:c>
    </x:row>
    <x:row>
      <x:c t="str">
        <x:v>R0P5421852472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REBAHCDTZA35BK</x:v>
      </x:c>
      <x:c t="str">
        <x:v>R0P5421852472</x:v>
      </x:c>
      <x:c t="str">
        <x:v>R0P5421851300</x:v>
      </x:c>
      <x:c t="str">
        <x:v>AsM Audit Remediation Corrections Submission - ARA - 16Jan2018</x:v>
      </x:c>
    </x:row>
    <x:row>
      <x:c t="str">
        <x:v>R0P5421852473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REBAHCDTZA35BN</x:v>
      </x:c>
      <x:c t="str">
        <x:v>R0P5421852473</x:v>
      </x:c>
      <x:c t="str">
        <x:v>R0P5421851301</x:v>
      </x:c>
      <x:c t="str">
        <x:v>AsM Audit Remediation Corrections Submission - ARA - 16Jan2018</x:v>
      </x:c>
    </x:row>
    <x:row>
      <x:c t="str">
        <x:v>R0P5421852474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REBAHCDTZA35BR</x:v>
      </x:c>
      <x:c t="str">
        <x:v>R0P5421852474</x:v>
      </x:c>
      <x:c t="str">
        <x:v>R0P5421851302</x:v>
      </x:c>
      <x:c t="str">
        <x:v>AsM Audit Remediation Corrections Submission - ARA - 16Jan2018</x:v>
      </x:c>
    </x:row>
    <x:row>
      <x:c t="str">
        <x:v>R0P5421852475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REBAHCDTZA35BV</x:v>
      </x:c>
      <x:c t="str">
        <x:v>R0P5421852475</x:v>
      </x:c>
      <x:c t="str">
        <x:v>R0P5421851303</x:v>
      </x:c>
      <x:c t="str">
        <x:v>AsM Audit Remediation Corrections Submission - ARA - 16Jan2018</x:v>
      </x:c>
    </x:row>
    <x:row>
      <x:c t="str">
        <x:v>R0P5421852476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REBAHCDTZA35BY</x:v>
      </x:c>
      <x:c t="str">
        <x:v>R0P5421852476</x:v>
      </x:c>
      <x:c t="str">
        <x:v>R0P5421851304</x:v>
      </x:c>
      <x:c t="str">
        <x:v>AsM Audit Remediation Corrections Submission - ARA - 16Jan2018</x:v>
      </x:c>
    </x:row>
    <x:row>
      <x:c t="str">
        <x:v>R0P5421852477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REBAHCDTZA35D0</x:v>
      </x:c>
      <x:c t="str">
        <x:v>R0P5421852477</x:v>
      </x:c>
      <x:c t="str">
        <x:v>R0P5421851305</x:v>
      </x:c>
      <x:c t="str">
        <x:v>AsM Audit Remediation Corrections Submission - ARA - 16Jan2018</x:v>
      </x:c>
    </x:row>
    <x:row>
      <x:c t="str">
        <x:v>R0P5421852478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REBAHCDTZA35D3</x:v>
      </x:c>
      <x:c t="str">
        <x:v>R0P5421852478</x:v>
      </x:c>
      <x:c t="str">
        <x:v>R0P5421851306</x:v>
      </x:c>
      <x:c t="str">
        <x:v>AsM Audit Remediation Corrections Submission - ARA - 16Jan2018</x:v>
      </x:c>
    </x:row>
    <x:row>
      <x:c t="str">
        <x:v>R0P5421852479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REBAHCDTZA35D6</x:v>
      </x:c>
      <x:c t="str">
        <x:v>R0P5421852479</x:v>
      </x:c>
      <x:c t="str">
        <x:v>R0P5421851307</x:v>
      </x:c>
      <x:c t="str">
        <x:v>AsM Audit Remediation Corrections Submission - ARA - 16Jan2018</x:v>
      </x:c>
    </x:row>
    <x:row>
      <x:c t="str">
        <x:v>R0P5421852876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REBAHCDTZA36P6</x:v>
      </x:c>
      <x:c t="str">
        <x:v>R0P5421852876</x:v>
      </x:c>
      <x:c t="str">
        <x:v>R0P5421851320</x:v>
      </x:c>
      <x:c t="str">
        <x:v>AsM Audit Remediation Corrections Submission - ARA - 16Jan2018</x:v>
      </x:c>
    </x:row>
    <x:row>
      <x:c t="str">
        <x:v>R0P5421852877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REBAHCDTZA36P9</x:v>
      </x:c>
      <x:c t="str">
        <x:v>R0P5421852877</x:v>
      </x:c>
      <x:c t="str">
        <x:v>R0P5421851297</x:v>
      </x:c>
      <x:c t="str">
        <x:v>AsM Audit Remediation Corrections Submission - ARA - 16Jan2018</x:v>
      </x:c>
    </x:row>
    <x:row>
      <x:c t="str">
        <x:v>R0P5421852878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REBAHCDTZA36PD</x:v>
      </x:c>
      <x:c t="str">
        <x:v>R0P5421852878</x:v>
      </x:c>
      <x:c t="str">
        <x:v>R0P5421851298</x:v>
      </x:c>
      <x:c t="str">
        <x:v>AsM Audit Remediation Corrections Submission - ARA - 16Jan2018</x:v>
      </x:c>
    </x:row>
    <x:row>
      <x:c t="str">
        <x:v>R0P5421852879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REBAHCDTZA36PH</x:v>
      </x:c>
      <x:c t="str">
        <x:v>R0P5421852879</x:v>
      </x:c>
      <x:c t="str">
        <x:v>R0P5421851299</x:v>
      </x:c>
      <x:c t="str">
        <x:v>AsM Audit Remediation Corrections Submission - ARA - 16Jan2018</x:v>
      </x:c>
    </x:row>
    <x:row>
      <x:c t="str">
        <x:v>R0P5421852880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REBAHCDTZA36PL</x:v>
      </x:c>
      <x:c t="str">
        <x:v>R0P5421852880</x:v>
      </x:c>
      <x:c t="str">
        <x:v>R0P5421851300</x:v>
      </x:c>
      <x:c t="str">
        <x:v>AsM Audit Remediation Corrections Submission - ARA - 16Jan2018</x:v>
      </x:c>
    </x:row>
    <x:row>
      <x:c t="str">
        <x:v>R0P5421852881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REBAHCDTZA36PP</x:v>
      </x:c>
      <x:c t="str">
        <x:v>R0P5421852881</x:v>
      </x:c>
      <x:c t="str">
        <x:v>R0P5421851301</x:v>
      </x:c>
      <x:c t="str">
        <x:v>AsM Audit Remediation Corrections Submission - ARA - 16Jan2018</x:v>
      </x:c>
    </x:row>
    <x:row>
      <x:c t="str">
        <x:v>R0P5421852882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REBAHCDTZA36PS</x:v>
      </x:c>
      <x:c t="str">
        <x:v>R0P5421852882</x:v>
      </x:c>
      <x:c t="str">
        <x:v>R0P5421851302</x:v>
      </x:c>
      <x:c t="str">
        <x:v>AsM Audit Remediation Corrections Submission - ARA - 16Jan2018</x:v>
      </x:c>
    </x:row>
    <x:row>
      <x:c t="str">
        <x:v>R0P5421852883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REBAHCDTZA36PW</x:v>
      </x:c>
      <x:c t="str">
        <x:v>R0P5421852883</x:v>
      </x:c>
      <x:c t="str">
        <x:v>R0P5421851303</x:v>
      </x:c>
      <x:c t="str">
        <x:v>AsM Audit Remediation Corrections Submission - ARA - 16Jan2018</x:v>
      </x:c>
    </x:row>
    <x:row>
      <x:c t="str">
        <x:v>R0P5421852884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REBAHCDTZA37N5</x:v>
      </x:c>
      <x:c t="str">
        <x:v>R0P5421852884</x:v>
      </x:c>
      <x:c t="str">
        <x:v>R0P5421851304</x:v>
      </x:c>
      <x:c t="str">
        <x:v>AsM Audit Remediation Corrections Submission - ARA - 16Jan2018</x:v>
      </x:c>
    </x:row>
    <x:row>
      <x:c t="str">
        <x:v>R0P5421852885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REBAHCDTZA20J8</x:v>
      </x:c>
      <x:c t="str">
        <x:v>R0P5421852885</x:v>
      </x:c>
      <x:c t="str">
        <x:v>R0P5421851305</x:v>
      </x:c>
      <x:c t="str">
        <x:v>AsM Audit Remediation Corrections Submission - ARA - 16Jan2018</x:v>
      </x:c>
    </x:row>
    <x:row>
      <x:c t="str">
        <x:v>R0P5421852886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REBAHCDTZA20JC</x:v>
      </x:c>
      <x:c t="str">
        <x:v>R0P5421852886</x:v>
      </x:c>
      <x:c t="str">
        <x:v>R0P5421851306</x:v>
      </x:c>
      <x:c t="str">
        <x:v>AsM Audit Remediation Corrections Submission - ARA - 16Jan2018</x:v>
      </x:c>
    </x:row>
    <x:row>
      <x:c t="str">
        <x:v>R0P5421852887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REBAHCDTZA20JJ</x:v>
      </x:c>
      <x:c t="str">
        <x:v>R0P5421852887</x:v>
      </x:c>
      <x:c t="str">
        <x:v>R0P5421851307</x:v>
      </x:c>
      <x:c t="str">
        <x:v>AsM Audit Remediation Corrections Submission - ARA - 16Jan2018</x:v>
      </x:c>
    </x:row>
    <x:row>
      <x:c t="str">
        <x:v>R0P5421852888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REBAHCDTZA20K5</x:v>
      </x:c>
      <x:c t="str">
        <x:v>R0P5421852888</x:v>
      </x:c>
      <x:c t="str">
        <x:v>R0P5421851308</x:v>
      </x:c>
      <x:c t="str">
        <x:v>AsM Audit Remediation Corrections Submission - ARA - 16Jan2018</x:v>
      </x:c>
    </x:row>
    <x:row>
      <x:c t="str">
        <x:v>R0P5421852889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REBAHCDTZA3442</x:v>
      </x:c>
      <x:c t="str">
        <x:v>R0P5421852889</x:v>
      </x:c>
      <x:c t="str">
        <x:v>R0P5421851309</x:v>
      </x:c>
      <x:c t="str">
        <x:v>AsM Audit Remediation Corrections Submission - ARA - 16Jan2018</x:v>
      </x:c>
    </x:row>
    <x:row>
      <x:c t="str">
        <x:v>R0P5421852890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REBAHCDTZA3445</x:v>
      </x:c>
      <x:c t="str">
        <x:v>R0P5421852890</x:v>
      </x:c>
      <x:c t="str">
        <x:v>R0P5421851310</x:v>
      </x:c>
      <x:c t="str">
        <x:v>AsM Audit Remediation Corrections Submission - ARA - 16Jan2018</x:v>
      </x:c>
    </x:row>
    <x:row>
      <x:c t="str">
        <x:v>R0P5421852891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REBAHCDTZA3448</x:v>
      </x:c>
      <x:c t="str">
        <x:v>R0P5421852891</x:v>
      </x:c>
      <x:c t="str">
        <x:v>R0P5421851311</x:v>
      </x:c>
      <x:c t="str">
        <x:v>AsM Audit Remediation Corrections Submission - ARA - 16Jan2018</x:v>
      </x:c>
    </x:row>
    <x:row>
      <x:c t="str">
        <x:v>R0P5421852892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REBAHCDTZA344C</x:v>
      </x:c>
      <x:c t="str">
        <x:v>R0P5421852892</x:v>
      </x:c>
      <x:c t="str">
        <x:v>R0P5421851312</x:v>
      </x:c>
      <x:c t="str">
        <x:v>AsM Audit Remediation Corrections Submission - ARA - 16Jan2018</x:v>
      </x:c>
    </x:row>
    <x:row>
      <x:c t="str">
        <x:v>R0P5421852893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REBAHCDTZA344G</x:v>
      </x:c>
      <x:c t="str">
        <x:v>R0P5421852893</x:v>
      </x:c>
      <x:c t="str">
        <x:v>R0P5421851313</x:v>
      </x:c>
      <x:c t="str">
        <x:v>AsM Audit Remediation Corrections Submission - ARA - 16Jan2018</x:v>
      </x:c>
    </x:row>
    <x:row>
      <x:c t="str">
        <x:v>R0P5421852894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REBAHCDTZA344K</x:v>
      </x:c>
      <x:c t="str">
        <x:v>R0P5421852894</x:v>
      </x:c>
      <x:c t="str">
        <x:v>R0P5421851314</x:v>
      </x:c>
      <x:c t="str">
        <x:v>AsM Audit Remediation Corrections Submission - ARA - 16Jan2018</x:v>
      </x:c>
    </x:row>
    <x:row>
      <x:c t="str">
        <x:v>R0P5421852895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REBAHCDTZA344R</x:v>
      </x:c>
      <x:c t="str">
        <x:v>R0P5421852895</x:v>
      </x:c>
      <x:c t="str">
        <x:v>R0P5421851315</x:v>
      </x:c>
      <x:c t="str">
        <x:v>AsM Audit Remediation Corrections Submission - ARA - 16Jan2018</x:v>
      </x:c>
    </x:row>
    <x:row>
      <x:c t="str">
        <x:v>R0P5421852896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REBAHCDTZA34B7</x:v>
      </x:c>
      <x:c t="str">
        <x:v>R0P5421852896</x:v>
      </x:c>
      <x:c t="str">
        <x:v>R0P5421851316</x:v>
      </x:c>
      <x:c t="str">
        <x:v>AsM Audit Remediation Corrections Submission - ARA - 16Jan2018</x:v>
      </x:c>
    </x:row>
    <x:row>
      <x:c t="str">
        <x:v>R0P5421852897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REBAHCDTZA34BG</x:v>
      </x:c>
      <x:c t="str">
        <x:v>R0P5421852897</x:v>
      </x:c>
      <x:c t="str">
        <x:v>R0P5421851317</x:v>
      </x:c>
      <x:c t="str">
        <x:v>AsM Audit Remediation Corrections Submission - ARA - 16Jan2018</x:v>
      </x:c>
    </x:row>
    <x:row>
      <x:c t="str">
        <x:v>R0P5421852898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REBAHCDTZA34BN</x:v>
      </x:c>
      <x:c t="str">
        <x:v>R0P5421852898</x:v>
      </x:c>
      <x:c t="str">
        <x:v>R0P5421851318</x:v>
      </x:c>
      <x:c t="str">
        <x:v>AsM Audit Remediation Corrections Submission - ARA - 16Jan2018</x:v>
      </x:c>
    </x:row>
    <x:row>
      <x:c t="str">
        <x:v>R0P5421852899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REBAHCDTZA34BV</x:v>
      </x:c>
      <x:c t="str">
        <x:v>R0P5421852899</x:v>
      </x:c>
      <x:c t="str">
        <x:v>R0P5421851319</x:v>
      </x:c>
      <x:c t="str">
        <x:v>AsM Audit Remediation Corrections Submission - ARA - 16Jan2018</x:v>
      </x:c>
    </x:row>
    <x:row>
      <x:c t="str">
        <x:v>R0P5421852900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REBAHCDTZA34C1</x:v>
      </x:c>
      <x:c t="str">
        <x:v>R0P5421852900</x:v>
      </x:c>
      <x:c t="str">
        <x:v>R0P5421851320</x:v>
      </x:c>
      <x:c t="str">
        <x:v>AsM Audit Remediation Corrections Submission - ARA - 16Jan2018</x:v>
      </x:c>
    </x:row>
    <x:row>
      <x:c t="str">
        <x:v>R0P5421852901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REBAHCDTZA34C6</x:v>
      </x:c>
      <x:c t="str">
        <x:v>R0P5421852901</x:v>
      </x:c>
      <x:c t="str">
        <x:v>R0P5421851297</x:v>
      </x:c>
      <x:c t="str">
        <x:v>AsM Audit Remediation Corrections Submission - ARA - 16Jan2018</x:v>
      </x:c>
    </x:row>
    <x:row>
      <x:c t="str">
        <x:v>R0P5421852902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REBAHCDTZA34CD</x:v>
      </x:c>
      <x:c t="str">
        <x:v>R0P5421852902</x:v>
      </x:c>
      <x:c t="str">
        <x:v>R0P5421851298</x:v>
      </x:c>
      <x:c t="str">
        <x:v>AsM Audit Remediation Corrections Submission - ARA - 16Jan2018</x:v>
      </x:c>
    </x:row>
    <x:row>
      <x:c t="str">
        <x:v>R0P5421852903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REBAHCDTZA34F0</x:v>
      </x:c>
      <x:c t="str">
        <x:v>R0P5421852903</x:v>
      </x:c>
      <x:c t="str">
        <x:v>R0P5421851299</x:v>
      </x:c>
      <x:c t="str">
        <x:v>AsM Audit Remediation Corrections Submission - ARA - 16Jan2018</x:v>
      </x:c>
    </x:row>
    <x:row>
      <x:c t="str">
        <x:v>R0P5421852904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REBAHCDTZA34F6</x:v>
      </x:c>
      <x:c t="str">
        <x:v>R0P5421852904</x:v>
      </x:c>
      <x:c t="str">
        <x:v>R0P5421851300</x:v>
      </x:c>
      <x:c t="str">
        <x:v>AsM Audit Remediation Corrections Submission - ARA - 16Jan2018</x:v>
      </x:c>
    </x:row>
    <x:row>
      <x:c t="str">
        <x:v>R0P5421852905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REBAHCDTZA34FD</x:v>
      </x:c>
      <x:c t="str">
        <x:v>R0P5421852905</x:v>
      </x:c>
      <x:c t="str">
        <x:v>R0P5421851301</x:v>
      </x:c>
      <x:c t="str">
        <x:v>AsM Audit Remediation Corrections Submission - ARA - 16Jan2018</x:v>
      </x:c>
    </x:row>
    <x:row>
      <x:c t="str">
        <x:v>R0P5421852906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REBAHCDTZA34FL</x:v>
      </x:c>
      <x:c t="str">
        <x:v>R0P5421852906</x:v>
      </x:c>
      <x:c t="str">
        <x:v>R0P5421851302</x:v>
      </x:c>
      <x:c t="str">
        <x:v>AsM Audit Remediation Corrections Submission - ARA - 16Jan2018</x:v>
      </x:c>
    </x:row>
    <x:row>
      <x:c t="str">
        <x:v>R0P5421852907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REBAHCDTZA34FS</x:v>
      </x:c>
      <x:c t="str">
        <x:v>R0P5421852907</x:v>
      </x:c>
      <x:c t="str">
        <x:v>R0P5421851303</x:v>
      </x:c>
      <x:c t="str">
        <x:v>AsM Audit Remediation Corrections Submission - ARA - 16Jan2018</x:v>
      </x:c>
    </x:row>
    <x:row>
      <x:c t="str">
        <x:v>R0P5421852908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REBAHCDTZA34FZ</x:v>
      </x:c>
      <x:c t="str">
        <x:v>R0P5421852908</x:v>
      </x:c>
      <x:c t="str">
        <x:v>R0P5421851304</x:v>
      </x:c>
      <x:c t="str">
        <x:v>AsM Audit Remediation Corrections Submission - ARA - 16Jan2018</x:v>
      </x:c>
    </x:row>
    <x:row>
      <x:c t="str">
        <x:v>R0P5421852909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REBAHCDTZA34G5</x:v>
      </x:c>
      <x:c t="str">
        <x:v>R0P5421852909</x:v>
      </x:c>
      <x:c t="str">
        <x:v>R0P5421851305</x:v>
      </x:c>
      <x:c t="str">
        <x:v>AsM Audit Remediation Corrections Submission - ARA - 16Jan2018</x:v>
      </x:c>
    </x:row>
    <x:row>
      <x:c t="str">
        <x:v>R0P5421852910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REBAHCDTZA34J8</x:v>
      </x:c>
      <x:c t="str">
        <x:v>R0P5421852910</x:v>
      </x:c>
      <x:c t="str">
        <x:v>R0P5421851306</x:v>
      </x:c>
      <x:c t="str">
        <x:v>AsM Audit Remediation Corrections Submission - ARA - 16Jan2018</x:v>
      </x:c>
    </x:row>
    <x:row>
      <x:c t="str">
        <x:v>R0P5421852911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REBAHCDTZA34JD</x:v>
      </x:c>
      <x:c t="str">
        <x:v>R0P5421852911</x:v>
      </x:c>
      <x:c t="str">
        <x:v>R0P5421851307</x:v>
      </x:c>
      <x:c t="str">
        <x:v>AsM Audit Remediation Corrections Submission - ARA - 16Jan2018</x:v>
      </x:c>
    </x:row>
    <x:row>
      <x:c t="str">
        <x:v>R0P5421852912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REBAHCDTZA34JH</x:v>
      </x:c>
      <x:c t="str">
        <x:v>R0P5421852912</x:v>
      </x:c>
      <x:c t="str">
        <x:v>R0P5421851308</x:v>
      </x:c>
      <x:c t="str">
        <x:v>AsM Audit Remediation Corrections Submission - ARA - 16Jan2018</x:v>
      </x:c>
    </x:row>
    <x:row>
      <x:c t="str">
        <x:v>R0P5421852913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REBAHCDTZA34V7</x:v>
      </x:c>
      <x:c t="str">
        <x:v>R0P5421852913</x:v>
      </x:c>
      <x:c t="str">
        <x:v>R0P5421851309</x:v>
      </x:c>
      <x:c t="str">
        <x:v>AsM Audit Remediation Corrections Submission - ARA - 16Jan2018</x:v>
      </x:c>
    </x:row>
    <x:row>
      <x:c t="str">
        <x:v>R0P5421852914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REBAHCDTZA34VB</x:v>
      </x:c>
      <x:c t="str">
        <x:v>R0P5421852914</x:v>
      </x:c>
      <x:c t="str">
        <x:v>R0P5421851310</x:v>
      </x:c>
      <x:c t="str">
        <x:v>AsM Audit Remediation Corrections Submission - ARA - 16Jan2018</x:v>
      </x:c>
    </x:row>
    <x:row>
      <x:c t="str">
        <x:v>R0P5421852915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REBAHCDTZA34VF</x:v>
      </x:c>
      <x:c t="str">
        <x:v>R0P5421852915</x:v>
      </x:c>
      <x:c t="str">
        <x:v>R0P5421851311</x:v>
      </x:c>
      <x:c t="str">
        <x:v>AsM Audit Remediation Corrections Submission - ARA - 16Jan2018</x:v>
      </x:c>
    </x:row>
    <x:row>
      <x:c t="str">
        <x:v>R0P5421852916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REBAHCDTZA34VJ</x:v>
      </x:c>
      <x:c t="str">
        <x:v>R0P5421852916</x:v>
      </x:c>
      <x:c t="str">
        <x:v>R0P5421851312</x:v>
      </x:c>
      <x:c t="str">
        <x:v>AsM Audit Remediation Corrections Submission - ARA - 16Jan2018</x:v>
      </x:c>
    </x:row>
    <x:row>
      <x:c t="str">
        <x:v>R0P5421852917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REBAHCDTZA34VM</x:v>
      </x:c>
      <x:c t="str">
        <x:v>R0P5421852917</x:v>
      </x:c>
      <x:c t="str">
        <x:v>R0P5421851313</x:v>
      </x:c>
      <x:c t="str">
        <x:v>AsM Audit Remediation Corrections Submission - ARA - 16Jan2018</x:v>
      </x:c>
    </x:row>
    <x:row>
      <x:c t="str">
        <x:v>R0P5421852918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REBAHCDTZA34VQ</x:v>
      </x:c>
      <x:c t="str">
        <x:v>R0P5421852918</x:v>
      </x:c>
      <x:c t="str">
        <x:v>R0P5421851314</x:v>
      </x:c>
      <x:c t="str">
        <x:v>AsM Audit Remediation Corrections Submission - ARA - 16Jan2018</x:v>
      </x:c>
    </x:row>
    <x:row>
      <x:c t="str">
        <x:v>R0P5421852919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REBAHCDTZA34VT</x:v>
      </x:c>
      <x:c t="str">
        <x:v>R0P5421852919</x:v>
      </x:c>
      <x:c t="str">
        <x:v>R0P5421851315</x:v>
      </x:c>
      <x:c t="str">
        <x:v>AsM Audit Remediation Corrections Submission - ARA - 16Jan2018</x:v>
      </x:c>
    </x:row>
    <x:row>
      <x:c t="str">
        <x:v>R0P5421852920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REBAHCDTZA34VX</x:v>
      </x:c>
      <x:c t="str">
        <x:v>R0P5421852920</x:v>
      </x:c>
      <x:c t="str">
        <x:v>R0P5421851316</x:v>
      </x:c>
      <x:c t="str">
        <x:v>AsM Audit Remediation Corrections Submission - ARA - 16Jan2018</x:v>
      </x:c>
    </x:row>
    <x:row>
      <x:c t="str">
        <x:v>R0P5421852921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REBAHCDTZA34W0</x:v>
      </x:c>
      <x:c t="str">
        <x:v>R0P5421852921</x:v>
      </x:c>
      <x:c t="str">
        <x:v>R0P5421851317</x:v>
      </x:c>
      <x:c t="str">
        <x:v>AsM Audit Remediation Corrections Submission - ARA - 16Jan2018</x:v>
      </x:c>
    </x:row>
    <x:row>
      <x:c t="str">
        <x:v>R0P5421852922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REBAHCDTZA34W3</x:v>
      </x:c>
      <x:c t="str">
        <x:v>R0P5421852922</x:v>
      </x:c>
      <x:c t="str">
        <x:v>R0P5421851318</x:v>
      </x:c>
      <x:c t="str">
        <x:v>AsM Audit Remediation Corrections Submission - ARA - 16Jan2018</x:v>
      </x:c>
    </x:row>
    <x:row>
      <x:c t="str">
        <x:v>R0P5421852923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REBAHCDTZA34WR</x:v>
      </x:c>
      <x:c t="str">
        <x:v>R0P5421852923</x:v>
      </x:c>
      <x:c t="str">
        <x:v>R0P5421851319</x:v>
      </x:c>
      <x:c t="str">
        <x:v>AsM Audit Remediation Corrections Submission - ARA - 16Jan2018</x:v>
      </x:c>
    </x:row>
    <x:row>
      <x:c t="str">
        <x:v>R0P5421852924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REBAHCDTZA34WY</x:v>
      </x:c>
      <x:c t="str">
        <x:v>R0P5421852924</x:v>
      </x:c>
      <x:c t="str">
        <x:v>R0P5421851320</x:v>
      </x:c>
      <x:c t="str">
        <x:v>AsM Audit Remediation Corrections Submission - ARA - 16Jan2018</x:v>
      </x:c>
    </x:row>
    <x:row>
      <x:c t="str">
        <x:v>R0P5421852925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REBAHCDTZA34X5</x:v>
      </x:c>
      <x:c t="str">
        <x:v>R0P5421852925</x:v>
      </x:c>
      <x:c t="str">
        <x:v>R0P5421851297</x:v>
      </x:c>
      <x:c t="str">
        <x:v>AsM Audit Remediation Corrections Submission - ARA - 16Jan2018</x:v>
      </x:c>
    </x:row>
    <x:row>
      <x:c t="str">
        <x:v>R0P5421852926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REBAHCDTZA34XC</x:v>
      </x:c>
      <x:c t="str">
        <x:v>R0P5421852926</x:v>
      </x:c>
      <x:c t="str">
        <x:v>R0P5421851298</x:v>
      </x:c>
      <x:c t="str">
        <x:v>AsM Audit Remediation Corrections Submission - ARA - 16Jan2018</x:v>
      </x:c>
    </x:row>
    <x:row>
      <x:c t="str">
        <x:v>R0P5421852927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REBAHCDTZA34XK</x:v>
      </x:c>
      <x:c t="str">
        <x:v>R0P5421852927</x:v>
      </x:c>
      <x:c t="str">
        <x:v>R0P5421851299</x:v>
      </x:c>
      <x:c t="str">
        <x:v>AsM Audit Remediation Corrections Submission - ARA - 16Jan2018</x:v>
      </x:c>
    </x:row>
    <x:row>
      <x:c t="str">
        <x:v>R0P5421852928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REBAHCDTZA34XS</x:v>
      </x:c>
      <x:c t="str">
        <x:v>R0P5421852928</x:v>
      </x:c>
      <x:c t="str">
        <x:v>R0P5421851300</x:v>
      </x:c>
      <x:c t="str">
        <x:v>AsM Audit Remediation Corrections Submission - ARA - 16Jan2018</x:v>
      </x:c>
    </x:row>
    <x:row>
      <x:c t="str">
        <x:v>R0P5421852929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REBAHCDTZA34Y0</x:v>
      </x:c>
      <x:c t="str">
        <x:v>R0P5421852929</x:v>
      </x:c>
      <x:c t="str">
        <x:v>R0P5421851301</x:v>
      </x:c>
      <x:c t="str">
        <x:v>AsM Audit Remediation Corrections Submission - ARA - 16Jan2018</x:v>
      </x:c>
    </x:row>
    <x:row>
      <x:c t="str">
        <x:v>R0P5421852930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REBAHCDTZA34Y6</x:v>
      </x:c>
      <x:c t="str">
        <x:v>R0P5421852930</x:v>
      </x:c>
      <x:c t="str">
        <x:v>R0P5421851302</x:v>
      </x:c>
      <x:c t="str">
        <x:v>AsM Audit Remediation Corrections Submission - ARA - 16Jan2018</x:v>
      </x:c>
    </x:row>
    <x:row>
      <x:c t="str">
        <x:v>R0P5421852931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REBAHCDTZA34YD</x:v>
      </x:c>
      <x:c t="str">
        <x:v>R0P5421852931</x:v>
      </x:c>
      <x:c t="str">
        <x:v>R0P5421851303</x:v>
      </x:c>
      <x:c t="str">
        <x:v>AsM Audit Remediation Corrections Submission - ARA - 16Jan2018</x:v>
      </x:c>
    </x:row>
    <x:row>
      <x:c t="str">
        <x:v>R0P5421852932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REBAHCDTZA34YM</x:v>
      </x:c>
      <x:c t="str">
        <x:v>R0P5421852932</x:v>
      </x:c>
      <x:c t="str">
        <x:v>R0P5421851304</x:v>
      </x:c>
      <x:c t="str">
        <x:v>AsM Audit Remediation Corrections Submission - ARA - 16Jan2018</x:v>
      </x:c>
    </x:row>
    <x:row>
      <x:c t="str">
        <x:v>R0P5421852933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REBAHCDTZA34YT</x:v>
      </x:c>
      <x:c t="str">
        <x:v>R0P5421852933</x:v>
      </x:c>
      <x:c t="str">
        <x:v>R0P5421851305</x:v>
      </x:c>
      <x:c t="str">
        <x:v>AsM Audit Remediation Corrections Submission - ARA - 16Jan2018</x:v>
      </x:c>
    </x:row>
    <x:row>
      <x:c t="str">
        <x:v>R0P5421852934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REBAHCDTZA34Z0</x:v>
      </x:c>
      <x:c t="str">
        <x:v>R0P5421852934</x:v>
      </x:c>
      <x:c t="str">
        <x:v>R0P5421851306</x:v>
      </x:c>
      <x:c t="str">
        <x:v>AsM Audit Remediation Corrections Submission - ARA - 16Jan2018</x:v>
      </x:c>
    </x:row>
    <x:row>
      <x:c t="str">
        <x:v>R0P5421852935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REBAHCDTZA34Z7</x:v>
      </x:c>
      <x:c t="str">
        <x:v>R0P5421852935</x:v>
      </x:c>
      <x:c t="str">
        <x:v>R0P5421851307</x:v>
      </x:c>
      <x:c t="str">
        <x:v>AsM Audit Remediation Corrections Submission - ARA - 16Jan2018</x:v>
      </x:c>
    </x:row>
    <x:row>
      <x:c t="str">
        <x:v>R0P5421852936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REBAHCDTZA34ZF</x:v>
      </x:c>
      <x:c t="str">
        <x:v>R0P5421852936</x:v>
      </x:c>
      <x:c t="str">
        <x:v>R0P5421851308</x:v>
      </x:c>
      <x:c t="str">
        <x:v>AsM Audit Remediation Corrections Submission - ARA - 16Jan2018</x:v>
      </x:c>
    </x:row>
    <x:row>
      <x:c t="str">
        <x:v>R0P5421852937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REBAHCDTZA34ZM</x:v>
      </x:c>
      <x:c t="str">
        <x:v>R0P5421852937</x:v>
      </x:c>
      <x:c t="str">
        <x:v>R0P5421851309</x:v>
      </x:c>
      <x:c t="str">
        <x:v>AsM Audit Remediation Corrections Submission - ARA - 16Jan2018</x:v>
      </x:c>
    </x:row>
    <x:row>
      <x:c t="str">
        <x:v>R0P5421852938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REBAHCDTZA34ZV</x:v>
      </x:c>
      <x:c t="str">
        <x:v>R0P5421852938</x:v>
      </x:c>
      <x:c t="str">
        <x:v>R0P5421851310</x:v>
      </x:c>
      <x:c t="str">
        <x:v>AsM Audit Remediation Corrections Submission - ARA - 16Jan2018</x:v>
      </x:c>
    </x:row>
    <x:row>
      <x:c t="str">
        <x:v>R0P5421852939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REBAHCDTZA3501</x:v>
      </x:c>
      <x:c t="str">
        <x:v>R0P5421852939</x:v>
      </x:c>
      <x:c t="str">
        <x:v>R0P5421851311</x:v>
      </x:c>
      <x:c t="str">
        <x:v>AsM Audit Remediation Corrections Submission - ARA - 16Jan2018</x:v>
      </x:c>
    </x:row>
    <x:row>
      <x:c t="str">
        <x:v>R0P5421852940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REBAHCDTZA3508</x:v>
      </x:c>
      <x:c t="str">
        <x:v>R0P5421852940</x:v>
      </x:c>
      <x:c t="str">
        <x:v>R0P5421851312</x:v>
      </x:c>
      <x:c t="str">
        <x:v>AsM Audit Remediation Corrections Submission - ARA - 16Jan2018</x:v>
      </x:c>
    </x:row>
    <x:row>
      <x:c t="str">
        <x:v>R0P5421852941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REBAHCDTZA350F</x:v>
      </x:c>
      <x:c t="str">
        <x:v>R0P5421852941</x:v>
      </x:c>
      <x:c t="str">
        <x:v>R0P5421851313</x:v>
      </x:c>
      <x:c t="str">
        <x:v>AsM Audit Remediation Corrections Submission - ARA - 16Jan2018</x:v>
      </x:c>
    </x:row>
    <x:row>
      <x:c t="str">
        <x:v>R0P5421852942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REBAHCDTZA350N</x:v>
      </x:c>
      <x:c t="str">
        <x:v>R0P5421852942</x:v>
      </x:c>
      <x:c t="str">
        <x:v>R0P5421851314</x:v>
      </x:c>
      <x:c t="str">
        <x:v>AsM Audit Remediation Corrections Submission - ARA - 16Jan2018</x:v>
      </x:c>
    </x:row>
    <x:row>
      <x:c t="str">
        <x:v>R0P5421852943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REBAHCDTZA350V</x:v>
      </x:c>
      <x:c t="str">
        <x:v>R0P5421852943</x:v>
      </x:c>
      <x:c t="str">
        <x:v>R0P5421851315</x:v>
      </x:c>
      <x:c t="str">
        <x:v>AsM Audit Remediation Corrections Submission - ARA - 16Jan2018</x:v>
      </x:c>
    </x:row>
    <x:row>
      <x:c t="str">
        <x:v>R0P5421852944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REBAHCDTZA3512</x:v>
      </x:c>
      <x:c t="str">
        <x:v>R0P5421852944</x:v>
      </x:c>
      <x:c t="str">
        <x:v>R0P5421851316</x:v>
      </x:c>
      <x:c t="str">
        <x:v>AsM Audit Remediation Corrections Submission - ARA - 16Jan2018</x:v>
      </x:c>
    </x:row>
    <x:row>
      <x:c t="str">
        <x:v>R0P5421852945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REBAHCDTZA3518</x:v>
      </x:c>
      <x:c t="str">
        <x:v>R0P5421852945</x:v>
      </x:c>
      <x:c t="str">
        <x:v>R0P5421851317</x:v>
      </x:c>
      <x:c t="str">
        <x:v>AsM Audit Remediation Corrections Submission - ARA - 16Jan2018</x:v>
      </x:c>
    </x:row>
    <x:row>
      <x:c t="str">
        <x:v>R0P5421852946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REBAHCDTZA351G</x:v>
      </x:c>
      <x:c t="str">
        <x:v>R0P5421852946</x:v>
      </x:c>
      <x:c t="str">
        <x:v>R0P5421851318</x:v>
      </x:c>
      <x:c t="str">
        <x:v>AsM Audit Remediation Corrections Submission - ARA - 16Jan2018</x:v>
      </x:c>
    </x:row>
    <x:row>
      <x:c t="str">
        <x:v>R0P5421852947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REBAHCDTZA351P</x:v>
      </x:c>
      <x:c t="str">
        <x:v>R0P5421852947</x:v>
      </x:c>
      <x:c t="str">
        <x:v>R0P5421851319</x:v>
      </x:c>
      <x:c t="str">
        <x:v>AsM Audit Remediation Corrections Submission - ARA - 16Jan2018</x:v>
      </x:c>
    </x:row>
    <x:row>
      <x:c t="str">
        <x:v>R0P5421852948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REBAHCDTZA351V</x:v>
      </x:c>
      <x:c t="str">
        <x:v>R0P5421852948</x:v>
      </x:c>
      <x:c t="str">
        <x:v>R0P5421851320</x:v>
      </x:c>
      <x:c t="str">
        <x:v>AsM Audit Remediation Corrections Submission - ARA - 16Jan2018</x:v>
      </x:c>
    </x:row>
    <x:row>
      <x:c t="str">
        <x:v>R0P5421852949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REBAHCDTZA351Y</x:v>
      </x:c>
      <x:c t="str">
        <x:v>R0P5421852949</x:v>
      </x:c>
      <x:c t="str">
        <x:v>R0P5421851297</x:v>
      </x:c>
      <x:c t="str">
        <x:v>AsM Audit Remediation Corrections Submission - ARA - 16Jan2018</x:v>
      </x:c>
    </x:row>
    <x:row>
      <x:c t="str">
        <x:v>R0P5421852950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REBAHCDTZA3521</x:v>
      </x:c>
      <x:c t="str">
        <x:v>R0P5421852950</x:v>
      </x:c>
      <x:c t="str">
        <x:v>R0P5421851298</x:v>
      </x:c>
      <x:c t="str">
        <x:v>AsM Audit Remediation Corrections Submission - ARA - 16Jan2018</x:v>
      </x:c>
    </x:row>
    <x:row>
      <x:c t="str">
        <x:v>R0P5421852951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REBAHCDTZA3524</x:v>
      </x:c>
      <x:c t="str">
        <x:v>R0P5421852951</x:v>
      </x:c>
      <x:c t="str">
        <x:v>R0P5421851299</x:v>
      </x:c>
      <x:c t="str">
        <x:v>AsM Audit Remediation Corrections Submission - ARA - 16Jan2018</x:v>
      </x:c>
    </x:row>
    <x:row>
      <x:c t="str">
        <x:v>R0P5421852952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REBAHCDTZA352B</x:v>
      </x:c>
      <x:c t="str">
        <x:v>R0P5421852952</x:v>
      </x:c>
      <x:c t="str">
        <x:v>R0P5421851300</x:v>
      </x:c>
      <x:c t="str">
        <x:v>AsM Audit Remediation Corrections Submission - ARA - 16Jan2018</x:v>
      </x:c>
    </x:row>
    <x:row>
      <x:c t="str">
        <x:v>R0P5421852953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REBAHCDTZA352J</x:v>
      </x:c>
      <x:c t="str">
        <x:v>R0P5421852953</x:v>
      </x:c>
      <x:c t="str">
        <x:v>R0P5421851301</x:v>
      </x:c>
      <x:c t="str">
        <x:v>AsM Audit Remediation Corrections Submission - ARA - 16Jan2018</x:v>
      </x:c>
    </x:row>
    <x:row>
      <x:c t="str">
        <x:v>R0P5421852954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REBAHCDTZA352Q</x:v>
      </x:c>
      <x:c t="str">
        <x:v>R0P5421852954</x:v>
      </x:c>
      <x:c t="str">
        <x:v>R0P5421851302</x:v>
      </x:c>
      <x:c t="str">
        <x:v>AsM Audit Remediation Corrections Submission - ARA - 16Jan2018</x:v>
      </x:c>
    </x:row>
    <x:row>
      <x:c t="str">
        <x:v>R0P5421852955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REBAHCDTZA352X</x:v>
      </x:c>
      <x:c t="str">
        <x:v>R0P5421852955</x:v>
      </x:c>
      <x:c t="str">
        <x:v>R0P5421851303</x:v>
      </x:c>
      <x:c t="str">
        <x:v>AsM Audit Remediation Corrections Submission - ARA - 16Jan2018</x:v>
      </x:c>
    </x:row>
    <x:row>
      <x:c t="str">
        <x:v>R0P5421852956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REBAHCDTZA3539</x:v>
      </x:c>
      <x:c t="str">
        <x:v>R0P5421852956</x:v>
      </x:c>
      <x:c t="str">
        <x:v>R0P5421851304</x:v>
      </x:c>
      <x:c t="str">
        <x:v>AsM Audit Remediation Corrections Submission - ARA - 16Jan2018</x:v>
      </x:c>
    </x:row>
    <x:row>
      <x:c t="str">
        <x:v>R0P5421852957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REBAHCDTZA353H</x:v>
      </x:c>
      <x:c t="str">
        <x:v>R0P5421852957</x:v>
      </x:c>
      <x:c t="str">
        <x:v>R0P5421851305</x:v>
      </x:c>
      <x:c t="str">
        <x:v>AsM Audit Remediation Corrections Submission - ARA - 16Jan2018</x:v>
      </x:c>
    </x:row>
    <x:row>
      <x:c t="str">
        <x:v>R0P5421852958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REBAHCDTZA353P</x:v>
      </x:c>
      <x:c t="str">
        <x:v>R0P5421852958</x:v>
      </x:c>
      <x:c t="str">
        <x:v>R0P5421851306</x:v>
      </x:c>
      <x:c t="str">
        <x:v>AsM Audit Remediation Corrections Submission - ARA - 16Jan2018</x:v>
      </x:c>
    </x:row>
    <x:row>
      <x:c t="str">
        <x:v>R0P5421852959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REBAHCDTZA354F</x:v>
      </x:c>
      <x:c t="str">
        <x:v>R0P5421852959</x:v>
      </x:c>
      <x:c t="str">
        <x:v>R0P5421851307</x:v>
      </x:c>
      <x:c t="str">
        <x:v>AsM Audit Remediation Corrections Submission - ARA - 16Jan2018</x:v>
      </x:c>
    </x:row>
    <x:row>
      <x:c t="str">
        <x:v>R0P5421852960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REBAHCDTZA354M</x:v>
      </x:c>
      <x:c t="str">
        <x:v>R0P5421852960</x:v>
      </x:c>
      <x:c t="str">
        <x:v>R0P5421851308</x:v>
      </x:c>
      <x:c t="str">
        <x:v>AsM Audit Remediation Corrections Submission - ARA - 16Jan2018</x:v>
      </x:c>
    </x:row>
    <x:row>
      <x:c t="str">
        <x:v>R0P5421852961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REBAHCDTZA354T</x:v>
      </x:c>
      <x:c t="str">
        <x:v>R0P5421852961</x:v>
      </x:c>
      <x:c t="str">
        <x:v>R0P5421851309</x:v>
      </x:c>
      <x:c t="str">
        <x:v>AsM Audit Remediation Corrections Submission - ARA - 16Jan2018</x:v>
      </x:c>
    </x:row>
    <x:row>
      <x:c t="str">
        <x:v>R0P5421852962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REBAHCDTZA3550</x:v>
      </x:c>
      <x:c t="str">
        <x:v>R0P5421852962</x:v>
      </x:c>
      <x:c t="str">
        <x:v>R0P5421851310</x:v>
      </x:c>
      <x:c t="str">
        <x:v>AsM Audit Remediation Corrections Submission - ARA - 16Jan2018</x:v>
      </x:c>
    </x:row>
    <x:row>
      <x:c t="str">
        <x:v>R0P5421852963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REBAHCDTZA3556</x:v>
      </x:c>
      <x:c t="str">
        <x:v>R0P5421852963</x:v>
      </x:c>
      <x:c t="str">
        <x:v>R0P5421851311</x:v>
      </x:c>
      <x:c t="str">
        <x:v>AsM Audit Remediation Corrections Submission - ARA - 16Jan2018</x:v>
      </x:c>
    </x:row>
    <x:row>
      <x:c t="str">
        <x:v>R0P5421852964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REBAHCDTZA355D</x:v>
      </x:c>
      <x:c t="str">
        <x:v>R0P5421852964</x:v>
      </x:c>
      <x:c t="str">
        <x:v>R0P5421851312</x:v>
      </x:c>
      <x:c t="str">
        <x:v>AsM Audit Remediation Corrections Submission - ARA - 16Jan2018</x:v>
      </x:c>
    </x:row>
    <x:row>
      <x:c t="str">
        <x:v>R0P5421852965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REBAHCDTZA355L</x:v>
      </x:c>
      <x:c t="str">
        <x:v>R0P5421852965</x:v>
      </x:c>
      <x:c t="str">
        <x:v>R0P5421851313</x:v>
      </x:c>
      <x:c t="str">
        <x:v>AsM Audit Remediation Corrections Submission - ARA - 16Jan2018</x:v>
      </x:c>
    </x:row>
    <x:row>
      <x:c t="str">
        <x:v>R0P5421852966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REBAHCDTZA355S</x:v>
      </x:c>
      <x:c t="str">
        <x:v>R0P5421852966</x:v>
      </x:c>
      <x:c t="str">
        <x:v>R0P5421851314</x:v>
      </x:c>
      <x:c t="str">
        <x:v>AsM Audit Remediation Corrections Submission - ARA - 16Jan2018</x:v>
      </x:c>
    </x:row>
    <x:row>
      <x:c t="str">
        <x:v>R0P5421852967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REBAHCDTZA355Y</x:v>
      </x:c>
      <x:c t="str">
        <x:v>R0P5421852967</x:v>
      </x:c>
      <x:c t="str">
        <x:v>R0P5421851315</x:v>
      </x:c>
      <x:c t="str">
        <x:v>AsM Audit Remediation Corrections Submission - ARA - 16Jan2018</x:v>
      </x:c>
    </x:row>
    <x:row>
      <x:c t="str">
        <x:v>R0P5421852968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REBAHCDTZA3564</x:v>
      </x:c>
      <x:c t="str">
        <x:v>R0P5421852968</x:v>
      </x:c>
      <x:c t="str">
        <x:v>R0P5421851316</x:v>
      </x:c>
      <x:c t="str">
        <x:v>AsM Audit Remediation Corrections Submission - ARA - 16Jan2018</x:v>
      </x:c>
    </x:row>
    <x:row>
      <x:c t="str">
        <x:v>R0P5421852969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REBAHCDTZA356C</x:v>
      </x:c>
      <x:c t="str">
        <x:v>R0P5421852969</x:v>
      </x:c>
      <x:c t="str">
        <x:v>R0P5421851317</x:v>
      </x:c>
      <x:c t="str">
        <x:v>AsM Audit Remediation Corrections Submission - ARA - 16Jan2018</x:v>
      </x:c>
    </x:row>
    <x:row>
      <x:c t="str">
        <x:v>R0P5421852970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REBAHCDTZA356J</x:v>
      </x:c>
      <x:c t="str">
        <x:v>R0P5421852970</x:v>
      </x:c>
      <x:c t="str">
        <x:v>R0P5421851318</x:v>
      </x:c>
      <x:c t="str">
        <x:v>AsM Audit Remediation Corrections Submission - ARA - 16Jan2018</x:v>
      </x:c>
    </x:row>
    <x:row>
      <x:c t="str">
        <x:v>R0P5421852971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REBAHCDTZA356Q</x:v>
      </x:c>
      <x:c t="str">
        <x:v>R0P5421852971</x:v>
      </x:c>
      <x:c t="str">
        <x:v>R0P5421851319</x:v>
      </x:c>
      <x:c t="str">
        <x:v>AsM Audit Remediation Corrections Submission - ARA - 16Jan2018</x:v>
      </x:c>
    </x:row>
    <x:row>
      <x:c t="str">
        <x:v>R0P5421852972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REBAHCDTZA356W</x:v>
      </x:c>
      <x:c t="str">
        <x:v>R0P5421852972</x:v>
      </x:c>
      <x:c t="str">
        <x:v>R0P5421851320</x:v>
      </x:c>
      <x:c t="str">
        <x:v>AsM Audit Remediation Corrections Submission - ARA - 16Jan2018</x:v>
      </x:c>
    </x:row>
    <x:row>
      <x:c t="str">
        <x:v>R0P5421852973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REBAHCDTZA358P</x:v>
      </x:c>
      <x:c t="str">
        <x:v>R0P5421852973</x:v>
      </x:c>
      <x:c t="str">
        <x:v>R0P5421851297</x:v>
      </x:c>
      <x:c t="str">
        <x:v>AsM Audit Remediation Corrections Submission - ARA - 16Jan2018</x:v>
      </x:c>
    </x:row>
    <x:row>
      <x:c t="str">
        <x:v>R0P5421852974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REBAHCDTZA358S</x:v>
      </x:c>
      <x:c t="str">
        <x:v>R0P5421852974</x:v>
      </x:c>
      <x:c t="str">
        <x:v>R0P5421851298</x:v>
      </x:c>
      <x:c t="str">
        <x:v>AsM Audit Remediation Corrections Submission - ARA - 16Jan2018</x:v>
      </x:c>
    </x:row>
    <x:row>
      <x:c t="str">
        <x:v>R0P5421852975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REBAHCDTZA358W</x:v>
      </x:c>
      <x:c t="str">
        <x:v>R0P5421852975</x:v>
      </x:c>
      <x:c t="str">
        <x:v>R0P5421851299</x:v>
      </x:c>
      <x:c t="str">
        <x:v>AsM Audit Remediation Corrections Submission - ARA - 16Jan2018</x:v>
      </x:c>
    </x:row>
    <x:row>
      <x:c t="str">
        <x:v>R0P5421852976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REBAHCDTZA358Z</x:v>
      </x:c>
      <x:c t="str">
        <x:v>R0P5421852976</x:v>
      </x:c>
      <x:c t="str">
        <x:v>R0P5421851300</x:v>
      </x:c>
      <x:c t="str">
        <x:v>AsM Audit Remediation Corrections Submission - ARA - 16Jan2018</x:v>
      </x:c>
    </x:row>
    <x:row>
      <x:c t="str">
        <x:v>R0P5421852977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REBAHCDTZA3592</x:v>
      </x:c>
      <x:c t="str">
        <x:v>R0P5421852977</x:v>
      </x:c>
      <x:c t="str">
        <x:v>R0P5421851301</x:v>
      </x:c>
      <x:c t="str">
        <x:v>AsM Audit Remediation Corrections Submission - ARA - 16Jan2018</x:v>
      </x:c>
    </x:row>
    <x:row>
      <x:c t="str">
        <x:v>R0P5421852978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REBAHCDTZA3595</x:v>
      </x:c>
      <x:c t="str">
        <x:v>R0P5421852978</x:v>
      </x:c>
      <x:c t="str">
        <x:v>R0P5421851302</x:v>
      </x:c>
      <x:c t="str">
        <x:v>AsM Audit Remediation Corrections Submission - ARA - 16Jan2018</x:v>
      </x:c>
    </x:row>
    <x:row>
      <x:c t="str">
        <x:v>R0P5421852979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REBAHCDTZA3598</x:v>
      </x:c>
      <x:c t="str">
        <x:v>R0P5421852979</x:v>
      </x:c>
      <x:c t="str">
        <x:v>R0P5421851303</x:v>
      </x:c>
      <x:c t="str">
        <x:v>AsM Audit Remediation Corrections Submission - ARA - 16Jan2018</x:v>
      </x:c>
    </x:row>
    <x:row>
      <x:c t="str">
        <x:v>R0P5421852980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REBAHCDTZA359C</x:v>
      </x:c>
      <x:c t="str">
        <x:v>R0P5421852980</x:v>
      </x:c>
      <x:c t="str">
        <x:v>R0P5421851304</x:v>
      </x:c>
      <x:c t="str">
        <x:v>AsM Audit Remediation Corrections Submission - ARA - 16Jan2018</x:v>
      </x:c>
    </x:row>
    <x:row>
      <x:c t="str">
        <x:v>R0P5421852981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REBAHCDTZA35BB</x:v>
      </x:c>
      <x:c t="str">
        <x:v>R0P5421852981</x:v>
      </x:c>
      <x:c t="str">
        <x:v>R0P5421851305</x:v>
      </x:c>
      <x:c t="str">
        <x:v>AsM Audit Remediation Corrections Submission - ARA - 16Jan2018</x:v>
      </x:c>
    </x:row>
    <x:row>
      <x:c t="str">
        <x:v>R0P5421852982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REBAHCDTZA35BF</x:v>
      </x:c>
      <x:c t="str">
        <x:v>R0P5421852982</x:v>
      </x:c>
      <x:c t="str">
        <x:v>R0P5421851306</x:v>
      </x:c>
      <x:c t="str">
        <x:v>AsM Audit Remediation Corrections Submission - ARA - 16Jan2018</x:v>
      </x:c>
    </x:row>
    <x:row>
      <x:c t="str">
        <x:v>R0P5421852983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REBAHCDTZA35BJ</x:v>
      </x:c>
      <x:c t="str">
        <x:v>R0P5421852983</x:v>
      </x:c>
      <x:c t="str">
        <x:v>R0P5421851307</x:v>
      </x:c>
      <x:c t="str">
        <x:v>AsM Audit Remediation Corrections Submission - ARA - 16Jan2018</x:v>
      </x:c>
    </x:row>
    <x:row>
      <x:c t="str">
        <x:v>R0P5421852984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REBAHCDTZA35BM</x:v>
      </x:c>
      <x:c t="str">
        <x:v>R0P5421852984</x:v>
      </x:c>
      <x:c t="str">
        <x:v>R0P5421851308</x:v>
      </x:c>
      <x:c t="str">
        <x:v>AsM Audit Remediation Corrections Submission - ARA - 16Jan2018</x:v>
      </x:c>
    </x:row>
    <x:row>
      <x:c t="str">
        <x:v>R0P5421852985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REBAHCDTZA35BQ</x:v>
      </x:c>
      <x:c t="str">
        <x:v>R0P5421852985</x:v>
      </x:c>
      <x:c t="str">
        <x:v>R0P5421851309</x:v>
      </x:c>
      <x:c t="str">
        <x:v>AsM Audit Remediation Corrections Submission - ARA - 16Jan2018</x:v>
      </x:c>
    </x:row>
    <x:row>
      <x:c t="str">
        <x:v>R0P5421852986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REBAHCDTZA35BT</x:v>
      </x:c>
      <x:c t="str">
        <x:v>R0P5421852986</x:v>
      </x:c>
      <x:c t="str">
        <x:v>R0P5421851310</x:v>
      </x:c>
      <x:c t="str">
        <x:v>AsM Audit Remediation Corrections Submission - ARA - 16Jan2018</x:v>
      </x:c>
    </x:row>
    <x:row>
      <x:c t="str">
        <x:v>R0P5421852987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REBAHCDTZA35BX</x:v>
      </x:c>
      <x:c t="str">
        <x:v>R0P5421852987</x:v>
      </x:c>
      <x:c t="str">
        <x:v>R0P5421851311</x:v>
      </x:c>
      <x:c t="str">
        <x:v>AsM Audit Remediation Corrections Submission - ARA - 16Jan2018</x:v>
      </x:c>
    </x:row>
    <x:row>
      <x:c t="str">
        <x:v>R0P5421852988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REBAHCDTZA35CZ</x:v>
      </x:c>
      <x:c t="str">
        <x:v>R0P5421852988</x:v>
      </x:c>
      <x:c t="str">
        <x:v>R0P5421851312</x:v>
      </x:c>
      <x:c t="str">
        <x:v>AsM Audit Remediation Corrections Submission - ARA - 16Jan2018</x:v>
      </x:c>
    </x:row>
    <x:row>
      <x:c t="str">
        <x:v>R0P5421852989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REBAHCDTZA35D2</x:v>
      </x:c>
      <x:c t="str">
        <x:v>R0P5421852989</x:v>
      </x:c>
      <x:c t="str">
        <x:v>R0P5421851313</x:v>
      </x:c>
      <x:c t="str">
        <x:v>AsM Audit Remediation Corrections Submission - ARA - 16Jan2018</x:v>
      </x:c>
    </x:row>
    <x:row>
      <x:c t="str">
        <x:v>R0P5421852990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REBAHCDTZA35D5</x:v>
      </x:c>
      <x:c t="str">
        <x:v>R0P5421852990</x:v>
      </x:c>
      <x:c t="str">
        <x:v>R0P5421851314</x:v>
      </x:c>
      <x:c t="str">
        <x:v>AsM Audit Remediation Corrections Submission - ARA - 16Jan2018</x:v>
      </x:c>
    </x:row>
    <x:row>
      <x:c t="str">
        <x:v>R0P5421852991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REBAHCDTZA35D8</x:v>
      </x:c>
      <x:c t="str">
        <x:v>R0P5421852991</x:v>
      </x:c>
      <x:c t="str">
        <x:v>R0P5421851315</x:v>
      </x:c>
      <x:c t="str">
        <x:v>AsM Audit Remediation Corrections Submission - ARA - 16Jan2018</x:v>
      </x:c>
    </x:row>
    <x:row>
      <x:c t="str">
        <x:v>R0P5421852992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REBAHCDTZA35DC</x:v>
      </x:c>
      <x:c t="str">
        <x:v>R0P5421852992</x:v>
      </x:c>
      <x:c t="str">
        <x:v>R0P5421851316</x:v>
      </x:c>
      <x:c t="str">
        <x:v>AsM Audit Remediation Corrections Submission - ARA - 16Jan2018</x:v>
      </x:c>
    </x:row>
    <x:row>
      <x:c t="str">
        <x:v>R0P5421852993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REBAHCDTZA35DG</x:v>
      </x:c>
      <x:c t="str">
        <x:v>R0P5421852993</x:v>
      </x:c>
      <x:c t="str">
        <x:v>R0P5421851317</x:v>
      </x:c>
      <x:c t="str">
        <x:v>AsM Audit Remediation Corrections Submission - ARA - 16Jan2018</x:v>
      </x:c>
    </x:row>
    <x:row>
      <x:c t="str">
        <x:v>R0P5421852994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REBAHCDTZA35F6</x:v>
      </x:c>
      <x:c t="str">
        <x:v>R0P5421852994</x:v>
      </x:c>
      <x:c t="str">
        <x:v>R0P5421851318</x:v>
      </x:c>
      <x:c t="str">
        <x:v>AsM Audit Remediation Corrections Submission - ARA - 16Jan2018</x:v>
      </x:c>
    </x:row>
    <x:row>
      <x:c t="str">
        <x:v>R0P5421852995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REBAHCDTZA35F9</x:v>
      </x:c>
      <x:c t="str">
        <x:v>R0P5421852995</x:v>
      </x:c>
      <x:c t="str">
        <x:v>R0P5421851319</x:v>
      </x:c>
      <x:c t="str">
        <x:v>AsM Audit Remediation Corrections Submission - ARA - 16Jan2018</x:v>
      </x:c>
    </x:row>
    <x:row>
      <x:c t="str">
        <x:v>R0P5421852996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REBAHCDTZA35FD</x:v>
      </x:c>
      <x:c t="str">
        <x:v>R0P5421852996</x:v>
      </x:c>
      <x:c t="str">
        <x:v>R0P5421851320</x:v>
      </x:c>
      <x:c t="str">
        <x:v>AsM Audit Remediation Corrections Submission - ARA - 16Jan2018</x:v>
      </x:c>
    </x:row>
    <x:row>
      <x:c t="str">
        <x:v>R0P5421852997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REBAHCDTZA35FH</x:v>
      </x:c>
      <x:c t="str">
        <x:v>R0P5421852997</x:v>
      </x:c>
      <x:c t="str">
        <x:v>R0P5421851297</x:v>
      </x:c>
      <x:c t="str">
        <x:v>AsM Audit Remediation Corrections Submission - ARA - 16Jan2018</x:v>
      </x:c>
    </x:row>
    <x:row>
      <x:c t="str">
        <x:v>R0P5421852998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REBAHCDTZA35FL</x:v>
      </x:c>
      <x:c t="str">
        <x:v>R0P5421852998</x:v>
      </x:c>
      <x:c t="str">
        <x:v>R0P5421851298</x:v>
      </x:c>
      <x:c t="str">
        <x:v>AsM Audit Remediation Corrections Submission - ARA - 16Jan2018</x:v>
      </x:c>
    </x:row>
    <x:row>
      <x:c t="str">
        <x:v>R0P5421852999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REBAHCDTZA35FP</x:v>
      </x:c>
      <x:c t="str">
        <x:v>R0P5421852999</x:v>
      </x:c>
      <x:c t="str">
        <x:v>R0P5421851299</x:v>
      </x:c>
      <x:c t="str">
        <x:v>AsM Audit Remediation Corrections Submission - ARA - 16Jan2018</x:v>
      </x:c>
    </x:row>
    <x:row>
      <x:c t="str">
        <x:v>R0P5421853000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REBAHCDTZA35FS</x:v>
      </x:c>
      <x:c t="str">
        <x:v>R0P5421853000</x:v>
      </x:c>
      <x:c t="str">
        <x:v>R0P5421851300</x:v>
      </x:c>
      <x:c t="str">
        <x:v>AsM Audit Remediation Corrections Submission - ARA - 16Jan2018</x:v>
      </x:c>
    </x:row>
    <x:row>
      <x:c t="str">
        <x:v>R0P5421853001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REBAHCDTZA35FW</x:v>
      </x:c>
      <x:c t="str">
        <x:v>R0P5421853001</x:v>
      </x:c>
      <x:c t="str">
        <x:v>R0P5421851301</x:v>
      </x:c>
      <x:c t="str">
        <x:v>AsM Audit Remediation Corrections Submission - ARA - 16Jan2018</x:v>
      </x:c>
    </x:row>
    <x:row>
      <x:c t="str">
        <x:v>R0P5421853002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REBAHCDTZA35FZ</x:v>
      </x:c>
      <x:c t="str">
        <x:v>R0P5421853002</x:v>
      </x:c>
      <x:c t="str">
        <x:v>R0P5421851302</x:v>
      </x:c>
      <x:c t="str">
        <x:v>AsM Audit Remediation Corrections Submission - ARA - 16Jan2018</x:v>
      </x:c>
    </x:row>
    <x:row>
      <x:c t="str">
        <x:v>R0P5421853003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REBAHCDTZA35G2</x:v>
      </x:c>
      <x:c t="str">
        <x:v>R0P5421853003</x:v>
      </x:c>
      <x:c t="str">
        <x:v>R0P5421851303</x:v>
      </x:c>
      <x:c t="str">
        <x:v>AsM Audit Remediation Corrections Submission - ARA - 16Jan2018</x:v>
      </x:c>
    </x:row>
    <x:row>
      <x:c t="str">
        <x:v>R0P5421853004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REBAHCDTZA35HC</x:v>
      </x:c>
      <x:c t="str">
        <x:v>R0P5421853004</x:v>
      </x:c>
      <x:c t="str">
        <x:v>R0P5421851304</x:v>
      </x:c>
      <x:c t="str">
        <x:v>AsM Audit Remediation Corrections Submission - ARA - 16Jan2018</x:v>
      </x:c>
    </x:row>
    <x:row>
      <x:c t="str">
        <x:v>R0P5421853005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REBAHCDTZA35HG</x:v>
      </x:c>
      <x:c t="str">
        <x:v>R0P5421853005</x:v>
      </x:c>
      <x:c t="str">
        <x:v>R0P5421851305</x:v>
      </x:c>
      <x:c t="str">
        <x:v>AsM Audit Remediation Corrections Submission - ARA - 16Jan2018</x:v>
      </x:c>
    </x:row>
    <x:row>
      <x:c t="str">
        <x:v>R0P5421853006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REBAHCDTZA35T7</x:v>
      </x:c>
      <x:c t="str">
        <x:v>R0P5421853006</x:v>
      </x:c>
      <x:c t="str">
        <x:v>R0P5421851306</x:v>
      </x:c>
      <x:c t="str">
        <x:v>AsM Audit Remediation Corrections Submission - ARA - 16Jan2018</x:v>
      </x:c>
    </x:row>
    <x:row>
      <x:c t="str">
        <x:v>R0P5421853007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REBAHCDTZA35TB</x:v>
      </x:c>
      <x:c t="str">
        <x:v>R0P5421853007</x:v>
      </x:c>
      <x:c t="str">
        <x:v>R0P5421851307</x:v>
      </x:c>
      <x:c t="str">
        <x:v>AsM Audit Remediation Corrections Submission - ARA - 16Jan2018</x:v>
      </x:c>
    </x:row>
    <x:row>
      <x:c t="str">
        <x:v>R0P5421853302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R0P5421853302</x:v>
      </x:c>
      <x:c t="str">
        <x:v>R0P5421851308</x:v>
      </x:c>
      <x:c t="str">
        <x:v>AsM Audit Remediation Corrections Submission - ARA - 16Jan2018</x:v>
      </x:c>
    </x:row>
    <x:row>
      <x:c t="str">
        <x:v>R0P5421853303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R0P5421853303</x:v>
      </x:c>
      <x:c t="str">
        <x:v>R0P5421851309</x:v>
      </x:c>
      <x:c t="str">
        <x:v>AsM Audit Remediation Corrections Submission - ARA - 16Jan2018</x:v>
      </x:c>
    </x:row>
    <x:row>
      <x:c t="str">
        <x:v>R0P5421853304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R0P5421853304</x:v>
      </x:c>
      <x:c t="str">
        <x:v>R0P5421851310</x:v>
      </x:c>
      <x:c t="str">
        <x:v>AsM Audit Remediation Corrections Submission - ARA - 16Jan2018</x:v>
      </x:c>
    </x:row>
    <x:row>
      <x:c t="str">
        <x:v>R0P5421853305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R0P5421853305</x:v>
      </x:c>
      <x:c t="str">
        <x:v>R0P5421851311</x:v>
      </x:c>
      <x:c t="str">
        <x:v>AsM Audit Remediation Corrections Submission - ARA - 16Jan2018</x:v>
      </x:c>
    </x:row>
    <x:row>
      <x:c t="str">
        <x:v>R0P5421853306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R0P5421853306</x:v>
      </x:c>
      <x:c t="str">
        <x:v>R0P5421851312</x:v>
      </x:c>
      <x:c t="str">
        <x:v>AsM Audit Remediation Corrections Submission - ARA - 16Jan2018</x:v>
      </x:c>
    </x:row>
    <x:row>
      <x:c t="str">
        <x:v>R0P5421853307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R0P5421853307</x:v>
      </x:c>
      <x:c t="str">
        <x:v>R0P5421851313</x:v>
      </x:c>
      <x:c t="str">
        <x:v>AsM Audit Remediation Corrections Submission - ARA - 16Jan2018</x:v>
      </x:c>
    </x:row>
    <x:row>
      <x:c t="str">
        <x:v>R0P5421853308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R0P5421853308</x:v>
      </x:c>
      <x:c t="str">
        <x:v>R0P5421851314</x:v>
      </x:c>
      <x:c t="str">
        <x:v>AsM Audit Remediation Corrections Submission - ARA - 16Jan2018</x:v>
      </x:c>
    </x:row>
    <x:row>
      <x:c t="str">
        <x:v>R0P5421853309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R0P5421853309</x:v>
      </x:c>
      <x:c t="str">
        <x:v>R0P5421851315</x:v>
      </x:c>
      <x:c t="str">
        <x:v>AsM Audit Remediation Corrections Submission - ARA - 16Jan2018</x:v>
      </x:c>
    </x:row>
    <x:row>
      <x:c t="str">
        <x:v>R0P5421853310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R0P5421853310</x:v>
      </x:c>
      <x:c t="str">
        <x:v>R0P5421851316</x:v>
      </x:c>
      <x:c t="str">
        <x:v>AsM Audit Remediation Corrections Submission - ARA - 16Jan2018</x:v>
      </x:c>
    </x:row>
    <x:row>
      <x:c t="str">
        <x:v>R0P5421853311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R0P5421853311</x:v>
      </x:c>
      <x:c t="str">
        <x:v>R0P5421851317</x:v>
      </x:c>
      <x:c t="str">
        <x:v>AsM Audit Remediation Corrections Submission - ARA - 16Jan2018</x:v>
      </x:c>
    </x:row>
    <x:row>
      <x:c t="str">
        <x:v>R0P5421853312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R0P5421853312</x:v>
      </x:c>
      <x:c t="str">
        <x:v>R0P5421851318</x:v>
      </x:c>
      <x:c t="str">
        <x:v>AsM Audit Remediation Corrections Submission - ARA - 16Jan2018</x:v>
      </x:c>
    </x:row>
    <x:row>
      <x:c t="str">
        <x:v>R0P5421853313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R0P5421853313</x:v>
      </x:c>
      <x:c t="str">
        <x:v>R0P5421851319</x:v>
      </x:c>
      <x:c t="str">
        <x:v>AsM Audit Remediation Corrections Submission - ARA - 16Jan2018</x:v>
      </x:c>
    </x:row>
    <x:row>
      <x:c t="str">
        <x:v>R0P5421853314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R0P5421853314</x:v>
      </x:c>
      <x:c t="str">
        <x:v>R0P5421851320</x:v>
      </x:c>
      <x:c t="str">
        <x:v>AsM Audit Remediation Corrections Submission - ARA - 16Jan2018</x:v>
      </x:c>
    </x:row>
    <x:row>
      <x:c t="str">
        <x:v>R0P5421853316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7C973400CM</x:v>
      </x:c>
      <x:c t="str">
        <x:v>R0P5421853316</x:v>
      </x:c>
      <x:c t="str">
        <x:v>R0P5421853374</x:v>
      </x:c>
      <x:c t="str">
        <x:v>AsM Audit Remediation Corrections Submission - ARA - 16Jan2018</x:v>
      </x:c>
    </x:row>
    <x:row>
      <x:c t="str">
        <x:v>R0P5421853317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7C973400CP</x:v>
      </x:c>
      <x:c t="str">
        <x:v>R0P5421853317</x:v>
      </x:c>
      <x:c t="str">
        <x:v>R0P5421853374</x:v>
      </x:c>
      <x:c t="str">
        <x:v>AsM Audit Remediation Corrections Submission - ARA - 16Jan2018</x:v>
      </x:c>
    </x:row>
    <x:row>
      <x:c t="str">
        <x:v>R0P5421853318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7C973400D8</x:v>
      </x:c>
      <x:c t="str">
        <x:v>R0P5421853318</x:v>
      </x:c>
      <x:c t="str">
        <x:v>R0P5421853374</x:v>
      </x:c>
      <x:c t="str">
        <x:v>AsM Audit Remediation Corrections Submission - ARA - 16Jan2018</x:v>
      </x:c>
    </x:row>
    <x:row>
      <x:c t="str">
        <x:v>R0P5421853319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7C973400H9</x:v>
      </x:c>
      <x:c t="str">
        <x:v>R0P5421853319</x:v>
      </x:c>
      <x:c t="str">
        <x:v>R0P5421853374</x:v>
      </x:c>
      <x:c t="str">
        <x:v>AsM Audit Remediation Corrections Submission - ARA - 16Jan2018</x:v>
      </x:c>
    </x:row>
    <x:row>
      <x:c t="str">
        <x:v>R0P5421853320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7C973400HW</x:v>
      </x:c>
      <x:c t="str">
        <x:v>R0P5421853320</x:v>
      </x:c>
      <x:c t="str">
        <x:v>R0P5421853374</x:v>
      </x:c>
      <x:c t="str">
        <x:v>AsM Audit Remediation Corrections Submission - ARA - 16Jan2018</x:v>
      </x:c>
    </x:row>
    <x:row>
      <x:c t="str">
        <x:v>R0P5421853321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7C973400MF</x:v>
      </x:c>
      <x:c t="str">
        <x:v>R0P5421853321</x:v>
      </x:c>
      <x:c t="str">
        <x:v>R0P5421853374</x:v>
      </x:c>
      <x:c t="str">
        <x:v>AsM Audit Remediation Corrections Submission - ARA - 16Jan2018</x:v>
      </x:c>
    </x:row>
    <x:row>
      <x:c t="str">
        <x:v>R0P5421853325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R0P5421853325</x:v>
      </x:c>
      <x:c t="str">
        <x:v>R0P5421853374</x:v>
      </x:c>
      <x:c t="str">
        <x:v>AsM Audit Remediation Corrections Submission - ARA - 16Jan2018</x:v>
      </x:c>
    </x:row>
    <x:row>
      <x:c t="str">
        <x:v>R0P5421853326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R0P5421853326</x:v>
      </x:c>
      <x:c t="str">
        <x:v>R0P5421853374</x:v>
      </x:c>
      <x:c t="str">
        <x:v>AsM Audit Remediation Corrections Submission - ARA - 16Jan2018</x:v>
      </x:c>
    </x:row>
    <x:row>
      <x:c t="str">
        <x:v>R0P5421853327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R0P5421853327</x:v>
      </x:c>
      <x:c t="str">
        <x:v>R0P5421853374</x:v>
      </x:c>
      <x:c t="str">
        <x:v>AsM Audit Remediation Corrections Submission - ARA - 16Jan2018</x:v>
      </x:c>
    </x:row>
    <x:row>
      <x:c t="str">
        <x:v>R0P5421853328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R0P5421853328</x:v>
      </x:c>
      <x:c t="str">
        <x:v>R0P5421853374</x:v>
      </x:c>
      <x:c t="str">
        <x:v>AsM Audit Remediation Corrections Submission - ARA - 16Jan2018</x:v>
      </x:c>
    </x:row>
    <x:row>
      <x:c t="str">
        <x:v>R0P5421853329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R0P5421853329</x:v>
      </x:c>
      <x:c t="str">
        <x:v>R0P5421853374</x:v>
      </x:c>
      <x:c t="str">
        <x:v>AsM Audit Remediation Corrections Submission - ARA - 16Jan2018</x:v>
      </x:c>
    </x:row>
    <x:row>
      <x:c t="str">
        <x:v>R0P5421853330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R0P5421853330</x:v>
      </x:c>
      <x:c t="str">
        <x:v>R0P5421853374</x:v>
      </x:c>
      <x:c t="str">
        <x:v>AsM Audit Remediation Corrections Submission - ARA - 16Jan2018</x:v>
      </x:c>
    </x:row>
    <x:row>
      <x:c t="str">
        <x:v>R0P5421853331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R0P5421853331</x:v>
      </x:c>
      <x:c t="str">
        <x:v>R0P5421853374</x:v>
      </x:c>
      <x:c t="str">
        <x:v>AsM Audit Remediation Corrections Submission - ARA - 16Jan2018</x:v>
      </x:c>
    </x:row>
    <x:row>
      <x:c t="str">
        <x:v>R0P5421853332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R0P5421853332</x:v>
      </x:c>
      <x:c t="str">
        <x:v>R0P5421853374</x:v>
      </x:c>
      <x:c t="str">
        <x:v>AsM Audit Remediation Corrections Submission - ARA - 16Jan2018</x:v>
      </x:c>
    </x:row>
    <x:row>
      <x:c t="str">
        <x:v>R0P5421853333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R0P5421853333</x:v>
      </x:c>
      <x:c t="str">
        <x:v>R0P5421853374</x:v>
      </x:c>
      <x:c t="str">
        <x:v>AsM Audit Remediation Corrections Submission - ARA - 16Jan2018</x:v>
      </x:c>
    </x:row>
    <x:row>
      <x:c t="str">
        <x:v>R0P5421853334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R0P5421853334</x:v>
      </x:c>
      <x:c t="str">
        <x:v>R0P5421853374</x:v>
      </x:c>
      <x:c t="str">
        <x:v>AsM Audit Remediation Corrections Submission - ARA - 16Jan2018</x:v>
      </x:c>
    </x:row>
    <x:row>
      <x:c t="str">
        <x:v>R0P5421853335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R0P5421853335</x:v>
      </x:c>
      <x:c t="str">
        <x:v>R0P5421853374</x:v>
      </x:c>
      <x:c t="str">
        <x:v>AsM Audit Remediation Corrections Submission - ARA - 16Jan2018</x:v>
      </x:c>
    </x:row>
    <x:row>
      <x:c t="str">
        <x:v>R0P5421853336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R0P5421853336</x:v>
      </x:c>
      <x:c t="str">
        <x:v>R0P5421853374</x:v>
      </x:c>
      <x:c t="str">
        <x:v>AsM Audit Remediation Corrections Submission - ARA - 16Jan2018</x:v>
      </x:c>
    </x:row>
    <x:row>
      <x:c t="str">
        <x:v>R0P5421853337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R0P5421853337</x:v>
      </x:c>
      <x:c t="str">
        <x:v>R0P5421853374</x:v>
      </x:c>
      <x:c t="str">
        <x:v>AsM Audit Remediation Corrections Submission - ARA - 16Jan2018</x:v>
      </x:c>
    </x:row>
    <x:row>
      <x:c t="str">
        <x:v>R0P5421853338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R0P5421853338</x:v>
      </x:c>
      <x:c t="str">
        <x:v>R0P5421853374</x:v>
      </x:c>
      <x:c t="str">
        <x:v>AsM Audit Remediation Corrections Submission - ARA - 16Jan2018</x:v>
      </x:c>
    </x:row>
    <x:row>
      <x:c t="str">
        <x:v>R0P5421853339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R0P5421853339</x:v>
      </x:c>
      <x:c t="str">
        <x:v>R0P5421853374</x:v>
      </x:c>
      <x:c t="str">
        <x:v>AsM Audit Remediation Corrections Submission - ARA - 16Jan2018</x:v>
      </x:c>
    </x:row>
    <x:row>
      <x:c t="str">
        <x:v>R0P5421853340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R0P5421853340</x:v>
      </x:c>
      <x:c t="str">
        <x:v>R0P5421853374</x:v>
      </x:c>
      <x:c t="str">
        <x:v>AsM Audit Remediation Corrections Submission - ARA - 16Jan2018</x:v>
      </x:c>
    </x:row>
    <x:row>
      <x:c t="str">
        <x:v>R0P5421853341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R0P5421853341</x:v>
      </x:c>
      <x:c t="str">
        <x:v>R0P5421853374</x:v>
      </x:c>
      <x:c t="str">
        <x:v>AsM Audit Remediation Corrections Submission - ARA - 16Jan2018</x:v>
      </x:c>
    </x:row>
    <x:row>
      <x:c t="str">
        <x:v>R0P5421853342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R0P5421853342</x:v>
      </x:c>
      <x:c t="str">
        <x:v>R0P5421853374</x:v>
      </x:c>
      <x:c t="str">
        <x:v>AsM Audit Remediation Corrections Submission - ARA - 16Jan2018</x:v>
      </x:c>
    </x:row>
    <x:row>
      <x:c t="str">
        <x:v>R0P5421853343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R0P5421853343</x:v>
      </x:c>
      <x:c t="str">
        <x:v>R0P5421853374</x:v>
      </x:c>
      <x:c t="str">
        <x:v>AsM Audit Remediation Corrections Submission - ARA - 16Jan2018</x:v>
      </x:c>
    </x:row>
    <x:row>
      <x:c t="str">
        <x:v>R0P5421853344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R0P5421853344</x:v>
      </x:c>
      <x:c t="str">
        <x:v>R0P5421853374</x:v>
      </x:c>
      <x:c t="str">
        <x:v>AsM Audit Remediation Corrections Submission - ARA - 16Jan2018</x:v>
      </x:c>
    </x:row>
    <x:row>
      <x:c t="str">
        <x:v>R0P5421853345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R0P5421853345</x:v>
      </x:c>
      <x:c t="str">
        <x:v>R0P5421853374</x:v>
      </x:c>
      <x:c t="str">
        <x:v>AsM Audit Remediation Corrections Submission - ARA - 16Jan2018</x:v>
      </x:c>
    </x:row>
    <x:row>
      <x:c t="str">
        <x:v>R0P5421853346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R0P5421853346</x:v>
      </x:c>
      <x:c t="str">
        <x:v>R0P5421853374</x:v>
      </x:c>
      <x:c t="str">
        <x:v>AsM Audit Remediation Corrections Submission - ARA - 16Jan2018</x:v>
      </x:c>
    </x:row>
    <x:row>
      <x:c t="str">
        <x:v>R0P5421853347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R0P5421853347</x:v>
      </x:c>
      <x:c t="str">
        <x:v>R0P5421853374</x:v>
      </x:c>
      <x:c t="str">
        <x:v>AsM Audit Remediation Corrections Submission - ARA - 16Jan2018</x:v>
      </x:c>
    </x:row>
    <x:row>
      <x:c t="str">
        <x:v>R0P5421853348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R0P5421853348</x:v>
      </x:c>
      <x:c t="str">
        <x:v>R0P5421853374</x:v>
      </x:c>
      <x:c t="str">
        <x:v>AsM Audit Remediation Corrections Submission - ARA - 16Jan2018</x:v>
      </x:c>
    </x:row>
    <x:row>
      <x:c t="str">
        <x:v>R0P5421853350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R0P5421853350</x:v>
      </x:c>
      <x:c t="str">
        <x:v>R0P5421851297</x:v>
      </x:c>
      <x:c t="str">
        <x:v>AsM Audit Remediation Corrections Submission - ARA - 16Jan2018</x:v>
      </x:c>
    </x:row>
    <x:row>
      <x:c t="str">
        <x:v>R0P5421853351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R0P5421853351</x:v>
      </x:c>
      <x:c t="str">
        <x:v>R0P5421851298</x:v>
      </x:c>
      <x:c t="str">
        <x:v>AsM Audit Remediation Corrections Submission - ARA - 16Jan2018</x:v>
      </x:c>
    </x:row>
    <x:row>
      <x:c t="str">
        <x:v>R0P5421853352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R0P5421853352</x:v>
      </x:c>
      <x:c t="str">
        <x:v>R0P5421851299</x:v>
      </x:c>
      <x:c t="str">
        <x:v>AsM Audit Remediation Corrections Submission - ARA - 16Jan2018</x:v>
      </x:c>
    </x:row>
    <x:row>
      <x:c t="str">
        <x:v>R0P5421853354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PR5LNJKPZF</x:v>
      </x:c>
      <x:c t="str">
        <x:v>R0P5421853354</x:v>
      </x:c>
      <x:c t="str">
        <x:v>R0P5421851297</x:v>
      </x:c>
      <x:c t="str">
        <x:v>AsM Audit Remediation Corrections Submission - ARA - 16Jan2018</x:v>
      </x:c>
    </x:row>
    <x:row>
      <x:c t="str">
        <x:v>R0P5421853355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PR9QST33ES</x:v>
      </x:c>
      <x:c t="str">
        <x:v>R0P5421853355</x:v>
      </x:c>
      <x:c t="str">
        <x:v>R0P5421851298</x:v>
      </x:c>
      <x:c t="str">
        <x:v>AsM Audit Remediation Corrections Submission - ARA - 16Jan2018</x:v>
      </x:c>
    </x:row>
    <x:row>
      <x:c t="str">
        <x:v>R0P5421853356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PRCX38MSEL</x:v>
      </x:c>
      <x:c t="str">
        <x:v>R0P5421853356</x:v>
      </x:c>
      <x:c t="str">
        <x:v>R0P5421851299</x:v>
      </x:c>
      <x:c t="str">
        <x:v>AsM Audit Remediation Corrections Submission - ARA - 16Jan2018</x:v>
      </x:c>
    </x:row>
    <x:row>
      <x:c t="str">
        <x:v>R0P5421853358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R0P5421853358</x:v>
      </x:c>
      <x:c t="str">
        <x:v>R0P5421851300</x:v>
      </x:c>
      <x:c t="str">
        <x:v>AsM Audit Remediation Corrections Submission - ARA - 16Jan2018</x:v>
      </x:c>
    </x:row>
    <x:row>
      <x:c t="str">
        <x:v>R0P5421853359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R0P5421853359</x:v>
      </x:c>
      <x:c t="str">
        <x:v>R0P5421851301</x:v>
      </x:c>
      <x:c t="str">
        <x:v>AsM Audit Remediation Corrections Submission - ARA - 16Jan2018</x:v>
      </x:c>
    </x:row>
    <x:row>
      <x:c t="str">
        <x:v>R0P5421853360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R0P5421853360</x:v>
      </x:c>
      <x:c t="str">
        <x:v>R0P5421851302</x:v>
      </x:c>
      <x:c t="str">
        <x:v>AsM Audit Remediation Corrections Submission - ARA - 16Jan2018</x:v>
      </x:c>
    </x:row>
    <x:row>
      <x:c t="str">
        <x:v>R0P5421853362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R0P5421853362</x:v>
      </x:c>
      <x:c t="str">
        <x:v>R0P5421851237</x:v>
      </x:c>
      <x:c t="str">
        <x:v>AsM Audit Remediation Corrections Submission - ARA - 16Jan2018</x:v>
      </x:c>
    </x:row>
    <x:row>
      <x:c t="str">
        <x:v>R0P5421853366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R0P5421853366</x:v>
      </x:c>
      <x:c t="str">
        <x:v>R0P5421851303</x:v>
      </x:c>
      <x:c t="str">
        <x:v>AsM Audit Remediation Corrections Submission - ARA - 16Jan2018</x:v>
      </x:c>
    </x:row>
    <x:row>
      <x:c t="str">
        <x:v>R0P5421853367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R0P5421853367</x:v>
      </x:c>
      <x:c t="str">
        <x:v>R0P5421851304</x:v>
      </x:c>
      <x:c t="str">
        <x:v>AsM Audit Remediation Corrections Submission - ARA - 16Jan2018</x:v>
      </x:c>
    </x:row>
    <x:row>
      <x:c t="str">
        <x:v>R0P5421853368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R0P5421853368</x:v>
      </x:c>
      <x:c t="str">
        <x:v>R0P5421851305</x:v>
      </x:c>
      <x:c t="str">
        <x:v>AsM Audit Remediation Corrections Submission - ARA - 16Jan2018</x:v>
      </x:c>
    </x:row>
    <x:row>
      <x:c t="str">
        <x:v>R0P5421853370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PR6KGG0LUD</x:v>
      </x:c>
      <x:c t="str">
        <x:v>R0P5421853370</x:v>
      </x:c>
      <x:c t="str">
        <x:v>R0P5421851300</x:v>
      </x:c>
      <x:c t="str">
        <x:v>AsM Audit Remediation Corrections Submission - ARA - 16Jan2018</x:v>
      </x:c>
    </x:row>
    <x:row>
      <x:c t="str">
        <x:v>R0P5421853371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PRWQFHNJU4</x:v>
      </x:c>
      <x:c t="str">
        <x:v>R0P5421853371</x:v>
      </x:c>
      <x:c t="str">
        <x:v>R0P5421851301</x:v>
      </x:c>
      <x:c t="str">
        <x:v>AsM Audit Remediation Corrections Submission - ARA - 16Jan2018</x:v>
      </x:c>
    </x:row>
    <x:row>
      <x:c t="str">
        <x:v>R0P5421853372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PRYDVX1PA4</x:v>
      </x:c>
      <x:c t="str">
        <x:v>R0P5421853372</x:v>
      </x:c>
      <x:c t="str">
        <x:v>R0P5421851302</x:v>
      </x:c>
      <x:c t="str">
        <x:v>AsM Audit Remediation Corrections Submission - ARA - 16Jan2018</x:v>
      </x:c>
    </x:row>
    <x:row>
      <x:c t="str">
        <x:v>R0P5421853376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R0P5421853376</x:v>
      </x:c>
      <x:c t="str">
        <x:v>R0P5421851317</x:v>
      </x:c>
      <x:c t="str">
        <x:v>AsM Audit Remediation Corrections Submission - ARA - 16Jan2018</x:v>
      </x:c>
    </x:row>
    <x:row>
      <x:c t="str">
        <x:v>R0P5421853378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CN72G2C05P</x:v>
      </x:c>
      <x:c t="str">
        <x:v>R0P5421853378</x:v>
      </x:c>
      <x:c t="str">
        <x:v>R0P5421853374</x:v>
      </x:c>
      <x:c t="str">
        <x:v>AsM Audit Remediation Corrections Submission - ARA - 16Jan2018</x:v>
      </x:c>
    </x:row>
    <x:row>
      <x:c t="str">
        <x:v>R0P5421853379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CN72G2C06X</x:v>
      </x:c>
      <x:c t="str">
        <x:v>R0P5421853379</x:v>
      </x:c>
      <x:c t="str">
        <x:v>R0P5421853374</x:v>
      </x:c>
      <x:c t="str">
        <x:v>AsM Audit Remediation Corrections Submission - ARA - 16Jan2018</x:v>
      </x:c>
    </x:row>
    <x:row>
      <x:c t="str">
        <x:v>R0P5421853380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CN72G2C23V</x:v>
      </x:c>
      <x:c t="str">
        <x:v>R0P5421853380</x:v>
      </x:c>
      <x:c t="str">
        <x:v>R0P5421853374</x:v>
      </x:c>
      <x:c t="str">
        <x:v>AsM Audit Remediation Corrections Submission - ARA - 16Jan2018</x:v>
      </x:c>
    </x:row>
    <x:row>
      <x:c t="str">
        <x:v>R0P5421853381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CN72G2C36G</x:v>
      </x:c>
      <x:c t="str">
        <x:v>R0P5421853381</x:v>
      </x:c>
      <x:c t="str">
        <x:v>R0P5421853374</x:v>
      </x:c>
      <x:c t="str">
        <x:v>AsM Audit Remediation Corrections Submission - ARA - 16Jan2018</x:v>
      </x:c>
    </x:row>
    <x:row>
      <x:c t="str">
        <x:v>R0P5421853382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CN74J3F42C</x:v>
      </x:c>
      <x:c t="str">
        <x:v>R0P5421853382</x:v>
      </x:c>
      <x:c t="str">
        <x:v>R0P5421853374</x:v>
      </x:c>
      <x:c t="str">
        <x:v>AsM Audit Remediation Corrections Submission - ARA - 16Jan2018</x:v>
      </x:c>
    </x:row>
    <x:row>
      <x:c t="str">
        <x:v>R0P5421853383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CN75J3F6FW</x:v>
      </x:c>
      <x:c t="str">
        <x:v>R0P5421853383</x:v>
      </x:c>
      <x:c t="str">
        <x:v>R0P5421853374</x:v>
      </x:c>
      <x:c t="str">
        <x:v>AsM Audit Remediation Corrections Submission - ARA - 16Jan2018</x:v>
      </x:c>
    </x:row>
    <x:row>
      <x:c t="str">
        <x:v>R0P5421853385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CN74J3F3WD</x:v>
      </x:c>
      <x:c t="str">
        <x:v>R0P5421853385</x:v>
      </x:c>
      <x:c t="str">
        <x:v>R0P5421853374</x:v>
      </x:c>
      <x:c t="str">
        <x:v>AsM Audit Remediation Corrections Submission - ARA - 16Jan2018</x:v>
      </x:c>
    </x:row>
    <x:row>
      <x:c t="str">
        <x:v>R0P5421853386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CN74J3F44C</x:v>
      </x:c>
      <x:c t="str">
        <x:v>R0P5421853386</x:v>
      </x:c>
      <x:c t="str">
        <x:v>R0P5421853374</x:v>
      </x:c>
      <x:c t="str">
        <x:v>AsM Audit Remediation Corrections Submission - ARA - 16Jan2018</x:v>
      </x:c>
    </x:row>
    <x:row>
      <x:c t="str">
        <x:v>R0P5421853387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CN75J3F0XZ</x:v>
      </x:c>
      <x:c t="str">
        <x:v>R0P5421853387</x:v>
      </x:c>
      <x:c t="str">
        <x:v>R0P5421853374</x:v>
      </x:c>
      <x:c t="str">
        <x:v>AsM Audit Remediation Corrections Submission - ARA - 16Jan2018</x:v>
      </x:c>
    </x:row>
    <x:row>
      <x:c t="str">
        <x:v>R0P5421853388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CN75J3F0YJ</x:v>
      </x:c>
      <x:c t="str">
        <x:v>R0P5421853388</x:v>
      </x:c>
      <x:c t="str">
        <x:v>R0P5421853374</x:v>
      </x:c>
      <x:c t="str">
        <x:v>AsM Audit Remediation Corrections Submission - ARA - 16Jan2018</x:v>
      </x:c>
    </x:row>
    <x:row>
      <x:c t="str">
        <x:v>R0P5421853389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CN75J3F3WD</x:v>
      </x:c>
      <x:c t="str">
        <x:v>R0P5421853389</x:v>
      </x:c>
      <x:c t="str">
        <x:v>R0P5421853374</x:v>
      </x:c>
      <x:c t="str">
        <x:v>AsM Audit Remediation Corrections Submission - ARA - 16Jan2018</x:v>
      </x:c>
    </x:row>
    <x:row>
      <x:c t="str">
        <x:v>R0P5421853390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CN75J3F3YN</x:v>
      </x:c>
      <x:c t="str">
        <x:v>R0P5421853390</x:v>
      </x:c>
      <x:c t="str">
        <x:v>R0P5421853374</x:v>
      </x:c>
      <x:c t="str">
        <x:v>AsM Audit Remediation Corrections Submission - ARA - 16Jan2018</x:v>
      </x:c>
    </x:row>
    <x:row>
      <x:c t="str">
        <x:v>R0P5421853391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CN75J3F44C</x:v>
      </x:c>
      <x:c t="str">
        <x:v>R0P5421853391</x:v>
      </x:c>
      <x:c t="str">
        <x:v>R0P5421853374</x:v>
      </x:c>
      <x:c t="str">
        <x:v>AsM Audit Remediation Corrections Submission - ARA - 16Jan2018</x:v>
      </x:c>
    </x:row>
    <x:row>
      <x:c t="str">
        <x:v>R0P5421853392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CN75J3F67R</x:v>
      </x:c>
      <x:c t="str">
        <x:v>R0P5421853392</x:v>
      </x:c>
      <x:c t="str">
        <x:v>R0P5421853374</x:v>
      </x:c>
      <x:c t="str">
        <x:v>AsM Audit Remediation Corrections Submission - ARA - 16Jan2018</x:v>
      </x:c>
    </x:row>
    <x:row>
      <x:c t="str">
        <x:v>R0P5421853394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CN75FDD0HX</x:v>
      </x:c>
      <x:c t="str">
        <x:v>R0P5421853394</x:v>
      </x:c>
      <x:c t="str">
        <x:v>R0P5421851306</x:v>
      </x:c>
      <x:c t="str">
        <x:v>AsM Audit Remediation Corrections Submission - ARA - 16Jan2018</x:v>
      </x:c>
    </x:row>
    <x:row>
      <x:c t="str">
        <x:v>R0P5421853395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CN75FDD0KM</x:v>
      </x:c>
      <x:c t="str">
        <x:v>R0P5421853395</x:v>
      </x:c>
      <x:c t="str">
        <x:v>R0P5421851307</x:v>
      </x:c>
      <x:c t="str">
        <x:v>AsM Audit Remediation Corrections Submission - ARA - 16Jan2018</x:v>
      </x:c>
    </x:row>
    <x:row>
      <x:c t="str">
        <x:v>R0P5421853397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CN73F641PV</x:v>
      </x:c>
      <x:c t="str">
        <x:v>R0P5421853397</x:v>
      </x:c>
      <x:c t="str">
        <x:v>R0P5421851308</x:v>
      </x:c>
      <x:c t="str">
        <x:v>AsM Audit Remediation Corrections Submission - ARA - 16Jan2018</x:v>
      </x:c>
    </x:row>
    <x:row>
      <x:c t="str">
        <x:v>R0P5421853398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CN73F641Q9</x:v>
      </x:c>
      <x:c t="str">
        <x:v>R0P5421853398</x:v>
      </x:c>
      <x:c t="str">
        <x:v>R0P5421851309</x:v>
      </x:c>
      <x:c t="str">
        <x:v>AsM Audit Remediation Corrections Submission - ARA - 16Jan2018</x:v>
      </x:c>
    </x:row>
    <x:row>
      <x:c t="str">
        <x:v>R0P5421853402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CN71FHH0F7</x:v>
      </x:c>
      <x:c t="str">
        <x:v>R0P5421853402</x:v>
      </x:c>
      <x:c t="str">
        <x:v>R0P5421851297</x:v>
      </x:c>
      <x:c t="str">
        <x:v>AsM Audit Remediation Corrections Submission - ARA - 16Jan2018</x:v>
      </x:c>
    </x:row>
    <x:row>
      <x:c t="str">
        <x:v>R0P5421853404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CN74FHL04R</x:v>
      </x:c>
      <x:c t="str">
        <x:v>R0P5421853404</x:v>
      </x:c>
      <x:c t="str">
        <x:v>R0P5421851298</x:v>
      </x:c>
      <x:c t="str">
        <x:v>AsM Audit Remediation Corrections Submission - ARA - 16Jan2018</x:v>
      </x:c>
    </x:row>
    <x:row>
      <x:c t="str">
        <x:v>R0P5421853405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CN74FHL083</x:v>
      </x:c>
      <x:c t="str">
        <x:v>R0P5421853405</x:v>
      </x:c>
      <x:c t="str">
        <x:v>R0P5421851299</x:v>
      </x:c>
      <x:c t="str">
        <x:v>AsM Audit Remediation Corrections Submission - ARA - 16Jan2018</x:v>
      </x:c>
    </x:row>
    <x:row>
      <x:c t="str">
        <x:v>R0P5421853406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CN74FHL0D7</x:v>
      </x:c>
      <x:c t="str">
        <x:v>R0P5421853406</x:v>
      </x:c>
      <x:c t="str">
        <x:v>R0P5421851300</x:v>
      </x:c>
      <x:c t="str">
        <x:v>AsM Audit Remediation Corrections Submission - ARA - 16Jan2018</x:v>
      </x:c>
    </x:row>
    <x:row>
      <x:c t="str">
        <x:v>R0P5421853408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CN76FHK0BT</x:v>
      </x:c>
      <x:c t="str">
        <x:v>R0P5421853408</x:v>
      </x:c>
      <x:c t="str">
        <x:v>R0P5421851301</x:v>
      </x:c>
      <x:c t="str">
        <x:v>AsM Audit Remediation Corrections Submission - ARA - 16Jan2018</x:v>
      </x:c>
    </x:row>
    <x:row>
      <x:c t="str">
        <x:v>R0P5421853409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CN76FHK0D4</x:v>
      </x:c>
      <x:c t="str">
        <x:v>R0P5421853409</x:v>
      </x:c>
      <x:c t="str">
        <x:v>R0P5421851302</x:v>
      </x:c>
      <x:c t="str">
        <x:v>AsM Audit Remediation Corrections Submission - ARA - 16Jan2018</x:v>
      </x:c>
    </x:row>
    <x:row>
      <x:c t="str">
        <x:v>R0P5421853410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CN76FHK0QY</x:v>
      </x:c>
      <x:c t="str">
        <x:v>R0P5421853410</x:v>
      </x:c>
      <x:c t="str">
        <x:v>R0P5421851303</x:v>
      </x:c>
      <x:c t="str">
        <x:v>AsM Audit Remediation Corrections Submission - ARA - 16Jan2018</x:v>
      </x:c>
    </x:row>
    <x:row>
      <x:c t="str">
        <x:v>R0P5421853412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3C87101180</x:v>
      </x:c>
      <x:c t="str">
        <x:v>R0P5421853412</x:v>
      </x:c>
      <x:c t="str">
        <x:v>R0P5421851310</x:v>
      </x:c>
      <x:c t="str">
        <x:v>AsM Audit Remediation Corrections Submission - ARA - 16Jan2018</x:v>
      </x:c>
    </x:row>
    <x:row>
      <x:c t="str">
        <x:v>R0P5421853413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3C87101181</x:v>
      </x:c>
      <x:c t="str">
        <x:v>R0P5421853413</x:v>
      </x:c>
      <x:c t="str">
        <x:v>R0P5421851311</x:v>
      </x:c>
      <x:c t="str">
        <x:v>AsM Audit Remediation Corrections Submission - ARA - 16Jan2018</x:v>
      </x:c>
    </x:row>
    <x:row>
      <x:c t="str">
        <x:v>R0P5421853415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R0P5421853415</x:v>
      </x:c>
      <x:c t="str">
        <x:v>R0P5421851237</x:v>
      </x:c>
      <x:c t="str">
        <x:v>AsM Audit Remediation Corrections Submission - ARA - 16Jan2018</x:v>
      </x:c>
    </x:row>
    <x:row>
      <x:c t="str">
        <x:v>R0P5421853420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R0P5421853420</x:v>
      </x:c>
      <x:c t="str">
        <x:v>R0P5421851237</x:v>
      </x:c>
      <x:c t="str">
        <x:v>AsM Audit Remediation Corrections Submission - ARA - 16Jan2018</x:v>
      </x:c>
    </x:row>
    <x:row>
      <x:c t="str">
        <x:v>R0P5421921501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R0P5421921501</x:v>
      </x:c>
      <x:c t="str">
        <x:v>R0P5421921499</x:v>
      </x:c>
      <x:c t="str">
        <x:v>AsM Audit Remediation Corrections Submission - ARA - 16Jan2018</x:v>
      </x:c>
    </x:row>
    <x:row>
      <x:c t="str">
        <x:v>R0P5421921503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R0P5421921503</x:v>
      </x:c>
      <x:c t="str">
        <x:v>R0P5421922005</x:v>
      </x:c>
      <x:c t="str">
        <x:v>AsM Audit Remediation Corrections Submission - ARA - 16Jan2018</x:v>
      </x:c>
    </x:row>
    <x:row>
      <x:c t="str">
        <x:v>R0P5421921505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R0P5421921505</x:v>
      </x:c>
      <x:c t="str">
        <x:v>R0P5421921654</x:v>
      </x:c>
      <x:c t="str">
        <x:v>AsM Audit Remediation Corrections Submission - ARA - 16Jan2018</x:v>
      </x:c>
    </x:row>
    <x:row>
      <x:c t="str">
        <x:v>R0P5421921506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R0P5421921506</x:v>
      </x:c>
      <x:c t="str">
        <x:v>R0P5421921653</x:v>
      </x:c>
      <x:c t="str">
        <x:v>AsM Audit Remediation Corrections Submission - ARA - 16Jan2018</x:v>
      </x:c>
    </x:row>
    <x:row>
      <x:c t="str">
        <x:v>R0P5421921507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R0P5421921507</x:v>
      </x:c>
      <x:c t="str">
        <x:v>R0P5421921652</x:v>
      </x:c>
      <x:c t="str">
        <x:v>AsM Audit Remediation Corrections Submission - ARA - 16Jan2018</x:v>
      </x:c>
    </x:row>
    <x:row>
      <x:c t="str">
        <x:v>R0P5421921508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R0P5421921508</x:v>
      </x:c>
      <x:c t="str">
        <x:v>R0P5421921651</x:v>
      </x:c>
      <x:c t="str">
        <x:v>AsM Audit Remediation Corrections Submission - ARA - 16Jan2018</x:v>
      </x:c>
    </x:row>
    <x:row>
      <x:c t="str">
        <x:v>R0P5421921509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R0P5421921509</x:v>
      </x:c>
      <x:c t="str">
        <x:v>R0P5421921650</x:v>
      </x:c>
      <x:c t="str">
        <x:v>AsM Audit Remediation Corrections Submission - ARA - 16Jan2018</x:v>
      </x:c>
    </x:row>
    <x:row>
      <x:c t="str">
        <x:v>R0P5421921510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R0P5421921510</x:v>
      </x:c>
      <x:c t="str">
        <x:v>R0P5421921649</x:v>
      </x:c>
      <x:c t="str">
        <x:v>AsM Audit Remediation Corrections Submission - ARA - 16Jan2018</x:v>
      </x:c>
    </x:row>
    <x:row>
      <x:c t="str">
        <x:v>R0P5421921511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R0P5421921511</x:v>
      </x:c>
      <x:c t="str">
        <x:v>R0P5421921648</x:v>
      </x:c>
      <x:c t="str">
        <x:v>AsM Audit Remediation Corrections Submission - ARA - 16Jan2018</x:v>
      </x:c>
    </x:row>
    <x:row>
      <x:c t="str">
        <x:v>R0P5421921512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R0P5421921512</x:v>
      </x:c>
      <x:c t="str">
        <x:v>R0P5421921647</x:v>
      </x:c>
      <x:c t="str">
        <x:v>AsM Audit Remediation Corrections Submission - ARA - 16Jan2018</x:v>
      </x:c>
    </x:row>
    <x:row>
      <x:c t="str">
        <x:v>R0P5421921513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R0P5421921513</x:v>
      </x:c>
      <x:c t="str">
        <x:v>R0P5421921646</x:v>
      </x:c>
      <x:c t="str">
        <x:v>AsM Audit Remediation Corrections Submission - ARA - 16Jan2018</x:v>
      </x:c>
    </x:row>
    <x:row>
      <x:c t="str">
        <x:v>R0P5421921514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R0P5421921514</x:v>
      </x:c>
      <x:c t="str">
        <x:v>R0P5421921645</x:v>
      </x:c>
      <x:c t="str">
        <x:v>AsM Audit Remediation Corrections Submission - ARA - 16Jan2018</x:v>
      </x:c>
    </x:row>
    <x:row>
      <x:c t="str">
        <x:v>R0P5421921515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R0P5421921515</x:v>
      </x:c>
      <x:c t="str">
        <x:v>R0P5421921644</x:v>
      </x:c>
      <x:c t="str">
        <x:v>AsM Audit Remediation Corrections Submission - ARA - 16Jan2018</x:v>
      </x:c>
    </x:row>
    <x:row>
      <x:c t="str">
        <x:v>R0P5421921516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R0P5421921516</x:v>
      </x:c>
      <x:c t="str">
        <x:v>R0P5421921643</x:v>
      </x:c>
      <x:c t="str">
        <x:v>AsM Audit Remediation Corrections Submission - ARA - 16Jan2018</x:v>
      </x:c>
    </x:row>
    <x:row>
      <x:c t="str">
        <x:v>R0P5421921517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R0P5421921517</x:v>
      </x:c>
      <x:c t="str">
        <x:v>R0P5421921642</x:v>
      </x:c>
      <x:c t="str">
        <x:v>AsM Audit Remediation Corrections Submission - ARA - 16Jan2018</x:v>
      </x:c>
    </x:row>
    <x:row>
      <x:c t="str">
        <x:v>R0P5421921518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R0P5421921518</x:v>
      </x:c>
      <x:c t="str">
        <x:v>R0P5421921641</x:v>
      </x:c>
      <x:c t="str">
        <x:v>AsM Audit Remediation Corrections Submission - ARA - 16Jan2018</x:v>
      </x:c>
    </x:row>
    <x:row>
      <x:c t="str">
        <x:v>R0P5421921519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R0P5421921519</x:v>
      </x:c>
      <x:c t="str">
        <x:v>R0P5421921640</x:v>
      </x:c>
      <x:c t="str">
        <x:v>AsM Audit Remediation Corrections Submission - ARA - 16Jan2018</x:v>
      </x:c>
    </x:row>
    <x:row>
      <x:c t="str">
        <x:v>R0P5421921520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R0P5421921520</x:v>
      </x:c>
      <x:c t="str">
        <x:v>R0P5421921639</x:v>
      </x:c>
      <x:c t="str">
        <x:v>AsM Audit Remediation Corrections Submission - ARA - 16Jan2018</x:v>
      </x:c>
    </x:row>
    <x:row>
      <x:c t="str">
        <x:v>R0P5421921521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R0P5421921521</x:v>
      </x:c>
      <x:c t="str">
        <x:v>R0P5421921631</x:v>
      </x:c>
      <x:c t="str">
        <x:v>AsM Audit Remediation Corrections Submission - ARA - 16Jan2018</x:v>
      </x:c>
    </x:row>
    <x:row>
      <x:c t="str">
        <x:v>R0P5421921522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R0P5421921522</x:v>
      </x:c>
      <x:c t="str">
        <x:v>R0P5421921599</x:v>
      </x:c>
      <x:c t="str">
        <x:v>AsM Audit Remediation Corrections Submission - ARA - 16Jan2018</x:v>
      </x:c>
    </x:row>
    <x:row>
      <x:c t="str">
        <x:v>R0P5421921523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R0P5421921523</x:v>
      </x:c>
      <x:c t="str">
        <x:v>R0P5421921565</x:v>
      </x:c>
      <x:c t="str">
        <x:v>AsM Audit Remediation Corrections Submission - ARA - 16Jan2018</x:v>
      </x:c>
    </x:row>
    <x:row>
      <x:c t="str">
        <x:v>R0P5421921527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R0P5421921527</x:v>
      </x:c>
      <x:c t="str">
        <x:v>R0P5421921499</x:v>
      </x:c>
      <x:c t="str">
        <x:v>AsM Audit Remediation Corrections Submission - ARA - 16Jan2018</x:v>
      </x:c>
    </x:row>
    <x:row>
      <x:c t="str">
        <x:v>R0P5421921529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CN76FHK130</x:v>
      </x:c>
      <x:c t="str">
        <x:v>R0P5421921529</x:v>
      </x:c>
      <x:c t="str">
        <x:v>R0P5421921639</x:v>
      </x:c>
      <x:c t="str">
        <x:v>AsM Audit Remediation Corrections Submission - ARA - 16Jan2018</x:v>
      </x:c>
    </x:row>
    <x:row>
      <x:c t="str">
        <x:v>R0P5421921530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CN76FHK132</x:v>
      </x:c>
      <x:c t="str">
        <x:v>R0P5421921530</x:v>
      </x:c>
      <x:c t="str">
        <x:v>R0P5421921640</x:v>
      </x:c>
      <x:c t="str">
        <x:v>AsM Audit Remediation Corrections Submission - ARA - 16Jan2018</x:v>
      </x:c>
    </x:row>
    <x:row>
      <x:c t="str">
        <x:v>R0P5421921531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CN76KHK06C</x:v>
      </x:c>
      <x:c t="str">
        <x:v>R0P5421921531</x:v>
      </x:c>
      <x:c t="str">
        <x:v>R0P5421921641</x:v>
      </x:c>
      <x:c t="str">
        <x:v>AsM Audit Remediation Corrections Submission - ARA - 16Jan2018</x:v>
      </x:c>
    </x:row>
    <x:row>
      <x:c t="str">
        <x:v>R0P5421921533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3C87101165</x:v>
      </x:c>
      <x:c t="str">
        <x:v>R0P5421921533</x:v>
      </x:c>
      <x:c t="str">
        <x:v>R0P5421921639</x:v>
      </x:c>
      <x:c t="str">
        <x:v>AsM Audit Remediation Corrections Submission - ARA - 16Jan2018</x:v>
      </x:c>
    </x:row>
    <x:row>
      <x:c t="str">
        <x:v>R0P5421921534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3C87101182</x:v>
      </x:c>
      <x:c t="str">
        <x:v>R0P5421921534</x:v>
      </x:c>
      <x:c t="str">
        <x:v>R0P5421921640</x:v>
      </x:c>
      <x:c t="str">
        <x:v>AsM Audit Remediation Corrections Submission - ARA - 16Jan2018</x:v>
      </x:c>
    </x:row>
    <x:row>
      <x:c t="str">
        <x:v>R0P5421921542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R0P5421921542</x:v>
      </x:c>
      <x:c t="str">
        <x:v>R0P5421921499</x:v>
      </x:c>
      <x:c t="str">
        <x:v>AsM Audit Remediation Corrections Submission - ARA - 16Jan2018</x:v>
      </x:c>
    </x:row>
    <x:row>
      <x:c t="str">
        <x:v>R0P5421921544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R0P5421921544</x:v>
      </x:c>
      <x:c t="str">
        <x:v>R0P5421922005</x:v>
      </x:c>
      <x:c t="str">
        <x:v>AsM Audit Remediation Corrections Submission - ARA - 16Jan2018</x:v>
      </x:c>
    </x:row>
    <x:row>
      <x:c t="str">
        <x:v>R0P5421921546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R0P5421921546</x:v>
      </x:c>
      <x:c t="str">
        <x:v>R0P5421921654</x:v>
      </x:c>
      <x:c t="str">
        <x:v>AsM Audit Remediation Corrections Submission - ARA - 16Jan2018</x:v>
      </x:c>
    </x:row>
    <x:row>
      <x:c t="str">
        <x:v>R0P5421921547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R0P5421921547</x:v>
      </x:c>
      <x:c t="str">
        <x:v>R0P5421921653</x:v>
      </x:c>
      <x:c t="str">
        <x:v>AsM Audit Remediation Corrections Submission - ARA - 16Jan2018</x:v>
      </x:c>
    </x:row>
    <x:row>
      <x:c t="str">
        <x:v>R0P5421921548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R0P5421921548</x:v>
      </x:c>
      <x:c t="str">
        <x:v>R0P5421921652</x:v>
      </x:c>
      <x:c t="str">
        <x:v>AsM Audit Remediation Corrections Submission - ARA - 16Jan2018</x:v>
      </x:c>
    </x:row>
    <x:row>
      <x:c t="str">
        <x:v>R0P5421921549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R0P5421921549</x:v>
      </x:c>
      <x:c t="str">
        <x:v>R0P5421921651</x:v>
      </x:c>
      <x:c t="str">
        <x:v>AsM Audit Remediation Corrections Submission - ARA - 16Jan2018</x:v>
      </x:c>
    </x:row>
    <x:row>
      <x:c t="str">
        <x:v>R0P5421921550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R0P5421921550</x:v>
      </x:c>
      <x:c t="str">
        <x:v>R0P5421921650</x:v>
      </x:c>
      <x:c t="str">
        <x:v>AsM Audit Remediation Corrections Submission - ARA - 16Jan2018</x:v>
      </x:c>
    </x:row>
    <x:row>
      <x:c t="str">
        <x:v>R0P5421921551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R0P5421921551</x:v>
      </x:c>
      <x:c t="str">
        <x:v>R0P5421921649</x:v>
      </x:c>
      <x:c t="str">
        <x:v>AsM Audit Remediation Corrections Submission - ARA - 16Jan2018</x:v>
      </x:c>
    </x:row>
    <x:row>
      <x:c t="str">
        <x:v>R0P5421921552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R0P5421921552</x:v>
      </x:c>
      <x:c t="str">
        <x:v>R0P5421921648</x:v>
      </x:c>
      <x:c t="str">
        <x:v>AsM Audit Remediation Corrections Submission - ARA - 16Jan2018</x:v>
      </x:c>
    </x:row>
    <x:row>
      <x:c t="str">
        <x:v>R0P5421921553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R0P5421921553</x:v>
      </x:c>
      <x:c t="str">
        <x:v>R0P5421921647</x:v>
      </x:c>
      <x:c t="str">
        <x:v>AsM Audit Remediation Corrections Submission - ARA - 16Jan2018</x:v>
      </x:c>
    </x:row>
    <x:row>
      <x:c t="str">
        <x:v>R0P5421921554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R0P5421921554</x:v>
      </x:c>
      <x:c t="str">
        <x:v>R0P5421921646</x:v>
      </x:c>
      <x:c t="str">
        <x:v>AsM Audit Remediation Corrections Submission - ARA - 16Jan2018</x:v>
      </x:c>
    </x:row>
    <x:row>
      <x:c t="str">
        <x:v>R0P5421921555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R0P5421921555</x:v>
      </x:c>
      <x:c t="str">
        <x:v>R0P5421921645</x:v>
      </x:c>
      <x:c t="str">
        <x:v>AsM Audit Remediation Corrections Submission - ARA - 16Jan2018</x:v>
      </x:c>
    </x:row>
    <x:row>
      <x:c t="str">
        <x:v>R0P5421921556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R0P5421921556</x:v>
      </x:c>
      <x:c t="str">
        <x:v>R0P5421921644</x:v>
      </x:c>
      <x:c t="str">
        <x:v>AsM Audit Remediation Corrections Submission - ARA - 16Jan2018</x:v>
      </x:c>
    </x:row>
    <x:row>
      <x:c t="str">
        <x:v>R0P5421921557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R0P5421921557</x:v>
      </x:c>
      <x:c t="str">
        <x:v>R0P5421921643</x:v>
      </x:c>
      <x:c t="str">
        <x:v>AsM Audit Remediation Corrections Submission - ARA - 16Jan2018</x:v>
      </x:c>
    </x:row>
    <x:row>
      <x:c t="str">
        <x:v>R0P5421921558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R0P5421921558</x:v>
      </x:c>
      <x:c t="str">
        <x:v>R0P5421921642</x:v>
      </x:c>
      <x:c t="str">
        <x:v>AsM Audit Remediation Corrections Submission - ARA - 16Jan2018</x:v>
      </x:c>
    </x:row>
    <x:row>
      <x:c t="str">
        <x:v>R0P5421922021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CN72G2C248</x:v>
      </x:c>
      <x:c t="str">
        <x:v>R0P5421922021</x:v>
      </x:c>
      <x:c t="str">
        <x:v>R0P5421922005</x:v>
      </x:c>
      <x:c t="str">
        <x:v>AsM Audit Remediation Corrections Submission - ARA - 16Jan2018</x:v>
      </x:c>
    </x:row>
    <x:row>
      <x:c t="str">
        <x:v>R0P5421922022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CN72G2C356</x:v>
      </x:c>
      <x:c t="str">
        <x:v>R0P5421922022</x:v>
      </x:c>
      <x:c t="str">
        <x:v>R0P5421922005</x:v>
      </x:c>
      <x:c t="str">
        <x:v>AsM Audit Remediation Corrections Submission - ARA - 16Jan2018</x:v>
      </x:c>
    </x:row>
    <x:row>
      <x:c t="str">
        <x:v>R0P5421922023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MY72D3Z361</x:v>
      </x:c>
      <x:c t="str">
        <x:v>R0P5421922023</x:v>
      </x:c>
      <x:c t="str">
        <x:v>R0P5421922005</x:v>
      </x:c>
      <x:c t="str">
        <x:v>AsM Audit Remediation Corrections Submission - ARA - 16Jan2018</x:v>
      </x:c>
    </x:row>
    <x:row>
      <x:c t="str">
        <x:v>R0P5421922025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CN71FHH0D0</x:v>
      </x:c>
      <x:c t="str">
        <x:v>R0P5421922025</x:v>
      </x:c>
      <x:c t="str">
        <x:v>R0P5421921642</x:v>
      </x:c>
      <x:c t="str">
        <x:v>AsM Audit Remediation Corrections Submission - ARA - 16Jan2018</x:v>
      </x:c>
    </x:row>
    <x:row>
      <x:c t="str">
        <x:v>R0P5421922027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CN74FHL04W</x:v>
      </x:c>
      <x:c t="str">
        <x:v>R0P5421922027</x:v>
      </x:c>
      <x:c t="str">
        <x:v>R0P5421921643</x:v>
      </x:c>
      <x:c t="str">
        <x:v>AsM Audit Remediation Corrections Submission - ARA - 16Jan2018</x:v>
      </x:c>
    </x:row>
    <x:row>
      <x:c t="str">
        <x:v>R0P5421922028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CN74FHL09F</x:v>
      </x:c>
      <x:c t="str">
        <x:v>R0P5421922028</x:v>
      </x:c>
      <x:c t="str">
        <x:v>R0P5421921644</x:v>
      </x:c>
      <x:c t="str">
        <x:v>AsM Audit Remediation Corrections Submission - ARA - 16Jan2018</x:v>
      </x:c>
    </x:row>
    <x:row>
      <x:c t="str">
        <x:v>R0P5421922029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CN74FHL09P</x:v>
      </x:c>
      <x:c t="str">
        <x:v>R0P5421922029</x:v>
      </x:c>
      <x:c t="str">
        <x:v>R0P5421921645</x:v>
      </x:c>
      <x:c t="str">
        <x:v>AsM Audit Remediation Corrections Submission - ARA - 16Jan2018</x:v>
      </x:c>
    </x:row>
    <x:row>
      <x:c t="str">
        <x:v>R0P5421922031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CN73F643SC</x:v>
      </x:c>
      <x:c t="str">
        <x:v>R0P5421922031</x:v>
      </x:c>
      <x:c t="str">
        <x:v>R0P5421921650</x:v>
      </x:c>
      <x:c t="str">
        <x:v>AsM Audit Remediation Corrections Submission - ARA - 16Jan2018</x:v>
      </x:c>
    </x:row>
    <x:row>
      <x:c t="str">
        <x:v>R0P5421922032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CN73F644L3</x:v>
      </x:c>
      <x:c t="str">
        <x:v>R0P5421922032</x:v>
      </x:c>
      <x:c t="str">
        <x:v>R0P5421921651</x:v>
      </x:c>
      <x:c t="str">
        <x:v>AsM Audit Remediation Corrections Submission - ARA - 16Jan2018</x:v>
      </x:c>
    </x:row>
    <x:row>
      <x:c t="str">
        <x:v>R0P5421922034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CN73FDD09X</x:v>
      </x:c>
      <x:c t="str">
        <x:v>R0P5421922034</x:v>
      </x:c>
      <x:c t="str">
        <x:v>R0P5421921652</x:v>
      </x:c>
      <x:c t="str">
        <x:v>AsM Audit Remediation Corrections Submission - ARA - 16Jan2018</x:v>
      </x:c>
    </x:row>
    <x:row>
      <x:c t="str">
        <x:v>R0P5421922035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CN73FDD0C4</x:v>
      </x:c>
      <x:c t="str">
        <x:v>R0P5421922035</x:v>
      </x:c>
      <x:c t="str">
        <x:v>R0P5421921653</x:v>
      </x:c>
      <x:c t="str">
        <x:v>AsM Audit Remediation Corrections Submission - ARA - 16Jan2018</x:v>
      </x:c>
    </x:row>
    <x:row>
      <x:c t="str">
        <x:v>R0P5421923582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R0P5421923582</x:v>
      </x:c>
      <x:c t="str">
        <x:v>R0P5421923580</x:v>
      </x:c>
      <x:c t="str">
        <x:v>AsM Audit Remediation Corrections Submission - ARA - 16Jan2018</x:v>
      </x:c>
    </x:row>
    <x:row>
      <x:c t="str">
        <x:v>R0P5421923584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R0P5421923584</x:v>
      </x:c>
      <x:c t="str">
        <x:v>R0P5421923580</x:v>
      </x:c>
      <x:c t="str">
        <x:v>AsM Audit Remediation Corrections Submission - ARA - 16Jan2018</x:v>
      </x:c>
    </x:row>
    <x:row>
      <x:c t="str">
        <x:v>R0P5421923586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R0P5421923586</x:v>
      </x:c>
      <x:c t="str">
        <x:v>R0P5421924379</x:v>
      </x:c>
      <x:c t="str">
        <x:v>AsM Audit Remediation Corrections Submission - ARA - 16Jan2018</x:v>
      </x:c>
    </x:row>
    <x:row>
      <x:c t="str">
        <x:v>R0P5421923587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R0P5421923587</x:v>
      </x:c>
      <x:c t="str">
        <x:v>R0P5421924351</x:v>
      </x:c>
      <x:c t="str">
        <x:v>AsM Audit Remediation Corrections Submission - ARA - 16Jan2018</x:v>
      </x:c>
    </x:row>
    <x:row>
      <x:c t="str">
        <x:v>R0P5421923588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R0P5421923588</x:v>
      </x:c>
      <x:c t="str">
        <x:v>R0P5421923643</x:v>
      </x:c>
      <x:c t="str">
        <x:v>AsM Audit Remediation Corrections Submission - ARA - 16Jan2018</x:v>
      </x:c>
    </x:row>
    <x:row>
      <x:c t="str">
        <x:v>R0P5421923589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R0P5421923589</x:v>
      </x:c>
      <x:c t="str">
        <x:v>R0P5421923642</x:v>
      </x:c>
      <x:c t="str">
        <x:v>AsM Audit Remediation Corrections Submission - ARA - 16Jan2018</x:v>
      </x:c>
    </x:row>
    <x:row>
      <x:c t="str">
        <x:v>R0P5421923590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R0P5421923590</x:v>
      </x:c>
      <x:c t="str">
        <x:v>R0P5421923641</x:v>
      </x:c>
      <x:c t="str">
        <x:v>AsM Audit Remediation Corrections Submission - ARA - 16Jan2018</x:v>
      </x:c>
    </x:row>
    <x:row>
      <x:c t="str">
        <x:v>R0P5421923591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R0P5421923591</x:v>
      </x:c>
      <x:c t="str">
        <x:v>R0P5421923640</x:v>
      </x:c>
      <x:c t="str">
        <x:v>AsM Audit Remediation Corrections Submission - ARA - 16Jan2018</x:v>
      </x:c>
    </x:row>
    <x:row>
      <x:c t="str">
        <x:v>R0P5421923592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R0P5421923592</x:v>
      </x:c>
      <x:c t="str">
        <x:v>R0P5421923639</x:v>
      </x:c>
      <x:c t="str">
        <x:v>AsM Audit Remediation Corrections Submission - ARA - 16Jan2018</x:v>
      </x:c>
    </x:row>
    <x:row>
      <x:c t="str">
        <x:v>R0P5421923593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R0P5421923593</x:v>
      </x:c>
      <x:c t="str">
        <x:v>R0P5421923638</x:v>
      </x:c>
      <x:c t="str">
        <x:v>AsM Audit Remediation Corrections Submission - ARA - 16Jan2018</x:v>
      </x:c>
    </x:row>
    <x:row>
      <x:c t="str">
        <x:v>R0P5421923594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R0P5421923594</x:v>
      </x:c>
      <x:c t="str">
        <x:v>R0P5421923637</x:v>
      </x:c>
      <x:c t="str">
        <x:v>AsM Audit Remediation Corrections Submission - ARA - 16Jan2018</x:v>
      </x:c>
    </x:row>
    <x:row>
      <x:c t="str">
        <x:v>R0P5421923595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R0P5421923595</x:v>
      </x:c>
      <x:c t="str">
        <x:v>R0P5421923636</x:v>
      </x:c>
      <x:c t="str">
        <x:v>AsM Audit Remediation Corrections Submission - ARA - 16Jan2018</x:v>
      </x:c>
    </x:row>
    <x:row>
      <x:c t="str">
        <x:v>R0P5421923596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R0P5421923596</x:v>
      </x:c>
      <x:c t="str">
        <x:v>R0P5421923635</x:v>
      </x:c>
      <x:c t="str">
        <x:v>AsM Audit Remediation Corrections Submission - ARA - 16Jan2018</x:v>
      </x:c>
    </x:row>
    <x:row>
      <x:c t="str">
        <x:v>R0P5421923597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R0P5421923597</x:v>
      </x:c>
      <x:c t="str">
        <x:v>R0P5421923634</x:v>
      </x:c>
      <x:c t="str">
        <x:v>AsM Audit Remediation Corrections Submission - ARA - 16Jan2018</x:v>
      </x:c>
    </x:row>
    <x:row>
      <x:c t="str">
        <x:v>R0P5421923598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R0P5421923598</x:v>
      </x:c>
      <x:c t="str">
        <x:v>R0P5421923633</x:v>
      </x:c>
      <x:c t="str">
        <x:v>AsM Audit Remediation Corrections Submission - ARA - 16Jan2018</x:v>
      </x:c>
    </x:row>
    <x:row>
      <x:c t="str">
        <x:v>R0P5421923599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R0P5421923599</x:v>
      </x:c>
      <x:c t="str">
        <x:v>R0P5421923632</x:v>
      </x:c>
      <x:c t="str">
        <x:v>AsM Audit Remediation Corrections Submission - ARA - 16Jan2018</x:v>
      </x:c>
    </x:row>
    <x:row>
      <x:c t="str">
        <x:v>R0P5421923600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R0P5421923600</x:v>
      </x:c>
      <x:c t="str">
        <x:v>R0P5421923631</x:v>
      </x:c>
      <x:c t="str">
        <x:v>AsM Audit Remediation Corrections Submission - ARA - 16Jan2018</x:v>
      </x:c>
    </x:row>
    <x:row>
      <x:c t="str">
        <x:v>R0P5421923601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R0P5421923601</x:v>
      </x:c>
      <x:c t="str">
        <x:v>R0P5421923630</x:v>
      </x:c>
      <x:c t="str">
        <x:v>AsM Audit Remediation Corrections Submission - ARA - 16Jan2018</x:v>
      </x:c>
    </x:row>
    <x:row>
      <x:c t="str">
        <x:v>R0P5421923602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R0P5421923602</x:v>
      </x:c>
      <x:c t="str">
        <x:v>R0P5421923629</x:v>
      </x:c>
      <x:c t="str">
        <x:v>AsM Audit Remediation Corrections Submission - ARA - 16Jan2018</x:v>
      </x:c>
    </x:row>
    <x:row>
      <x:c t="str">
        <x:v>R0P5421923603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R0P5421923603</x:v>
      </x:c>
      <x:c t="str">
        <x:v>R0P5421923628</x:v>
      </x:c>
      <x:c t="str">
        <x:v>AsM Audit Remediation Corrections Submission - ARA - 16Jan2018</x:v>
      </x:c>
    </x:row>
    <x:row>
      <x:c t="str">
        <x:v>R0P5421923604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R0P5421923604</x:v>
      </x:c>
      <x:c t="str">
        <x:v>R0P5421923623</x:v>
      </x:c>
      <x:c t="str">
        <x:v>AsM Audit Remediation Corrections Submission - ARA - 16Jan2018</x:v>
      </x:c>
    </x:row>
    <x:row>
      <x:c t="str">
        <x:v>R0P5421923605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R0P5421923605</x:v>
      </x:c>
      <x:c t="str">
        <x:v>R0P5421923622</x:v>
      </x:c>
      <x:c t="str">
        <x:v>AsM Audit Remediation Corrections Submission - ARA - 16Jan2018</x:v>
      </x:c>
    </x:row>
    <x:row>
      <x:c t="str">
        <x:v>R0P5421923608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R0P5421923608</x:v>
      </x:c>
      <x:c t="str">
        <x:v>R0P5421923580</x:v>
      </x:c>
      <x:c t="str">
        <x:v>AsM Audit Remediation Corrections Submission - ARA - 16Jan2018</x:v>
      </x:c>
    </x:row>
    <x:row>
      <x:c t="str">
        <x:v>R0P5421923610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R0P5421923610</x:v>
      </x:c>
      <x:c t="str">
        <x:v>R0P5421924379</x:v>
      </x:c>
      <x:c t="str">
        <x:v>AsM Audit Remediation Corrections Submission - ARA - 16Jan2018</x:v>
      </x:c>
    </x:row>
    <x:row>
      <x:c t="str">
        <x:v>R0P5421923616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R0P5421923616</x:v>
      </x:c>
      <x:c t="str">
        <x:v>R0P5421923580</x:v>
      </x:c>
      <x:c t="str">
        <x:v>AsM Audit Remediation Corrections Submission - ARA - 16Jan2018</x:v>
      </x:c>
    </x:row>
    <x:row>
      <x:c t="str">
        <x:v>R0P5421923620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R0P5421923620</x:v>
      </x:c>
      <x:c t="str">
        <x:v>R0P5421924351</x:v>
      </x:c>
      <x:c t="str">
        <x:v>AsM Audit Remediation Corrections Submission - ARA - 16Jan2018</x:v>
      </x:c>
    </x:row>
    <x:row>
      <x:c t="str">
        <x:v>R0P5421923625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R0P5421923625</x:v>
      </x:c>
      <x:c t="str">
        <x:v>R0P5421923643</x:v>
      </x:c>
      <x:c t="str">
        <x:v>AsM Audit Remediation Corrections Submission - ARA - 16Jan2018</x:v>
      </x:c>
    </x:row>
    <x:row>
      <x:c t="str">
        <x:v>R0P5421923626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R0P5421923626</x:v>
      </x:c>
      <x:c t="str">
        <x:v>R0P5421923642</x:v>
      </x:c>
      <x:c t="str">
        <x:v>AsM Audit Remediation Corrections Submission - ARA - 16Jan2018</x:v>
      </x:c>
    </x:row>
    <x:row>
      <x:c t="str">
        <x:v>R0P5421923645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R0P5421923645</x:v>
      </x:c>
      <x:c t="str">
        <x:v>R0P5421923628</x:v>
      </x:c>
      <x:c t="str">
        <x:v>AsM Audit Remediation Corrections Submission - ARA - 16Jan2018</x:v>
      </x:c>
    </x:row>
    <x:row>
      <x:c t="str">
        <x:v>R0P5421923646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R0P5421923646</x:v>
      </x:c>
      <x:c t="str">
        <x:v>R0P5421923629</x:v>
      </x:c>
      <x:c t="str">
        <x:v>AsM Audit Remediation Corrections Submission - ARA - 16Jan2018</x:v>
      </x:c>
    </x:row>
    <x:row>
      <x:c t="str">
        <x:v>R0P5421923647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R0P5421923647</x:v>
      </x:c>
      <x:c t="str">
        <x:v>R0P5421923630</x:v>
      </x:c>
      <x:c t="str">
        <x:v>AsM Audit Remediation Corrections Submission - ARA - 16Jan2018</x:v>
      </x:c>
    </x:row>
    <x:row>
      <x:c t="str">
        <x:v>R0P5421923648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R0P5421923648</x:v>
      </x:c>
      <x:c t="str">
        <x:v>R0P5421923631</x:v>
      </x:c>
      <x:c t="str">
        <x:v>AsM Audit Remediation Corrections Submission - ARA - 16Jan2018</x:v>
      </x:c>
    </x:row>
    <x:row>
      <x:c t="str">
        <x:v>R0P5421923649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R0P5421923649</x:v>
      </x:c>
      <x:c t="str">
        <x:v>R0P5421923632</x:v>
      </x:c>
      <x:c t="str">
        <x:v>AsM Audit Remediation Corrections Submission - ARA - 16Jan2018</x:v>
      </x:c>
    </x:row>
    <x:row>
      <x:c t="str">
        <x:v>R0P5421923650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R0P5421923650</x:v>
      </x:c>
      <x:c t="str">
        <x:v>R0P5421923633</x:v>
      </x:c>
      <x:c t="str">
        <x:v>AsM Audit Remediation Corrections Submission - ARA - 16Jan2018</x:v>
      </x:c>
    </x:row>
    <x:row>
      <x:c t="str">
        <x:v>R0P5421923651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R0P5421923651</x:v>
      </x:c>
      <x:c t="str">
        <x:v>R0P5421923634</x:v>
      </x:c>
      <x:c t="str">
        <x:v>AsM Audit Remediation Corrections Submission - ARA - 16Jan2018</x:v>
      </x:c>
    </x:row>
    <x:row>
      <x:c t="str">
        <x:v>R0P5421923652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R0P5421923652</x:v>
      </x:c>
      <x:c t="str">
        <x:v>R0P5421923635</x:v>
      </x:c>
      <x:c t="str">
        <x:v>AsM Audit Remediation Corrections Submission - ARA - 16Jan2018</x:v>
      </x:c>
    </x:row>
    <x:row>
      <x:c t="str">
        <x:v>R0P5421923653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R0P5421923653</x:v>
      </x:c>
      <x:c t="str">
        <x:v>R0P5421923636</x:v>
      </x:c>
      <x:c t="str">
        <x:v>AsM Audit Remediation Corrections Submission - ARA - 16Jan2018</x:v>
      </x:c>
    </x:row>
    <x:row>
      <x:c t="str">
        <x:v>R0P5421923654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R0P5421923654</x:v>
      </x:c>
      <x:c t="str">
        <x:v>R0P5421923637</x:v>
      </x:c>
      <x:c t="str">
        <x:v>AsM Audit Remediation Corrections Submission - ARA - 16Jan2018</x:v>
      </x:c>
    </x:row>
    <x:row>
      <x:c t="str">
        <x:v>R0P5421923655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R0P5421923655</x:v>
      </x:c>
      <x:c t="str">
        <x:v>R0P5421923638</x:v>
      </x:c>
      <x:c t="str">
        <x:v>AsM Audit Remediation Corrections Submission - ARA - 16Jan2018</x:v>
      </x:c>
    </x:row>
    <x:row>
      <x:c t="str">
        <x:v>R0P5421923656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R0P5421923656</x:v>
      </x:c>
      <x:c t="str">
        <x:v>R0P5421923639</x:v>
      </x:c>
      <x:c t="str">
        <x:v>AsM Audit Remediation Corrections Submission - ARA - 16Jan2018</x:v>
      </x:c>
    </x:row>
    <x:row>
      <x:c t="str">
        <x:v>R0P5421923657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R0P5421923657</x:v>
      </x:c>
      <x:c t="str">
        <x:v>R0P5421923640</x:v>
      </x:c>
      <x:c t="str">
        <x:v>AsM Audit Remediation Corrections Submission - ARA - 16Jan2018</x:v>
      </x:c>
    </x:row>
    <x:row>
      <x:c t="str">
        <x:v>R0P5421923658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R0P5421923658</x:v>
      </x:c>
      <x:c t="str">
        <x:v>R0P5421923641</x:v>
      </x:c>
      <x:c t="str">
        <x:v>AsM Audit Remediation Corrections Submission - ARA - 16Jan2018</x:v>
      </x:c>
    </x:row>
    <x:row>
      <x:c t="str">
        <x:v>R0P5421923659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R0P5421923659</x:v>
      </x:c>
      <x:c t="str">
        <x:v>R0P5421923642</x:v>
      </x:c>
      <x:c t="str">
        <x:v>AsM Audit Remediation Corrections Submission - ARA - 16Jan2018</x:v>
      </x:c>
    </x:row>
    <x:row>
      <x:c t="str">
        <x:v>R0P5421923660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R0P5421923660</x:v>
      </x:c>
      <x:c t="str">
        <x:v>R0P5421923643</x:v>
      </x:c>
      <x:c t="str">
        <x:v>AsM Audit Remediation Corrections Submission - ARA - 16Jan2018</x:v>
      </x:c>
    </x:row>
    <x:row>
      <x:c t="str">
        <x:v>R0P5421923662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CZ37453PM5</x:v>
      </x:c>
      <x:c t="str">
        <x:v>R0P5421923662</x:v>
      </x:c>
      <x:c t="str">
        <x:v>R0P5421923628</x:v>
      </x:c>
      <x:c t="str">
        <x:v>AsM Audit Remediation Corrections Submission - ARA - 16Jan2018</x:v>
      </x:c>
    </x:row>
    <x:row>
      <x:c t="str">
        <x:v>R0P5421923663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CZ37453PM7</x:v>
      </x:c>
      <x:c t="str">
        <x:v>R0P5421923663</x:v>
      </x:c>
      <x:c t="str">
        <x:v>R0P5421923629</x:v>
      </x:c>
      <x:c t="str">
        <x:v>AsM Audit Remediation Corrections Submission - ARA - 16Jan2018</x:v>
      </x:c>
    </x:row>
    <x:row>
      <x:c t="str">
        <x:v>R0P5421923664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CZ37453PM9</x:v>
      </x:c>
      <x:c t="str">
        <x:v>R0P5421923664</x:v>
      </x:c>
      <x:c t="str">
        <x:v>R0P5421923630</x:v>
      </x:c>
      <x:c t="str">
        <x:v>AsM Audit Remediation Corrections Submission - ARA - 16Jan2018</x:v>
      </x:c>
    </x:row>
    <x:row>
      <x:c t="str">
        <x:v>R0P5421923665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CZ37453PMB</x:v>
      </x:c>
      <x:c t="str">
        <x:v>R0P5421923665</x:v>
      </x:c>
      <x:c t="str">
        <x:v>R0P5421923631</x:v>
      </x:c>
      <x:c t="str">
        <x:v>AsM Audit Remediation Corrections Submission - ARA - 16Jan2018</x:v>
      </x:c>
    </x:row>
    <x:row>
      <x:c t="str">
        <x:v>R0P5421923666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CZ37453PMD</x:v>
      </x:c>
      <x:c t="str">
        <x:v>R0P5421923666</x:v>
      </x:c>
      <x:c t="str">
        <x:v>R0P5421923632</x:v>
      </x:c>
      <x:c t="str">
        <x:v>AsM Audit Remediation Corrections Submission - ARA - 16Jan2018</x:v>
      </x:c>
    </x:row>
    <x:row>
      <x:c t="str">
        <x:v>R0P5421923667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CZ37453PMF</x:v>
      </x:c>
      <x:c t="str">
        <x:v>R0P5421923667</x:v>
      </x:c>
      <x:c t="str">
        <x:v>R0P5421923633</x:v>
      </x:c>
      <x:c t="str">
        <x:v>AsM Audit Remediation Corrections Submission - ARA - 16Jan2018</x:v>
      </x:c>
    </x:row>
    <x:row>
      <x:c t="str">
        <x:v>R0P5421923668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CZ37453PMJ</x:v>
      </x:c>
      <x:c t="str">
        <x:v>R0P5421923668</x:v>
      </x:c>
      <x:c t="str">
        <x:v>R0P5421923634</x:v>
      </x:c>
      <x:c t="str">
        <x:v>AsM Audit Remediation Corrections Submission - ARA - 16Jan2018</x:v>
      </x:c>
    </x:row>
    <x:row>
      <x:c t="str">
        <x:v>R0P5421923669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CZ37453PML</x:v>
      </x:c>
      <x:c t="str">
        <x:v>R0P5421923669</x:v>
      </x:c>
      <x:c t="str">
        <x:v>R0P5421923635</x:v>
      </x:c>
      <x:c t="str">
        <x:v>AsM Audit Remediation Corrections Submission - ARA - 16Jan2018</x:v>
      </x:c>
    </x:row>
    <x:row>
      <x:c t="str">
        <x:v>R0P5421923670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CZ37453PMN</x:v>
      </x:c>
      <x:c t="str">
        <x:v>R0P5421923670</x:v>
      </x:c>
      <x:c t="str">
        <x:v>R0P5421923636</x:v>
      </x:c>
      <x:c t="str">
        <x:v>AsM Audit Remediation Corrections Submission - ARA - 16Jan2018</x:v>
      </x:c>
    </x:row>
    <x:row>
      <x:c t="str">
        <x:v>R0P5421923671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CZ37453PN5</x:v>
      </x:c>
      <x:c t="str">
        <x:v>R0P5421923671</x:v>
      </x:c>
      <x:c t="str">
        <x:v>R0P5421923637</x:v>
      </x:c>
      <x:c t="str">
        <x:v>AsM Audit Remediation Corrections Submission - ARA - 16Jan2018</x:v>
      </x:c>
    </x:row>
    <x:row>
      <x:c t="str">
        <x:v>R0P5421923672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CZ37453PMR</x:v>
      </x:c>
      <x:c t="str">
        <x:v>R0P5421923672</x:v>
      </x:c>
      <x:c t="str">
        <x:v>R0P5421923638</x:v>
      </x:c>
      <x:c t="str">
        <x:v>AsM Audit Remediation Corrections Submission - ARA - 16Jan2018</x:v>
      </x:c>
    </x:row>
    <x:row>
      <x:c t="str">
        <x:v>R0P5421923673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CZ37453PMT</x:v>
      </x:c>
      <x:c t="str">
        <x:v>R0P5421923673</x:v>
      </x:c>
      <x:c t="str">
        <x:v>R0P5421923639</x:v>
      </x:c>
      <x:c t="str">
        <x:v>AsM Audit Remediation Corrections Submission - ARA - 16Jan2018</x:v>
      </x:c>
    </x:row>
    <x:row>
      <x:c t="str">
        <x:v>R0P5421923674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CZ37453PMW</x:v>
      </x:c>
      <x:c t="str">
        <x:v>R0P5421923674</x:v>
      </x:c>
      <x:c t="str">
        <x:v>R0P5421923640</x:v>
      </x:c>
      <x:c t="str">
        <x:v>AsM Audit Remediation Corrections Submission - ARA - 16Jan2018</x:v>
      </x:c>
    </x:row>
    <x:row>
      <x:c t="str">
        <x:v>R0P5421923675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CZ37453PMY</x:v>
      </x:c>
      <x:c t="str">
        <x:v>R0P5421923675</x:v>
      </x:c>
      <x:c t="str">
        <x:v>R0P5421923641</x:v>
      </x:c>
      <x:c t="str">
        <x:v>AsM Audit Remediation Corrections Submission - ARA - 16Jan2018</x:v>
      </x:c>
    </x:row>
    <x:row>
      <x:c t="str">
        <x:v>R0P5421923676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CZ37453PN1</x:v>
      </x:c>
      <x:c t="str">
        <x:v>R0P5421923676</x:v>
      </x:c>
      <x:c t="str">
        <x:v>R0P5421923642</x:v>
      </x:c>
      <x:c t="str">
        <x:v>AsM Audit Remediation Corrections Submission - ARA - 16Jan2018</x:v>
      </x:c>
    </x:row>
    <x:row>
      <x:c t="str">
        <x:v>R0P5421923677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CZ37453PN3</x:v>
      </x:c>
      <x:c t="str">
        <x:v>R0P5421923677</x:v>
      </x:c>
      <x:c t="str">
        <x:v>R0P5421923643</x:v>
      </x:c>
      <x:c t="str">
        <x:v>AsM Audit Remediation Corrections Submission - ARA - 16Jan2018</x:v>
      </x:c>
    </x:row>
    <x:row>
      <x:c t="str">
        <x:v>R0P5421923679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REBAHCDHRA1350</x:v>
      </x:c>
      <x:c t="str">
        <x:v>R0P5421923679</x:v>
      </x:c>
      <x:c t="str">
        <x:v>R0P5421923628</x:v>
      </x:c>
      <x:c t="str">
        <x:v>AsM Audit Remediation Corrections Submission - ARA - 16Jan2018</x:v>
      </x:c>
    </x:row>
    <x:row>
      <x:c t="str">
        <x:v>R0P5421923680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REBAHCDTZA34DB</x:v>
      </x:c>
      <x:c t="str">
        <x:v>R0P5421923680</x:v>
      </x:c>
      <x:c t="str">
        <x:v>R0P5421923629</x:v>
      </x:c>
      <x:c t="str">
        <x:v>AsM Audit Remediation Corrections Submission - ARA - 16Jan2018</x:v>
      </x:c>
    </x:row>
    <x:row>
      <x:c t="str">
        <x:v>R0P5421923681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REBAHCDTZA34DJ</x:v>
      </x:c>
      <x:c t="str">
        <x:v>R0P5421923681</x:v>
      </x:c>
      <x:c t="str">
        <x:v>R0P5421923630</x:v>
      </x:c>
      <x:c t="str">
        <x:v>AsM Audit Remediation Corrections Submission - ARA - 16Jan2018</x:v>
      </x:c>
    </x:row>
    <x:row>
      <x:c t="str">
        <x:v>R0P5421923682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REBAHCDTZA34DQ</x:v>
      </x:c>
      <x:c t="str">
        <x:v>R0P5421923682</x:v>
      </x:c>
      <x:c t="str">
        <x:v>R0P5421923631</x:v>
      </x:c>
      <x:c t="str">
        <x:v>AsM Audit Remediation Corrections Submission - ARA - 16Jan2018</x:v>
      </x:c>
    </x:row>
    <x:row>
      <x:c t="str">
        <x:v>R0P5421923683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REBAHCDTZA34DX</x:v>
      </x:c>
      <x:c t="str">
        <x:v>R0P5421923683</x:v>
      </x:c>
      <x:c t="str">
        <x:v>R0P5421923632</x:v>
      </x:c>
      <x:c t="str">
        <x:v>AsM Audit Remediation Corrections Submission - ARA - 16Jan2018</x:v>
      </x:c>
    </x:row>
    <x:row>
      <x:c t="str">
        <x:v>R0P5421923684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REBAHCDTZA34F3</x:v>
      </x:c>
      <x:c t="str">
        <x:v>R0P5421923684</x:v>
      </x:c>
      <x:c t="str">
        <x:v>R0P5421923633</x:v>
      </x:c>
      <x:c t="str">
        <x:v>AsM Audit Remediation Corrections Submission - ARA - 16Jan2018</x:v>
      </x:c>
    </x:row>
    <x:row>
      <x:c t="str">
        <x:v>R0P5421923685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REBAHCDTZA34F9</x:v>
      </x:c>
      <x:c t="str">
        <x:v>R0P5421923685</x:v>
      </x:c>
      <x:c t="str">
        <x:v>R0P5421923634</x:v>
      </x:c>
      <x:c t="str">
        <x:v>AsM Audit Remediation Corrections Submission - ARA - 16Jan2018</x:v>
      </x:c>
    </x:row>
    <x:row>
      <x:c t="str">
        <x:v>R0P5421923686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REBAHCDTZA34FH</x:v>
      </x:c>
      <x:c t="str">
        <x:v>R0P5421923686</x:v>
      </x:c>
      <x:c t="str">
        <x:v>R0P5421923635</x:v>
      </x:c>
      <x:c t="str">
        <x:v>AsM Audit Remediation Corrections Submission - ARA - 16Jan2018</x:v>
      </x:c>
    </x:row>
    <x:row>
      <x:c t="str">
        <x:v>R0P5421923687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REBAHCDTZA34FP</x:v>
      </x:c>
      <x:c t="str">
        <x:v>R0P5421923687</x:v>
      </x:c>
      <x:c t="str">
        <x:v>R0P5421923636</x:v>
      </x:c>
      <x:c t="str">
        <x:v>AsM Audit Remediation Corrections Submission - ARA - 16Jan2018</x:v>
      </x:c>
    </x:row>
    <x:row>
      <x:c t="str">
        <x:v>R0P5421923688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REBAHCDTZA34FW</x:v>
      </x:c>
      <x:c t="str">
        <x:v>R0P5421923688</x:v>
      </x:c>
      <x:c t="str">
        <x:v>R0P5421923637</x:v>
      </x:c>
      <x:c t="str">
        <x:v>AsM Audit Remediation Corrections Submission - ARA - 16Jan2018</x:v>
      </x:c>
    </x:row>
    <x:row>
      <x:c t="str">
        <x:v>R0P5421923689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REBAHCDTZA34G2</x:v>
      </x:c>
      <x:c t="str">
        <x:v>R0P5421923689</x:v>
      </x:c>
      <x:c t="str">
        <x:v>R0P5421923638</x:v>
      </x:c>
      <x:c t="str">
        <x:v>AsM Audit Remediation Corrections Submission - ARA - 16Jan2018</x:v>
      </x:c>
    </x:row>
    <x:row>
      <x:c t="str">
        <x:v>R0P5421923690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REBAHCDTZA34G8</x:v>
      </x:c>
      <x:c t="str">
        <x:v>R0P5421923690</x:v>
      </x:c>
      <x:c t="str">
        <x:v>R0P5421923639</x:v>
      </x:c>
      <x:c t="str">
        <x:v>AsM Audit Remediation Corrections Submission - ARA - 16Jan2018</x:v>
      </x:c>
    </x:row>
    <x:row>
      <x:c t="str">
        <x:v>R0P5421923691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REBAHCDTZA34GG</x:v>
      </x:c>
      <x:c t="str">
        <x:v>R0P5421923691</x:v>
      </x:c>
      <x:c t="str">
        <x:v>R0P5421923640</x:v>
      </x:c>
      <x:c t="str">
        <x:v>AsM Audit Remediation Corrections Submission - ARA - 16Jan2018</x:v>
      </x:c>
    </x:row>
    <x:row>
      <x:c t="str">
        <x:v>R0P5421923692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REBAHCDTZA34GN</x:v>
      </x:c>
      <x:c t="str">
        <x:v>R0P5421923692</x:v>
      </x:c>
      <x:c t="str">
        <x:v>R0P5421923641</x:v>
      </x:c>
      <x:c t="str">
        <x:v>AsM Audit Remediation Corrections Submission - ARA - 16Jan2018</x:v>
      </x:c>
    </x:row>
    <x:row>
      <x:c t="str">
        <x:v>R0P5421923693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REBAHCDTZA34GT</x:v>
      </x:c>
      <x:c t="str">
        <x:v>R0P5421923693</x:v>
      </x:c>
      <x:c t="str">
        <x:v>R0P5421923642</x:v>
      </x:c>
      <x:c t="str">
        <x:v>AsM Audit Remediation Corrections Submission - ARA - 16Jan2018</x:v>
      </x:c>
    </x:row>
    <x:row>
      <x:c t="str">
        <x:v>R0P5421923694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REBAHCDTZA34H0</x:v>
      </x:c>
      <x:c t="str">
        <x:v>R0P5421923694</x:v>
      </x:c>
      <x:c t="str">
        <x:v>R0P5421923643</x:v>
      </x:c>
      <x:c t="str">
        <x:v>AsM Audit Remediation Corrections Submission - ARA - 16Jan2018</x:v>
      </x:c>
    </x:row>
    <x:row>
      <x:c t="str">
        <x:v>R0P5421923695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REBAHCDTZA34H6</x:v>
      </x:c>
      <x:c t="str">
        <x:v>R0P5421923695</x:v>
      </x:c>
      <x:c t="str">
        <x:v>R0P5421923628</x:v>
      </x:c>
      <x:c t="str">
        <x:v>AsM Audit Remediation Corrections Submission - ARA - 16Jan2018</x:v>
      </x:c>
    </x:row>
    <x:row>
      <x:c t="str">
        <x:v>R0P5421923696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REBAHCDTZA34HH</x:v>
      </x:c>
      <x:c t="str">
        <x:v>R0P5421923696</x:v>
      </x:c>
      <x:c t="str">
        <x:v>R0P5421923629</x:v>
      </x:c>
      <x:c t="str">
        <x:v>AsM Audit Remediation Corrections Submission - ARA - 16Jan2018</x:v>
      </x:c>
    </x:row>
    <x:row>
      <x:c t="str">
        <x:v>R0P5421923697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REBAHCDTZA34HP</x:v>
      </x:c>
      <x:c t="str">
        <x:v>R0P5421923697</x:v>
      </x:c>
      <x:c t="str">
        <x:v>R0P5421923630</x:v>
      </x:c>
      <x:c t="str">
        <x:v>AsM Audit Remediation Corrections Submission - ARA - 16Jan2018</x:v>
      </x:c>
    </x:row>
    <x:row>
      <x:c t="str">
        <x:v>R0P5421923698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REBAHCDTZA34HX</x:v>
      </x:c>
      <x:c t="str">
        <x:v>R0P5421923698</x:v>
      </x:c>
      <x:c t="str">
        <x:v>R0P5421923631</x:v>
      </x:c>
      <x:c t="str">
        <x:v>AsM Audit Remediation Corrections Submission - ARA - 16Jan2018</x:v>
      </x:c>
    </x:row>
    <x:row>
      <x:c t="str">
        <x:v>R0P5421923699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REBAHCDTZA34J3</x:v>
      </x:c>
      <x:c t="str">
        <x:v>R0P5421923699</x:v>
      </x:c>
      <x:c t="str">
        <x:v>R0P5421923632</x:v>
      </x:c>
      <x:c t="str">
        <x:v>AsM Audit Remediation Corrections Submission - ARA - 16Jan2018</x:v>
      </x:c>
    </x:row>
    <x:row>
      <x:c t="str">
        <x:v>R0P5421923700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REBAHCDTZA34JK</x:v>
      </x:c>
      <x:c t="str">
        <x:v>R0P5421923700</x:v>
      </x:c>
      <x:c t="str">
        <x:v>R0P5421923633</x:v>
      </x:c>
      <x:c t="str">
        <x:v>AsM Audit Remediation Corrections Submission - ARA - 16Jan2018</x:v>
      </x:c>
    </x:row>
    <x:row>
      <x:c t="str">
        <x:v>R0P5421923701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REBAHCDTZA34JN</x:v>
      </x:c>
      <x:c t="str">
        <x:v>R0P5421923701</x:v>
      </x:c>
      <x:c t="str">
        <x:v>R0P5421923634</x:v>
      </x:c>
      <x:c t="str">
        <x:v>AsM Audit Remediation Corrections Submission - ARA - 16Jan2018</x:v>
      </x:c>
    </x:row>
    <x:row>
      <x:c t="str">
        <x:v>R0P5421923702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REBAHCDTZA34JR</x:v>
      </x:c>
      <x:c t="str">
        <x:v>R0P5421923702</x:v>
      </x:c>
      <x:c t="str">
        <x:v>R0P5421923635</x:v>
      </x:c>
      <x:c t="str">
        <x:v>AsM Audit Remediation Corrections Submission - ARA - 16Jan2018</x:v>
      </x:c>
    </x:row>
    <x:row>
      <x:c t="str">
        <x:v>R0P5421923703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REBAHCDTZA34JV</x:v>
      </x:c>
      <x:c t="str">
        <x:v>R0P5421923703</x:v>
      </x:c>
      <x:c t="str">
        <x:v>R0P5421923636</x:v>
      </x:c>
      <x:c t="str">
        <x:v>AsM Audit Remediation Corrections Submission - ARA - 16Jan2018</x:v>
      </x:c>
    </x:row>
    <x:row>
      <x:c t="str">
        <x:v>R0P5421923704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REBAHCDTZA34JY</x:v>
      </x:c>
      <x:c t="str">
        <x:v>R0P5421923704</x:v>
      </x:c>
      <x:c t="str">
        <x:v>R0P5421923637</x:v>
      </x:c>
      <x:c t="str">
        <x:v>AsM Audit Remediation Corrections Submission - ARA - 16Jan2018</x:v>
      </x:c>
    </x:row>
    <x:row>
      <x:c t="str">
        <x:v>R0P5421923705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REBAHCDTZA34K1</x:v>
      </x:c>
      <x:c t="str">
        <x:v>R0P5421923705</x:v>
      </x:c>
      <x:c t="str">
        <x:v>R0P5421923638</x:v>
      </x:c>
      <x:c t="str">
        <x:v>AsM Audit Remediation Corrections Submission - ARA - 16Jan2018</x:v>
      </x:c>
    </x:row>
    <x:row>
      <x:c t="str">
        <x:v>R0P5421923706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REBAHCDTZA34K4</x:v>
      </x:c>
      <x:c t="str">
        <x:v>R0P5421923706</x:v>
      </x:c>
      <x:c t="str">
        <x:v>R0P5421923639</x:v>
      </x:c>
      <x:c t="str">
        <x:v>AsM Audit Remediation Corrections Submission - ARA - 16Jan2018</x:v>
      </x:c>
    </x:row>
    <x:row>
      <x:c t="str">
        <x:v>R0P5421923707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REBAHCDTZA34K7</x:v>
      </x:c>
      <x:c t="str">
        <x:v>R0P5421923707</x:v>
      </x:c>
      <x:c t="str">
        <x:v>R0P5421923640</x:v>
      </x:c>
      <x:c t="str">
        <x:v>AsM Audit Remediation Corrections Submission - ARA - 16Jan2018</x:v>
      </x:c>
    </x:row>
    <x:row>
      <x:c t="str">
        <x:v>R0P5421923708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REBAHCDTZA34KB</x:v>
      </x:c>
      <x:c t="str">
        <x:v>R0P5421923708</x:v>
      </x:c>
      <x:c t="str">
        <x:v>R0P5421923641</x:v>
      </x:c>
      <x:c t="str">
        <x:v>AsM Audit Remediation Corrections Submission - ARA - 16Jan2018</x:v>
      </x:c>
    </x:row>
    <x:row>
      <x:c t="str">
        <x:v>R0P5421923709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REBAHCDTZA34KF</x:v>
      </x:c>
      <x:c t="str">
        <x:v>R0P5421923709</x:v>
      </x:c>
      <x:c t="str">
        <x:v>R0P5421923642</x:v>
      </x:c>
      <x:c t="str">
        <x:v>AsM Audit Remediation Corrections Submission - ARA - 16Jan2018</x:v>
      </x:c>
    </x:row>
    <x:row>
      <x:c t="str">
        <x:v>R0P5421923710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REBAHCDTZA34KJ</x:v>
      </x:c>
      <x:c t="str">
        <x:v>R0P5421923710</x:v>
      </x:c>
      <x:c t="str">
        <x:v>R0P5421923643</x:v>
      </x:c>
      <x:c t="str">
        <x:v>AsM Audit Remediation Corrections Submission - ARA - 16Jan2018</x:v>
      </x:c>
    </x:row>
    <x:row>
      <x:c t="str">
        <x:v>R0P5421923711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REBAHCDTZA34KQ</x:v>
      </x:c>
      <x:c t="str">
        <x:v>R0P5421923711</x:v>
      </x:c>
      <x:c t="str">
        <x:v>R0P5421923628</x:v>
      </x:c>
      <x:c t="str">
        <x:v>AsM Audit Remediation Corrections Submission - ARA - 16Jan2018</x:v>
      </x:c>
    </x:row>
    <x:row>
      <x:c t="str">
        <x:v>R0P5421923712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REBAHCDTZA34KX</x:v>
      </x:c>
      <x:c t="str">
        <x:v>R0P5421923712</x:v>
      </x:c>
      <x:c t="str">
        <x:v>R0P5421923629</x:v>
      </x:c>
      <x:c t="str">
        <x:v>AsM Audit Remediation Corrections Submission - ARA - 16Jan2018</x:v>
      </x:c>
    </x:row>
    <x:row>
      <x:c t="str">
        <x:v>R0P5421923713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REBAHCDTZA34L3</x:v>
      </x:c>
      <x:c t="str">
        <x:v>R0P5421923713</x:v>
      </x:c>
      <x:c t="str">
        <x:v>R0P5421923630</x:v>
      </x:c>
      <x:c t="str">
        <x:v>AsM Audit Remediation Corrections Submission - ARA - 16Jan2018</x:v>
      </x:c>
    </x:row>
    <x:row>
      <x:c t="str">
        <x:v>R0P5421923714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REBAHCDTZA34L8</x:v>
      </x:c>
      <x:c t="str">
        <x:v>R0P5421923714</x:v>
      </x:c>
      <x:c t="str">
        <x:v>R0P5421923631</x:v>
      </x:c>
      <x:c t="str">
        <x:v>AsM Audit Remediation Corrections Submission - ARA - 16Jan2018</x:v>
      </x:c>
    </x:row>
    <x:row>
      <x:c t="str">
        <x:v>R0P5421923715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REBAHCDTZA34LC</x:v>
      </x:c>
      <x:c t="str">
        <x:v>R0P5421923715</x:v>
      </x:c>
      <x:c t="str">
        <x:v>R0P5421923632</x:v>
      </x:c>
      <x:c t="str">
        <x:v>AsM Audit Remediation Corrections Submission - ARA - 16Jan2018</x:v>
      </x:c>
    </x:row>
    <x:row>
      <x:c t="str">
        <x:v>R0P5421923716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REBAHCDTZA34LG</x:v>
      </x:c>
      <x:c t="str">
        <x:v>R0P5421923716</x:v>
      </x:c>
      <x:c t="str">
        <x:v>R0P5421923633</x:v>
      </x:c>
      <x:c t="str">
        <x:v>AsM Audit Remediation Corrections Submission - ARA - 16Jan2018</x:v>
      </x:c>
    </x:row>
    <x:row>
      <x:c t="str">
        <x:v>R0P5421923717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REBAHCDTZA34LK</x:v>
      </x:c>
      <x:c t="str">
        <x:v>R0P5421923717</x:v>
      </x:c>
      <x:c t="str">
        <x:v>R0P5421923634</x:v>
      </x:c>
      <x:c t="str">
        <x:v>AsM Audit Remediation Corrections Submission - ARA - 16Jan2018</x:v>
      </x:c>
    </x:row>
    <x:row>
      <x:c t="str">
        <x:v>R0P5421923718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REBAHCDTZA34LN</x:v>
      </x:c>
      <x:c t="str">
        <x:v>R0P5421923718</x:v>
      </x:c>
      <x:c t="str">
        <x:v>R0P5421923635</x:v>
      </x:c>
      <x:c t="str">
        <x:v>AsM Audit Remediation Corrections Submission - ARA - 16Jan2018</x:v>
      </x:c>
    </x:row>
    <x:row>
      <x:c t="str">
        <x:v>R0P5421923719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REBAHCDTZA34LR</x:v>
      </x:c>
      <x:c t="str">
        <x:v>R0P5421923719</x:v>
      </x:c>
      <x:c t="str">
        <x:v>R0P5421923636</x:v>
      </x:c>
      <x:c t="str">
        <x:v>AsM Audit Remediation Corrections Submission - ARA - 16Jan2018</x:v>
      </x:c>
    </x:row>
    <x:row>
      <x:c t="str">
        <x:v>R0P5421923720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REBAHCDTZA34LV</x:v>
      </x:c>
      <x:c t="str">
        <x:v>R0P5421923720</x:v>
      </x:c>
      <x:c t="str">
        <x:v>R0P5421923637</x:v>
      </x:c>
      <x:c t="str">
        <x:v>AsM Audit Remediation Corrections Submission - ARA - 16Jan2018</x:v>
      </x:c>
    </x:row>
    <x:row>
      <x:c t="str">
        <x:v>R0P5421923721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REBAHCDTZA34LY</x:v>
      </x:c>
      <x:c t="str">
        <x:v>R0P5421923721</x:v>
      </x:c>
      <x:c t="str">
        <x:v>R0P5421923638</x:v>
      </x:c>
      <x:c t="str">
        <x:v>AsM Audit Remediation Corrections Submission - ARA - 16Jan2018</x:v>
      </x:c>
    </x:row>
    <x:row>
      <x:c t="str">
        <x:v>R0P5421923722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REBAHCDTZA34M1</x:v>
      </x:c>
      <x:c t="str">
        <x:v>R0P5421923722</x:v>
      </x:c>
      <x:c t="str">
        <x:v>R0P5421923639</x:v>
      </x:c>
      <x:c t="str">
        <x:v>AsM Audit Remediation Corrections Submission - ARA - 16Jan2018</x:v>
      </x:c>
    </x:row>
    <x:row>
      <x:c t="str">
        <x:v>R0P5421923723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REBAHCDTZA34M4</x:v>
      </x:c>
      <x:c t="str">
        <x:v>R0P5421923723</x:v>
      </x:c>
      <x:c t="str">
        <x:v>R0P5421923640</x:v>
      </x:c>
      <x:c t="str">
        <x:v>AsM Audit Remediation Corrections Submission - ARA - 16Jan2018</x:v>
      </x:c>
    </x:row>
    <x:row>
      <x:c t="str">
        <x:v>R0P5421923724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REBAHCDTZA34M7</x:v>
      </x:c>
      <x:c t="str">
        <x:v>R0P5421923724</x:v>
      </x:c>
      <x:c t="str">
        <x:v>R0P5421923641</x:v>
      </x:c>
      <x:c t="str">
        <x:v>AsM Audit Remediation Corrections Submission - ARA - 16Jan2018</x:v>
      </x:c>
    </x:row>
    <x:row>
      <x:c t="str">
        <x:v>R0P5421923725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REBAHCDTZA34MB</x:v>
      </x:c>
      <x:c t="str">
        <x:v>R0P5421923725</x:v>
      </x:c>
      <x:c t="str">
        <x:v>R0P5421923642</x:v>
      </x:c>
      <x:c t="str">
        <x:v>AsM Audit Remediation Corrections Submission - ARA - 16Jan2018</x:v>
      </x:c>
    </x:row>
    <x:row>
      <x:c t="str">
        <x:v>R0P5421923726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REBAHCDTZA34MF</x:v>
      </x:c>
      <x:c t="str">
        <x:v>R0P5421923726</x:v>
      </x:c>
      <x:c t="str">
        <x:v>R0P5421923643</x:v>
      </x:c>
      <x:c t="str">
        <x:v>AsM Audit Remediation Corrections Submission - ARA - 16Jan2018</x:v>
      </x:c>
    </x:row>
    <x:row>
      <x:c t="str">
        <x:v>R0P5421923727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REBAHCDTZA34MJ</x:v>
      </x:c>
      <x:c t="str">
        <x:v>R0P5421923727</x:v>
      </x:c>
      <x:c t="str">
        <x:v>R0P5421923628</x:v>
      </x:c>
      <x:c t="str">
        <x:v>AsM Audit Remediation Corrections Submission - ARA - 16Jan2018</x:v>
      </x:c>
    </x:row>
    <x:row>
      <x:c t="str">
        <x:v>R0P5421923992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REBAHCDTZA36G0</x:v>
      </x:c>
      <x:c t="str">
        <x:v>R0P5421923992</x:v>
      </x:c>
      <x:c t="str">
        <x:v>R0P5421923637</x:v>
      </x:c>
      <x:c t="str">
        <x:v>AsM Audit Remediation Corrections Submission - ARA - 16Jan2018</x:v>
      </x:c>
    </x:row>
    <x:row>
      <x:c t="str">
        <x:v>R0P5421923993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REBAHCDTZA36G3</x:v>
      </x:c>
      <x:c t="str">
        <x:v>R0P5421923993</x:v>
      </x:c>
      <x:c t="str">
        <x:v>R0P5421923638</x:v>
      </x:c>
      <x:c t="str">
        <x:v>AsM Audit Remediation Corrections Submission - ARA - 16Jan2018</x:v>
      </x:c>
    </x:row>
    <x:row>
      <x:c t="str">
        <x:v>R0P5421923994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REBAHCDTZA36G6</x:v>
      </x:c>
      <x:c t="str">
        <x:v>R0P5421923994</x:v>
      </x:c>
      <x:c t="str">
        <x:v>R0P5421923639</x:v>
      </x:c>
      <x:c t="str">
        <x:v>AsM Audit Remediation Corrections Submission - ARA - 16Jan2018</x:v>
      </x:c>
    </x:row>
    <x:row>
      <x:c t="str">
        <x:v>R0P5421923995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REBAHCDTZA36G9</x:v>
      </x:c>
      <x:c t="str">
        <x:v>R0P5421923995</x:v>
      </x:c>
      <x:c t="str">
        <x:v>R0P5421923640</x:v>
      </x:c>
      <x:c t="str">
        <x:v>AsM Audit Remediation Corrections Submission - ARA - 16Jan2018</x:v>
      </x:c>
    </x:row>
    <x:row>
      <x:c t="str">
        <x:v>R0P5421923996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REBAHCDTZA36GD</x:v>
      </x:c>
      <x:c t="str">
        <x:v>R0P5421923996</x:v>
      </x:c>
      <x:c t="str">
        <x:v>R0P5421923641</x:v>
      </x:c>
      <x:c t="str">
        <x:v>AsM Audit Remediation Corrections Submission - ARA - 16Jan2018</x:v>
      </x:c>
    </x:row>
    <x:row>
      <x:c t="str">
        <x:v>R0P5421923997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REBAHCDTZA36GJ</x:v>
      </x:c>
      <x:c t="str">
        <x:v>R0P5421923997</x:v>
      </x:c>
      <x:c t="str">
        <x:v>R0P5421923642</x:v>
      </x:c>
      <x:c t="str">
        <x:v>AsM Audit Remediation Corrections Submission - ARA - 16Jan2018</x:v>
      </x:c>
    </x:row>
    <x:row>
      <x:c t="str">
        <x:v>R0P5421923998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REBAHCDTZA36KF</x:v>
      </x:c>
      <x:c t="str">
        <x:v>R0P5421923998</x:v>
      </x:c>
      <x:c t="str">
        <x:v>R0P5421923643</x:v>
      </x:c>
      <x:c t="str">
        <x:v>AsM Audit Remediation Corrections Submission - ARA - 16Jan2018</x:v>
      </x:c>
    </x:row>
    <x:row>
      <x:c t="str">
        <x:v>R0P5421923999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REBAHCDTZA36KJ</x:v>
      </x:c>
      <x:c t="str">
        <x:v>R0P5421923999</x:v>
      </x:c>
      <x:c t="str">
        <x:v>R0P5421923628</x:v>
      </x:c>
      <x:c t="str">
        <x:v>AsM Audit Remediation Corrections Submission - ARA - 16Jan2018</x:v>
      </x:c>
    </x:row>
    <x:row>
      <x:c t="str">
        <x:v>R0P5421924000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REBAHCDTZA36LW</x:v>
      </x:c>
      <x:c t="str">
        <x:v>R0P5421924000</x:v>
      </x:c>
      <x:c t="str">
        <x:v>R0P5421923629</x:v>
      </x:c>
      <x:c t="str">
        <x:v>AsM Audit Remediation Corrections Submission - ARA - 16Jan2018</x:v>
      </x:c>
    </x:row>
    <x:row>
      <x:c t="str">
        <x:v>R0P5421924001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REBAHCDTZA36LZ</x:v>
      </x:c>
      <x:c t="str">
        <x:v>R0P5421924001</x:v>
      </x:c>
      <x:c t="str">
        <x:v>R0P5421923630</x:v>
      </x:c>
      <x:c t="str">
        <x:v>AsM Audit Remediation Corrections Submission - ARA - 16Jan2018</x:v>
      </x:c>
    </x:row>
    <x:row>
      <x:c t="str">
        <x:v>R0P5421924002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REBAHCDTZA36M2</x:v>
      </x:c>
      <x:c t="str">
        <x:v>R0P5421924002</x:v>
      </x:c>
      <x:c t="str">
        <x:v>R0P5421923631</x:v>
      </x:c>
      <x:c t="str">
        <x:v>AsM Audit Remediation Corrections Submission - ARA - 16Jan2018</x:v>
      </x:c>
    </x:row>
    <x:row>
      <x:c t="str">
        <x:v>R0P5421924003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REBAHCDTZA36M5</x:v>
      </x:c>
      <x:c t="str">
        <x:v>R0P5421924003</x:v>
      </x:c>
      <x:c t="str">
        <x:v>R0P5421923632</x:v>
      </x:c>
      <x:c t="str">
        <x:v>AsM Audit Remediation Corrections Submission - ARA - 16Jan2018</x:v>
      </x:c>
    </x:row>
    <x:row>
      <x:c t="str">
        <x:v>R0P5421924004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REBAHCDTZA36M8</x:v>
      </x:c>
      <x:c t="str">
        <x:v>R0P5421924004</x:v>
      </x:c>
      <x:c t="str">
        <x:v>R0P5421923633</x:v>
      </x:c>
      <x:c t="str">
        <x:v>AsM Audit Remediation Corrections Submission - ARA - 16Jan2018</x:v>
      </x:c>
    </x:row>
    <x:row>
      <x:c t="str">
        <x:v>R0P5421924005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REBAHCDTZA36MC</x:v>
      </x:c>
      <x:c t="str">
        <x:v>R0P5421924005</x:v>
      </x:c>
      <x:c t="str">
        <x:v>R0P5421923634</x:v>
      </x:c>
      <x:c t="str">
        <x:v>AsM Audit Remediation Corrections Submission - ARA - 16Jan2018</x:v>
      </x:c>
    </x:row>
    <x:row>
      <x:c t="str">
        <x:v>R0P5421924006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REBAHCDTZA36MG</x:v>
      </x:c>
      <x:c t="str">
        <x:v>R0P5421924006</x:v>
      </x:c>
      <x:c t="str">
        <x:v>R0P5421923635</x:v>
      </x:c>
      <x:c t="str">
        <x:v>AsM Audit Remediation Corrections Submission - ARA - 16Jan2018</x:v>
      </x:c>
    </x:row>
    <x:row>
      <x:c t="str">
        <x:v>R0P5421924007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REBAHCDTZA36MK</x:v>
      </x:c>
      <x:c t="str">
        <x:v>R0P5421924007</x:v>
      </x:c>
      <x:c t="str">
        <x:v>R0P5421923636</x:v>
      </x:c>
      <x:c t="str">
        <x:v>AsM Audit Remediation Corrections Submission - ARA - 16Jan2018</x:v>
      </x:c>
    </x:row>
    <x:row>
      <x:c t="str">
        <x:v>R0P5421924008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REBAHCDTZA36MN</x:v>
      </x:c>
      <x:c t="str">
        <x:v>R0P5421924008</x:v>
      </x:c>
      <x:c t="str">
        <x:v>R0P5421923637</x:v>
      </x:c>
      <x:c t="str">
        <x:v>AsM Audit Remediation Corrections Submission - ARA - 16Jan2018</x:v>
      </x:c>
    </x:row>
    <x:row>
      <x:c t="str">
        <x:v>R0P5421924009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REBAHCDTZA36PX</x:v>
      </x:c>
      <x:c t="str">
        <x:v>R0P5421924009</x:v>
      </x:c>
      <x:c t="str">
        <x:v>R0P5421923638</x:v>
      </x:c>
      <x:c t="str">
        <x:v>AsM Audit Remediation Corrections Submission - ARA - 16Jan2018</x:v>
      </x:c>
    </x:row>
    <x:row>
      <x:c t="str">
        <x:v>R0P5421924010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REBAHCDTZA36Q0</x:v>
      </x:c>
      <x:c t="str">
        <x:v>R0P5421924010</x:v>
      </x:c>
      <x:c t="str">
        <x:v>R0P5421923639</x:v>
      </x:c>
      <x:c t="str">
        <x:v>AsM Audit Remediation Corrections Submission - ARA - 16Jan2018</x:v>
      </x:c>
    </x:row>
    <x:row>
      <x:c t="str">
        <x:v>R0P5421924011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REBAHCDTZA36Q3</x:v>
      </x:c>
      <x:c t="str">
        <x:v>R0P5421924011</x:v>
      </x:c>
      <x:c t="str">
        <x:v>R0P5421923640</x:v>
      </x:c>
      <x:c t="str">
        <x:v>AsM Audit Remediation Corrections Submission - ARA - 16Jan2018</x:v>
      </x:c>
    </x:row>
    <x:row>
      <x:c t="str">
        <x:v>R0P5421924012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REBAHCDTZA36Q6</x:v>
      </x:c>
      <x:c t="str">
        <x:v>R0P5421924012</x:v>
      </x:c>
      <x:c t="str">
        <x:v>R0P5421923641</x:v>
      </x:c>
      <x:c t="str">
        <x:v>AsM Audit Remediation Corrections Submission - ARA - 16Jan2018</x:v>
      </x:c>
    </x:row>
    <x:row>
      <x:c t="str">
        <x:v>R0P5421924013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REBAHCDTZA36Q9</x:v>
      </x:c>
      <x:c t="str">
        <x:v>R0P5421924013</x:v>
      </x:c>
      <x:c t="str">
        <x:v>R0P5421923642</x:v>
      </x:c>
      <x:c t="str">
        <x:v>AsM Audit Remediation Corrections Submission - ARA - 16Jan2018</x:v>
      </x:c>
    </x:row>
    <x:row>
      <x:c t="str">
        <x:v>R0P5421924014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REBAHCDTZA36QD</x:v>
      </x:c>
      <x:c t="str">
        <x:v>R0P5421924014</x:v>
      </x:c>
      <x:c t="str">
        <x:v>R0P5421923643</x:v>
      </x:c>
      <x:c t="str">
        <x:v>AsM Audit Remediation Corrections Submission - ARA - 16Jan2018</x:v>
      </x:c>
    </x:row>
    <x:row>
      <x:c t="str">
        <x:v>R0P5421924015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REBAHCDTZA36VH</x:v>
      </x:c>
      <x:c t="str">
        <x:v>R0P5421924015</x:v>
      </x:c>
      <x:c t="str">
        <x:v>R0P5421923628</x:v>
      </x:c>
      <x:c t="str">
        <x:v>AsM Audit Remediation Corrections Submission - ARA - 16Jan2018</x:v>
      </x:c>
    </x:row>
    <x:row>
      <x:c t="str">
        <x:v>R0P5421924016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REBAHCDTZA36VL</x:v>
      </x:c>
      <x:c t="str">
        <x:v>R0P5421924016</x:v>
      </x:c>
      <x:c t="str">
        <x:v>R0P5421923629</x:v>
      </x:c>
      <x:c t="str">
        <x:v>AsM Audit Remediation Corrections Submission - ARA - 16Jan2018</x:v>
      </x:c>
    </x:row>
    <x:row>
      <x:c t="str">
        <x:v>R0P5421924017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REBAHCDTZA36VP</x:v>
      </x:c>
      <x:c t="str">
        <x:v>R0P5421924017</x:v>
      </x:c>
      <x:c t="str">
        <x:v>R0P5421923630</x:v>
      </x:c>
      <x:c t="str">
        <x:v>AsM Audit Remediation Corrections Submission - ARA - 16Jan2018</x:v>
      </x:c>
    </x:row>
    <x:row>
      <x:c t="str">
        <x:v>R0P5421924018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REBAHCDTZA36VS</x:v>
      </x:c>
      <x:c t="str">
        <x:v>R0P5421924018</x:v>
      </x:c>
      <x:c t="str">
        <x:v>R0P5421923631</x:v>
      </x:c>
      <x:c t="str">
        <x:v>AsM Audit Remediation Corrections Submission - ARA - 16Jan2018</x:v>
      </x:c>
    </x:row>
    <x:row>
      <x:c t="str">
        <x:v>R0P5421924019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REBAHCDTZA36VW</x:v>
      </x:c>
      <x:c t="str">
        <x:v>R0P5421924019</x:v>
      </x:c>
      <x:c t="str">
        <x:v>R0P5421923632</x:v>
      </x:c>
      <x:c t="str">
        <x:v>AsM Audit Remediation Corrections Submission - ARA - 16Jan2018</x:v>
      </x:c>
    </x:row>
    <x:row>
      <x:c t="str">
        <x:v>R0P5421924020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REBAHCDTZA36VZ</x:v>
      </x:c>
      <x:c t="str">
        <x:v>R0P5421924020</x:v>
      </x:c>
      <x:c t="str">
        <x:v>R0P5421923633</x:v>
      </x:c>
      <x:c t="str">
        <x:v>AsM Audit Remediation Corrections Submission - ARA - 16Jan2018</x:v>
      </x:c>
    </x:row>
    <x:row>
      <x:c t="str">
        <x:v>R0P5421924021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REBAHCDTZA34D8</x:v>
      </x:c>
      <x:c t="str">
        <x:v>R0P5421924021</x:v>
      </x:c>
      <x:c t="str">
        <x:v>R0P5421923634</x:v>
      </x:c>
      <x:c t="str">
        <x:v>AsM Audit Remediation Corrections Submission - ARA - 16Jan2018</x:v>
      </x:c>
    </x:row>
    <x:row>
      <x:c t="str">
        <x:v>R0P5421924022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REBAHCDTZA34DG</x:v>
      </x:c>
      <x:c t="str">
        <x:v>R0P5421924022</x:v>
      </x:c>
      <x:c t="str">
        <x:v>R0P5421923635</x:v>
      </x:c>
      <x:c t="str">
        <x:v>AsM Audit Remediation Corrections Submission - ARA - 16Jan2018</x:v>
      </x:c>
    </x:row>
    <x:row>
      <x:c t="str">
        <x:v>R0P5421924023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REBAHCDTZA34DN</x:v>
      </x:c>
      <x:c t="str">
        <x:v>R0P5421924023</x:v>
      </x:c>
      <x:c t="str">
        <x:v>R0P5421923636</x:v>
      </x:c>
      <x:c t="str">
        <x:v>AsM Audit Remediation Corrections Submission - ARA - 16Jan2018</x:v>
      </x:c>
    </x:row>
    <x:row>
      <x:c t="str">
        <x:v>R0P5421924024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REBAHCDTZA34DV</x:v>
      </x:c>
      <x:c t="str">
        <x:v>R0P5421924024</x:v>
      </x:c>
      <x:c t="str">
        <x:v>R0P5421923637</x:v>
      </x:c>
      <x:c t="str">
        <x:v>AsM Audit Remediation Corrections Submission - ARA - 16Jan2018</x:v>
      </x:c>
    </x:row>
    <x:row>
      <x:c t="str">
        <x:v>R0P5421924025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REBAHCDTZA34F1</x:v>
      </x:c>
      <x:c t="str">
        <x:v>R0P5421924025</x:v>
      </x:c>
      <x:c t="str">
        <x:v>R0P5421923638</x:v>
      </x:c>
      <x:c t="str">
        <x:v>AsM Audit Remediation Corrections Submission - ARA - 16Jan2018</x:v>
      </x:c>
    </x:row>
    <x:row>
      <x:c t="str">
        <x:v>R0P5421924026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REBAHCDTZA34F7</x:v>
      </x:c>
      <x:c t="str">
        <x:v>R0P5421924026</x:v>
      </x:c>
      <x:c t="str">
        <x:v>R0P5421923639</x:v>
      </x:c>
      <x:c t="str">
        <x:v>AsM Audit Remediation Corrections Submission - ARA - 16Jan2018</x:v>
      </x:c>
    </x:row>
    <x:row>
      <x:c t="str">
        <x:v>R0P5421924027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REBAHCDTZA34FF</x:v>
      </x:c>
      <x:c t="str">
        <x:v>R0P5421924027</x:v>
      </x:c>
      <x:c t="str">
        <x:v>R0P5421923640</x:v>
      </x:c>
      <x:c t="str">
        <x:v>AsM Audit Remediation Corrections Submission - ARA - 16Jan2018</x:v>
      </x:c>
    </x:row>
    <x:row>
      <x:c t="str">
        <x:v>R0P5421924028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REBAHCDTZA34FM</x:v>
      </x:c>
      <x:c t="str">
        <x:v>R0P5421924028</x:v>
      </x:c>
      <x:c t="str">
        <x:v>R0P5421923641</x:v>
      </x:c>
      <x:c t="str">
        <x:v>AsM Audit Remediation Corrections Submission - ARA - 16Jan2018</x:v>
      </x:c>
    </x:row>
    <x:row>
      <x:c t="str">
        <x:v>R0P5421924029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REBAHCDTZA34FT</x:v>
      </x:c>
      <x:c t="str">
        <x:v>R0P5421924029</x:v>
      </x:c>
      <x:c t="str">
        <x:v>R0P5421923642</x:v>
      </x:c>
      <x:c t="str">
        <x:v>AsM Audit Remediation Corrections Submission - ARA - 16Jan2018</x:v>
      </x:c>
    </x:row>
    <x:row>
      <x:c t="str">
        <x:v>R0P5421924030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REBAHCDTZA34G0</x:v>
      </x:c>
      <x:c t="str">
        <x:v>R0P5421924030</x:v>
      </x:c>
      <x:c t="str">
        <x:v>R0P5421923643</x:v>
      </x:c>
      <x:c t="str">
        <x:v>AsM Audit Remediation Corrections Submission - ARA - 16Jan2018</x:v>
      </x:c>
    </x:row>
    <x:row>
      <x:c t="str">
        <x:v>R0P5421924031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REBAHCDTZA34G6</x:v>
      </x:c>
      <x:c t="str">
        <x:v>R0P5421924031</x:v>
      </x:c>
      <x:c t="str">
        <x:v>R0P5421923628</x:v>
      </x:c>
      <x:c t="str">
        <x:v>AsM Audit Remediation Corrections Submission - ARA - 16Jan2018</x:v>
      </x:c>
    </x:row>
    <x:row>
      <x:c t="str">
        <x:v>R0P5421924032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REBAHCDTZA34GD</x:v>
      </x:c>
      <x:c t="str">
        <x:v>R0P5421924032</x:v>
      </x:c>
      <x:c t="str">
        <x:v>R0P5421923629</x:v>
      </x:c>
      <x:c t="str">
        <x:v>AsM Audit Remediation Corrections Submission - ARA - 16Jan2018</x:v>
      </x:c>
    </x:row>
    <x:row>
      <x:c t="str">
        <x:v>R0P5421924033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REBAHCDTZA34GL</x:v>
      </x:c>
      <x:c t="str">
        <x:v>R0P5421924033</x:v>
      </x:c>
      <x:c t="str">
        <x:v>R0P5421923630</x:v>
      </x:c>
      <x:c t="str">
        <x:v>AsM Audit Remediation Corrections Submission - ARA - 16Jan2018</x:v>
      </x:c>
    </x:row>
    <x:row>
      <x:c t="str">
        <x:v>R0P5421924034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REBAHCDTZA34GS</x:v>
      </x:c>
      <x:c t="str">
        <x:v>R0P5421924034</x:v>
      </x:c>
      <x:c t="str">
        <x:v>R0P5421923631</x:v>
      </x:c>
      <x:c t="str">
        <x:v>AsM Audit Remediation Corrections Submission - ARA - 16Jan2018</x:v>
      </x:c>
    </x:row>
    <x:row>
      <x:c t="str">
        <x:v>R0P5421924035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REBAHCDTZA34GY</x:v>
      </x:c>
      <x:c t="str">
        <x:v>R0P5421924035</x:v>
      </x:c>
      <x:c t="str">
        <x:v>R0P5421923632</x:v>
      </x:c>
      <x:c t="str">
        <x:v>AsM Audit Remediation Corrections Submission - ARA - 16Jan2018</x:v>
      </x:c>
    </x:row>
    <x:row>
      <x:c t="str">
        <x:v>R0P5421924036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REBAHCDTZA34H4</x:v>
      </x:c>
      <x:c t="str">
        <x:v>R0P5421924036</x:v>
      </x:c>
      <x:c t="str">
        <x:v>R0P5421923633</x:v>
      </x:c>
      <x:c t="str">
        <x:v>AsM Audit Remediation Corrections Submission - ARA - 16Jan2018</x:v>
      </x:c>
    </x:row>
    <x:row>
      <x:c t="str">
        <x:v>R0P5421924037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REBAHCDTZA34HB</x:v>
      </x:c>
      <x:c t="str">
        <x:v>R0P5421924037</x:v>
      </x:c>
      <x:c t="str">
        <x:v>R0P5421923634</x:v>
      </x:c>
      <x:c t="str">
        <x:v>AsM Audit Remediation Corrections Submission - ARA - 16Jan2018</x:v>
      </x:c>
    </x:row>
    <x:row>
      <x:c t="str">
        <x:v>R0P5421924038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REBAHCDTZA34HM</x:v>
      </x:c>
      <x:c t="str">
        <x:v>R0P5421924038</x:v>
      </x:c>
      <x:c t="str">
        <x:v>R0P5421923635</x:v>
      </x:c>
      <x:c t="str">
        <x:v>AsM Audit Remediation Corrections Submission - ARA - 16Jan2018</x:v>
      </x:c>
    </x:row>
    <x:row>
      <x:c t="str">
        <x:v>R0P5421924039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REBAHCDTZA34HV</x:v>
      </x:c>
      <x:c t="str">
        <x:v>R0P5421924039</x:v>
      </x:c>
      <x:c t="str">
        <x:v>R0P5421923636</x:v>
      </x:c>
      <x:c t="str">
        <x:v>AsM Audit Remediation Corrections Submission - ARA - 16Jan2018</x:v>
      </x:c>
    </x:row>
    <x:row>
      <x:c t="str">
        <x:v>R0P5421924040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REBAHCDTZA34J1</x:v>
      </x:c>
      <x:c t="str">
        <x:v>R0P5421924040</x:v>
      </x:c>
      <x:c t="str">
        <x:v>R0P5421923637</x:v>
      </x:c>
      <x:c t="str">
        <x:v>AsM Audit Remediation Corrections Submission - ARA - 16Jan2018</x:v>
      </x:c>
    </x:row>
    <x:row>
      <x:c t="str">
        <x:v>R0P5421924041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REBAHCDTZA34J6</x:v>
      </x:c>
      <x:c t="str">
        <x:v>R0P5421924041</x:v>
      </x:c>
      <x:c t="str">
        <x:v>R0P5421923638</x:v>
      </x:c>
      <x:c t="str">
        <x:v>AsM Audit Remediation Corrections Submission - ARA - 16Jan2018</x:v>
      </x:c>
    </x:row>
    <x:row>
      <x:c t="str">
        <x:v>R0P5421924042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REBAHCDTZA34JM</x:v>
      </x:c>
      <x:c t="str">
        <x:v>R0P5421924042</x:v>
      </x:c>
      <x:c t="str">
        <x:v>R0P5421923639</x:v>
      </x:c>
      <x:c t="str">
        <x:v>AsM Audit Remediation Corrections Submission - ARA - 16Jan2018</x:v>
      </x:c>
    </x:row>
    <x:row>
      <x:c t="str">
        <x:v>R0P5421924043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REBAHCDTZA34JQ</x:v>
      </x:c>
      <x:c t="str">
        <x:v>R0P5421924043</x:v>
      </x:c>
      <x:c t="str">
        <x:v>R0P5421923640</x:v>
      </x:c>
      <x:c t="str">
        <x:v>AsM Audit Remediation Corrections Submission - ARA - 16Jan2018</x:v>
      </x:c>
    </x:row>
    <x:row>
      <x:c t="str">
        <x:v>R0P5421924044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REBAHCDTZA34JT</x:v>
      </x:c>
      <x:c t="str">
        <x:v>R0P5421924044</x:v>
      </x:c>
      <x:c t="str">
        <x:v>R0P5421923641</x:v>
      </x:c>
      <x:c t="str">
        <x:v>AsM Audit Remediation Corrections Submission - ARA - 16Jan2018</x:v>
      </x:c>
    </x:row>
    <x:row>
      <x:c t="str">
        <x:v>R0P5421924045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REBAHCDTZA34JX</x:v>
      </x:c>
      <x:c t="str">
        <x:v>R0P5421924045</x:v>
      </x:c>
      <x:c t="str">
        <x:v>R0P5421923642</x:v>
      </x:c>
      <x:c t="str">
        <x:v>AsM Audit Remediation Corrections Submission - ARA - 16Jan2018</x:v>
      </x:c>
    </x:row>
    <x:row>
      <x:c t="str">
        <x:v>R0P5421924046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REBAHCDTZA34K0</x:v>
      </x:c>
      <x:c t="str">
        <x:v>R0P5421924046</x:v>
      </x:c>
      <x:c t="str">
        <x:v>R0P5421923643</x:v>
      </x:c>
      <x:c t="str">
        <x:v>AsM Audit Remediation Corrections Submission - ARA - 16Jan2018</x:v>
      </x:c>
    </x:row>
    <x:row>
      <x:c t="str">
        <x:v>R0P5421924047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REBAHCDTZA34K3</x:v>
      </x:c>
      <x:c t="str">
        <x:v>R0P5421924047</x:v>
      </x:c>
      <x:c t="str">
        <x:v>R0P5421923628</x:v>
      </x:c>
      <x:c t="str">
        <x:v>AsM Audit Remediation Corrections Submission - ARA - 16Jan2018</x:v>
      </x:c>
    </x:row>
    <x:row>
      <x:c t="str">
        <x:v>R0P5421924048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REBAHCDTZA34K6</x:v>
      </x:c>
      <x:c t="str">
        <x:v>R0P5421924048</x:v>
      </x:c>
      <x:c t="str">
        <x:v>R0P5421923629</x:v>
      </x:c>
      <x:c t="str">
        <x:v>AsM Audit Remediation Corrections Submission - ARA - 16Jan2018</x:v>
      </x:c>
    </x:row>
    <x:row>
      <x:c t="str">
        <x:v>R0P5421924049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REBAHCDTZA34K9</x:v>
      </x:c>
      <x:c t="str">
        <x:v>R0P5421924049</x:v>
      </x:c>
      <x:c t="str">
        <x:v>R0P5421923630</x:v>
      </x:c>
      <x:c t="str">
        <x:v>AsM Audit Remediation Corrections Submission - ARA - 16Jan2018</x:v>
      </x:c>
    </x:row>
    <x:row>
      <x:c t="str">
        <x:v>R0P5421924050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REBAHCDTZA34KD</x:v>
      </x:c>
      <x:c t="str">
        <x:v>R0P5421924050</x:v>
      </x:c>
      <x:c t="str">
        <x:v>R0P5421923631</x:v>
      </x:c>
      <x:c t="str">
        <x:v>AsM Audit Remediation Corrections Submission - ARA - 16Jan2018</x:v>
      </x:c>
    </x:row>
    <x:row>
      <x:c t="str">
        <x:v>R0P5421924051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REBAHCDTZA34KH</x:v>
      </x:c>
      <x:c t="str">
        <x:v>R0P5421924051</x:v>
      </x:c>
      <x:c t="str">
        <x:v>R0P5421923632</x:v>
      </x:c>
      <x:c t="str">
        <x:v>AsM Audit Remediation Corrections Submission - ARA - 16Jan2018</x:v>
      </x:c>
    </x:row>
    <x:row>
      <x:c t="str">
        <x:v>R0P5421924052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REBAHCDTZA34KN</x:v>
      </x:c>
      <x:c t="str">
        <x:v>R0P5421924052</x:v>
      </x:c>
      <x:c t="str">
        <x:v>R0P5421923633</x:v>
      </x:c>
      <x:c t="str">
        <x:v>AsM Audit Remediation Corrections Submission - ARA - 16Jan2018</x:v>
      </x:c>
    </x:row>
    <x:row>
      <x:c t="str">
        <x:v>R0P5421924053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REBAHCDTZA34KV</x:v>
      </x:c>
      <x:c t="str">
        <x:v>R0P5421924053</x:v>
      </x:c>
      <x:c t="str">
        <x:v>R0P5421923634</x:v>
      </x:c>
      <x:c t="str">
        <x:v>AsM Audit Remediation Corrections Submission - ARA - 16Jan2018</x:v>
      </x:c>
    </x:row>
    <x:row>
      <x:c t="str">
        <x:v>R0P5421924054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REBAHCDTZA34L1</x:v>
      </x:c>
      <x:c t="str">
        <x:v>R0P5421924054</x:v>
      </x:c>
      <x:c t="str">
        <x:v>R0P5421923635</x:v>
      </x:c>
      <x:c t="str">
        <x:v>AsM Audit Remediation Corrections Submission - ARA - 16Jan2018</x:v>
      </x:c>
    </x:row>
    <x:row>
      <x:c t="str">
        <x:v>R0P5421924055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REBAHCDTZA34L7</x:v>
      </x:c>
      <x:c t="str">
        <x:v>R0P5421924055</x:v>
      </x:c>
      <x:c t="str">
        <x:v>R0P5421923636</x:v>
      </x:c>
      <x:c t="str">
        <x:v>AsM Audit Remediation Corrections Submission - ARA - 16Jan2018</x:v>
      </x:c>
    </x:row>
    <x:row>
      <x:c t="str">
        <x:v>R0P5421924056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REBAHCDTZA34LB</x:v>
      </x:c>
      <x:c t="str">
        <x:v>R0P5421924056</x:v>
      </x:c>
      <x:c t="str">
        <x:v>R0P5421923637</x:v>
      </x:c>
      <x:c t="str">
        <x:v>AsM Audit Remediation Corrections Submission - ARA - 16Jan2018</x:v>
      </x:c>
    </x:row>
    <x:row>
      <x:c t="str">
        <x:v>R0P5421924057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REBAHCDTZA34LF</x:v>
      </x:c>
      <x:c t="str">
        <x:v>R0P5421924057</x:v>
      </x:c>
      <x:c t="str">
        <x:v>R0P5421923638</x:v>
      </x:c>
      <x:c t="str">
        <x:v>AsM Audit Remediation Corrections Submission - ARA - 16Jan2018</x:v>
      </x:c>
    </x:row>
    <x:row>
      <x:c t="str">
        <x:v>R0P5421924058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REBAHCDTZA34LJ</x:v>
      </x:c>
      <x:c t="str">
        <x:v>R0P5421924058</x:v>
      </x:c>
      <x:c t="str">
        <x:v>R0P5421923639</x:v>
      </x:c>
      <x:c t="str">
        <x:v>AsM Audit Remediation Corrections Submission - ARA - 16Jan2018</x:v>
      </x:c>
    </x:row>
    <x:row>
      <x:c t="str">
        <x:v>R0P5421924059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REBAHCDTZA34LM</x:v>
      </x:c>
      <x:c t="str">
        <x:v>R0P5421924059</x:v>
      </x:c>
      <x:c t="str">
        <x:v>R0P5421923640</x:v>
      </x:c>
      <x:c t="str">
        <x:v>AsM Audit Remediation Corrections Submission - ARA - 16Jan2018</x:v>
      </x:c>
    </x:row>
    <x:row>
      <x:c t="str">
        <x:v>R0P5421924060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REBAHCDTZA34LQ</x:v>
      </x:c>
      <x:c t="str">
        <x:v>R0P5421924060</x:v>
      </x:c>
      <x:c t="str">
        <x:v>R0P5421923641</x:v>
      </x:c>
      <x:c t="str">
        <x:v>AsM Audit Remediation Corrections Submission - ARA - 16Jan2018</x:v>
      </x:c>
    </x:row>
    <x:row>
      <x:c t="str">
        <x:v>R0P5421924061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REBAHCDTZA34LT</x:v>
      </x:c>
      <x:c t="str">
        <x:v>R0P5421924061</x:v>
      </x:c>
      <x:c t="str">
        <x:v>R0P5421923642</x:v>
      </x:c>
      <x:c t="str">
        <x:v>AsM Audit Remediation Corrections Submission - ARA - 16Jan2018</x:v>
      </x:c>
    </x:row>
    <x:row>
      <x:c t="str">
        <x:v>R0P5421924062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REBAHCDTZA34LX</x:v>
      </x:c>
      <x:c t="str">
        <x:v>R0P5421924062</x:v>
      </x:c>
      <x:c t="str">
        <x:v>R0P5421923643</x:v>
      </x:c>
      <x:c t="str">
        <x:v>AsM Audit Remediation Corrections Submission - ARA - 16Jan2018</x:v>
      </x:c>
    </x:row>
    <x:row>
      <x:c t="str">
        <x:v>R0P5421924063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REBAHCDTZA34M0</x:v>
      </x:c>
      <x:c t="str">
        <x:v>R0P5421924063</x:v>
      </x:c>
      <x:c t="str">
        <x:v>R0P5421923628</x:v>
      </x:c>
      <x:c t="str">
        <x:v>AsM Audit Remediation Corrections Submission - ARA - 16Jan2018</x:v>
      </x:c>
    </x:row>
    <x:row>
      <x:c t="str">
        <x:v>R0P5421924064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REBAHCDTZA34M3</x:v>
      </x:c>
      <x:c t="str">
        <x:v>R0P5421924064</x:v>
      </x:c>
      <x:c t="str">
        <x:v>R0P5421923629</x:v>
      </x:c>
      <x:c t="str">
        <x:v>AsM Audit Remediation Corrections Submission - ARA - 16Jan2018</x:v>
      </x:c>
    </x:row>
    <x:row>
      <x:c t="str">
        <x:v>R0P5421924065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REBAHCDTZA34M6</x:v>
      </x:c>
      <x:c t="str">
        <x:v>R0P5421924065</x:v>
      </x:c>
      <x:c t="str">
        <x:v>R0P5421923630</x:v>
      </x:c>
      <x:c t="str">
        <x:v>AsM Audit Remediation Corrections Submission - ARA - 16Jan2018</x:v>
      </x:c>
    </x:row>
    <x:row>
      <x:c t="str">
        <x:v>R0P5421924066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REBAHCDTZA34M9</x:v>
      </x:c>
      <x:c t="str">
        <x:v>R0P5421924066</x:v>
      </x:c>
      <x:c t="str">
        <x:v>R0P5421923631</x:v>
      </x:c>
      <x:c t="str">
        <x:v>AsM Audit Remediation Corrections Submission - ARA - 16Jan2018</x:v>
      </x:c>
    </x:row>
    <x:row>
      <x:c t="str">
        <x:v>R0P5421924067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REBAHCDTZA34MD</x:v>
      </x:c>
      <x:c t="str">
        <x:v>R0P5421924067</x:v>
      </x:c>
      <x:c t="str">
        <x:v>R0P5421923632</x:v>
      </x:c>
      <x:c t="str">
        <x:v>AsM Audit Remediation Corrections Submission - ARA - 16Jan2018</x:v>
      </x:c>
    </x:row>
    <x:row>
      <x:c t="str">
        <x:v>R0P5421924068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REBAHCDTZA34MH</x:v>
      </x:c>
      <x:c t="str">
        <x:v>R0P5421924068</x:v>
      </x:c>
      <x:c t="str">
        <x:v>R0P5421923633</x:v>
      </x:c>
      <x:c t="str">
        <x:v>AsM Audit Remediation Corrections Submission - ARA - 16Jan2018</x:v>
      </x:c>
    </x:row>
    <x:row>
      <x:c t="str">
        <x:v>R0P5421924069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REBAHCDTZA34ML</x:v>
      </x:c>
      <x:c t="str">
        <x:v>R0P5421924069</x:v>
      </x:c>
      <x:c t="str">
        <x:v>R0P5421923634</x:v>
      </x:c>
      <x:c t="str">
        <x:v>AsM Audit Remediation Corrections Submission - ARA - 16Jan2018</x:v>
      </x:c>
    </x:row>
    <x:row>
      <x:c t="str">
        <x:v>R0P5421924070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REBAHCDTZA34MP</x:v>
      </x:c>
      <x:c t="str">
        <x:v>R0P5421924070</x:v>
      </x:c>
      <x:c t="str">
        <x:v>R0P5421923635</x:v>
      </x:c>
      <x:c t="str">
        <x:v>AsM Audit Remediation Corrections Submission - ARA - 16Jan2018</x:v>
      </x:c>
    </x:row>
    <x:row>
      <x:c t="str">
        <x:v>R0P5421924071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REBAHCDTZA34MS</x:v>
      </x:c>
      <x:c t="str">
        <x:v>R0P5421924071</x:v>
      </x:c>
      <x:c t="str">
        <x:v>R0P5421923636</x:v>
      </x:c>
      <x:c t="str">
        <x:v>AsM Audit Remediation Corrections Submission - ARA - 16Jan2018</x:v>
      </x:c>
    </x:row>
    <x:row>
      <x:c t="str">
        <x:v>R0P5421924072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REBAHCDTZA34MW</x:v>
      </x:c>
      <x:c t="str">
        <x:v>R0P5421924072</x:v>
      </x:c>
      <x:c t="str">
        <x:v>R0P5421923637</x:v>
      </x:c>
      <x:c t="str">
        <x:v>AsM Audit Remediation Corrections Submission - ARA - 16Jan2018</x:v>
      </x:c>
    </x:row>
    <x:row>
      <x:c t="str">
        <x:v>R0P5421924073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REBAHCDTZA34MZ</x:v>
      </x:c>
      <x:c t="str">
        <x:v>R0P5421924073</x:v>
      </x:c>
      <x:c t="str">
        <x:v>R0P5421923638</x:v>
      </x:c>
      <x:c t="str">
        <x:v>AsM Audit Remediation Corrections Submission - ARA - 16Jan2018</x:v>
      </x:c>
    </x:row>
    <x:row>
      <x:c t="str">
        <x:v>R0P5421924074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REBAHCDTZA34N2</x:v>
      </x:c>
      <x:c t="str">
        <x:v>R0P5421924074</x:v>
      </x:c>
      <x:c t="str">
        <x:v>R0P5421923639</x:v>
      </x:c>
      <x:c t="str">
        <x:v>AsM Audit Remediation Corrections Submission - ARA - 16Jan2018</x:v>
      </x:c>
    </x:row>
    <x:row>
      <x:c t="str">
        <x:v>R0P5421924075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REBAHCDTZA34N5</x:v>
      </x:c>
      <x:c t="str">
        <x:v>R0P5421924075</x:v>
      </x:c>
      <x:c t="str">
        <x:v>R0P5421923640</x:v>
      </x:c>
      <x:c t="str">
        <x:v>AsM Audit Remediation Corrections Submission - ARA - 16Jan2018</x:v>
      </x:c>
    </x:row>
    <x:row>
      <x:c t="str">
        <x:v>R0P5421924076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REBAHCDTZA34N8</x:v>
      </x:c>
      <x:c t="str">
        <x:v>R0P5421924076</x:v>
      </x:c>
      <x:c t="str">
        <x:v>R0P5421923641</x:v>
      </x:c>
      <x:c t="str">
        <x:v>AsM Audit Remediation Corrections Submission - ARA - 16Jan2018</x:v>
      </x:c>
    </x:row>
    <x:row>
      <x:c t="str">
        <x:v>R0P5421924077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REBAHCDTZA34NC</x:v>
      </x:c>
      <x:c t="str">
        <x:v>R0P5421924077</x:v>
      </x:c>
      <x:c t="str">
        <x:v>R0P5421923642</x:v>
      </x:c>
      <x:c t="str">
        <x:v>AsM Audit Remediation Corrections Submission - ARA - 16Jan2018</x:v>
      </x:c>
    </x:row>
    <x:row>
      <x:c t="str">
        <x:v>R0P5421924078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REBAHCDTZA34NG</x:v>
      </x:c>
      <x:c t="str">
        <x:v>R0P5421924078</x:v>
      </x:c>
      <x:c t="str">
        <x:v>R0P5421923643</x:v>
      </x:c>
      <x:c t="str">
        <x:v>AsM Audit Remediation Corrections Submission - ARA - 16Jan2018</x:v>
      </x:c>
    </x:row>
    <x:row>
      <x:c t="str">
        <x:v>R0P5421924079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REBAHCDTZA34P4</x:v>
      </x:c>
      <x:c t="str">
        <x:v>R0P5421924079</x:v>
      </x:c>
      <x:c t="str">
        <x:v>R0P5421923628</x:v>
      </x:c>
      <x:c t="str">
        <x:v>AsM Audit Remediation Corrections Submission - ARA - 16Jan2018</x:v>
      </x:c>
    </x:row>
    <x:row>
      <x:c t="str">
        <x:v>R0P5421924080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REBAHCDTZA34P7</x:v>
      </x:c>
      <x:c t="str">
        <x:v>R0P5421924080</x:v>
      </x:c>
      <x:c t="str">
        <x:v>R0P5421923629</x:v>
      </x:c>
      <x:c t="str">
        <x:v>AsM Audit Remediation Corrections Submission - ARA - 16Jan2018</x:v>
      </x:c>
    </x:row>
    <x:row>
      <x:c t="str">
        <x:v>R0P5421924081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REBAHCDTZA34PB</x:v>
      </x:c>
      <x:c t="str">
        <x:v>R0P5421924081</x:v>
      </x:c>
      <x:c t="str">
        <x:v>R0P5421923630</x:v>
      </x:c>
      <x:c t="str">
        <x:v>AsM Audit Remediation Corrections Submission - ARA - 16Jan2018</x:v>
      </x:c>
    </x:row>
    <x:row>
      <x:c t="str">
        <x:v>R0P5421924082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REBAHCDTZA34PF</x:v>
      </x:c>
      <x:c t="str">
        <x:v>R0P5421924082</x:v>
      </x:c>
      <x:c t="str">
        <x:v>R0P5421923631</x:v>
      </x:c>
      <x:c t="str">
        <x:v>AsM Audit Remediation Corrections Submission - ARA - 16Jan2018</x:v>
      </x:c>
    </x:row>
    <x:row>
      <x:c t="str">
        <x:v>R0P5421924083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REBAHCDTZA34PJ</x:v>
      </x:c>
      <x:c t="str">
        <x:v>R0P5421924083</x:v>
      </x:c>
      <x:c t="str">
        <x:v>R0P5421923632</x:v>
      </x:c>
      <x:c t="str">
        <x:v>AsM Audit Remediation Corrections Submission - ARA - 16Jan2018</x:v>
      </x:c>
    </x:row>
    <x:row>
      <x:c t="str">
        <x:v>R0P5421924084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REBAHCDTZA34PM</x:v>
      </x:c>
      <x:c t="str">
        <x:v>R0P5421924084</x:v>
      </x:c>
      <x:c t="str">
        <x:v>R0P5421923633</x:v>
      </x:c>
      <x:c t="str">
        <x:v>AsM Audit Remediation Corrections Submission - ARA - 16Jan2018</x:v>
      </x:c>
    </x:row>
    <x:row>
      <x:c t="str">
        <x:v>R0P5421924085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REBAHCDTZA34PQ</x:v>
      </x:c>
      <x:c t="str">
        <x:v>R0P5421924085</x:v>
      </x:c>
      <x:c t="str">
        <x:v>R0P5421923634</x:v>
      </x:c>
      <x:c t="str">
        <x:v>AsM Audit Remediation Corrections Submission - ARA - 16Jan2018</x:v>
      </x:c>
    </x:row>
    <x:row>
      <x:c t="str">
        <x:v>R0P5421924086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REBAHCDTZA34PT</x:v>
      </x:c>
      <x:c t="str">
        <x:v>R0P5421924086</x:v>
      </x:c>
      <x:c t="str">
        <x:v>R0P5421923635</x:v>
      </x:c>
      <x:c t="str">
        <x:v>AsM Audit Remediation Corrections Submission - ARA - 16Jan2018</x:v>
      </x:c>
    </x:row>
    <x:row>
      <x:c t="str">
        <x:v>R0P5421924087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REBAHCDTZA34PX</x:v>
      </x:c>
      <x:c t="str">
        <x:v>R0P5421924087</x:v>
      </x:c>
      <x:c t="str">
        <x:v>R0P5421923636</x:v>
      </x:c>
      <x:c t="str">
        <x:v>AsM Audit Remediation Corrections Submission - ARA - 16Jan2018</x:v>
      </x:c>
    </x:row>
    <x:row>
      <x:c t="str">
        <x:v>R0P5421924088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REBAHCDTZA34QM</x:v>
      </x:c>
      <x:c t="str">
        <x:v>R0P5421924088</x:v>
      </x:c>
      <x:c t="str">
        <x:v>R0P5421923637</x:v>
      </x:c>
      <x:c t="str">
        <x:v>AsM Audit Remediation Corrections Submission - ARA - 16Jan2018</x:v>
      </x:c>
    </x:row>
    <x:row>
      <x:c t="str">
        <x:v>R0P5421924089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REBAHCDTZA34QQ</x:v>
      </x:c>
      <x:c t="str">
        <x:v>R0P5421924089</x:v>
      </x:c>
      <x:c t="str">
        <x:v>R0P5421923638</x:v>
      </x:c>
      <x:c t="str">
        <x:v>AsM Audit Remediation Corrections Submission - ARA - 16Jan2018</x:v>
      </x:c>
    </x:row>
    <x:row>
      <x:c t="str">
        <x:v>R0P5421924090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REBAHCDTZA34QT</x:v>
      </x:c>
      <x:c t="str">
        <x:v>R0P5421924090</x:v>
      </x:c>
      <x:c t="str">
        <x:v>R0P5421923639</x:v>
      </x:c>
      <x:c t="str">
        <x:v>AsM Audit Remediation Corrections Submission - ARA - 16Jan2018</x:v>
      </x:c>
    </x:row>
    <x:row>
      <x:c t="str">
        <x:v>R0P5421924091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REBAHCDTZA34QX</x:v>
      </x:c>
      <x:c t="str">
        <x:v>R0P5421924091</x:v>
      </x:c>
      <x:c t="str">
        <x:v>R0P5421923640</x:v>
      </x:c>
      <x:c t="str">
        <x:v>AsM Audit Remediation Corrections Submission - ARA - 16Jan2018</x:v>
      </x:c>
    </x:row>
    <x:row>
      <x:c t="str">
        <x:v>R0P5421924092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REBAHCDTZA34R0</x:v>
      </x:c>
      <x:c t="str">
        <x:v>R0P5421924092</x:v>
      </x:c>
      <x:c t="str">
        <x:v>R0P5421923641</x:v>
      </x:c>
      <x:c t="str">
        <x:v>AsM Audit Remediation Corrections Submission - ARA - 16Jan2018</x:v>
      </x:c>
    </x:row>
    <x:row>
      <x:c t="str">
        <x:v>R0P5421924093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REBAHCDTZA34R3</x:v>
      </x:c>
      <x:c t="str">
        <x:v>R0P5421924093</x:v>
      </x:c>
      <x:c t="str">
        <x:v>R0P5421923642</x:v>
      </x:c>
      <x:c t="str">
        <x:v>AsM Audit Remediation Corrections Submission - ARA - 16Jan2018</x:v>
      </x:c>
    </x:row>
    <x:row>
      <x:c t="str">
        <x:v>R0P5421924094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REBAHCDTZA34R6</x:v>
      </x:c>
      <x:c t="str">
        <x:v>R0P5421924094</x:v>
      </x:c>
      <x:c t="str">
        <x:v>R0P5421923643</x:v>
      </x:c>
      <x:c t="str">
        <x:v>AsM Audit Remediation Corrections Submission - ARA - 16Jan2018</x:v>
      </x:c>
    </x:row>
    <x:row>
      <x:c t="str">
        <x:v>R0P5421924095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REBAHCDTZA34R9</x:v>
      </x:c>
      <x:c t="str">
        <x:v>R0P5421924095</x:v>
      </x:c>
      <x:c t="str">
        <x:v>R0P5421923628</x:v>
      </x:c>
      <x:c t="str">
        <x:v>AsM Audit Remediation Corrections Submission - ARA - 16Jan2018</x:v>
      </x:c>
    </x:row>
    <x:row>
      <x:c t="str">
        <x:v>R0P5421924096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REBAHCDTZA34S7</x:v>
      </x:c>
      <x:c t="str">
        <x:v>R0P5421924096</x:v>
      </x:c>
      <x:c t="str">
        <x:v>R0P5421923629</x:v>
      </x:c>
      <x:c t="str">
        <x:v>AsM Audit Remediation Corrections Submission - ARA - 16Jan2018</x:v>
      </x:c>
    </x:row>
    <x:row>
      <x:c t="str">
        <x:v>R0P5421924097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REBAHCDTZA34SB</x:v>
      </x:c>
      <x:c t="str">
        <x:v>R0P5421924097</x:v>
      </x:c>
      <x:c t="str">
        <x:v>R0P5421923630</x:v>
      </x:c>
      <x:c t="str">
        <x:v>AsM Audit Remediation Corrections Submission - ARA - 16Jan2018</x:v>
      </x:c>
    </x:row>
    <x:row>
      <x:c t="str">
        <x:v>R0P5421924098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REBAHCDTZA34SF</x:v>
      </x:c>
      <x:c t="str">
        <x:v>R0P5421924098</x:v>
      </x:c>
      <x:c t="str">
        <x:v>R0P5421923631</x:v>
      </x:c>
      <x:c t="str">
        <x:v>AsM Audit Remediation Corrections Submission - ARA - 16Jan2018</x:v>
      </x:c>
    </x:row>
    <x:row>
      <x:c t="str">
        <x:v>R0P5421924099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REBAHCDTZA34SJ</x:v>
      </x:c>
      <x:c t="str">
        <x:v>R0P5421924099</x:v>
      </x:c>
      <x:c t="str">
        <x:v>R0P5421923632</x:v>
      </x:c>
      <x:c t="str">
        <x:v>AsM Audit Remediation Corrections Submission - ARA - 16Jan2018</x:v>
      </x:c>
    </x:row>
    <x:row>
      <x:c t="str">
        <x:v>R0P5421924100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REBAHCDTZA34SM</x:v>
      </x:c>
      <x:c t="str">
        <x:v>R0P5421924100</x:v>
      </x:c>
      <x:c t="str">
        <x:v>R0P5421923633</x:v>
      </x:c>
      <x:c t="str">
        <x:v>AsM Audit Remediation Corrections Submission - ARA - 16Jan2018</x:v>
      </x:c>
    </x:row>
    <x:row>
      <x:c t="str">
        <x:v>R0P5421924101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REBAHCDTZA34SQ</x:v>
      </x:c>
      <x:c t="str">
        <x:v>R0P5421924101</x:v>
      </x:c>
      <x:c t="str">
        <x:v>R0P5421923634</x:v>
      </x:c>
      <x:c t="str">
        <x:v>AsM Audit Remediation Corrections Submission - ARA - 16Jan2018</x:v>
      </x:c>
    </x:row>
    <x:row>
      <x:c t="str">
        <x:v>R0P5421924102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REBAHCDTZA34ST</x:v>
      </x:c>
      <x:c t="str">
        <x:v>R0P5421924102</x:v>
      </x:c>
      <x:c t="str">
        <x:v>R0P5421923635</x:v>
      </x:c>
      <x:c t="str">
        <x:v>AsM Audit Remediation Corrections Submission - ARA - 16Jan2018</x:v>
      </x:c>
    </x:row>
    <x:row>
      <x:c t="str">
        <x:v>R0P5421924103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REBAHCDTZA34TM</x:v>
      </x:c>
      <x:c t="str">
        <x:v>R0P5421924103</x:v>
      </x:c>
      <x:c t="str">
        <x:v>R0P5421923636</x:v>
      </x:c>
      <x:c t="str">
        <x:v>AsM Audit Remediation Corrections Submission - ARA - 16Jan2018</x:v>
      </x:c>
    </x:row>
    <x:row>
      <x:c t="str">
        <x:v>R0P5421924104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REBAHCDTZA34W5</x:v>
      </x:c>
      <x:c t="str">
        <x:v>R0P5421924104</x:v>
      </x:c>
      <x:c t="str">
        <x:v>R0P5421923637</x:v>
      </x:c>
      <x:c t="str">
        <x:v>AsM Audit Remediation Corrections Submission - ARA - 16Jan2018</x:v>
      </x:c>
    </x:row>
    <x:row>
      <x:c t="str">
        <x:v>R0P5421924105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REBAHCDTZA34W8</x:v>
      </x:c>
      <x:c t="str">
        <x:v>R0P5421924105</x:v>
      </x:c>
      <x:c t="str">
        <x:v>R0P5421923638</x:v>
      </x:c>
      <x:c t="str">
        <x:v>AsM Audit Remediation Corrections Submission - ARA - 16Jan2018</x:v>
      </x:c>
    </x:row>
    <x:row>
      <x:c t="str">
        <x:v>R0P5421924106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REBAHCDTZA34WC</x:v>
      </x:c>
      <x:c t="str">
        <x:v>R0P5421924106</x:v>
      </x:c>
      <x:c t="str">
        <x:v>R0P5421923639</x:v>
      </x:c>
      <x:c t="str">
        <x:v>AsM Audit Remediation Corrections Submission - ARA - 16Jan2018</x:v>
      </x:c>
    </x:row>
    <x:row>
      <x:c t="str">
        <x:v>R0P5421924107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REBAHCDTZA34WG</x:v>
      </x:c>
      <x:c t="str">
        <x:v>R0P5421924107</x:v>
      </x:c>
      <x:c t="str">
        <x:v>R0P5421923640</x:v>
      </x:c>
      <x:c t="str">
        <x:v>AsM Audit Remediation Corrections Submission - ARA - 16Jan2018</x:v>
      </x:c>
    </x:row>
    <x:row>
      <x:c t="str">
        <x:v>R0P5421924108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REBAHCDTZA34WK</x:v>
      </x:c>
      <x:c t="str">
        <x:v>R0P5421924108</x:v>
      </x:c>
      <x:c t="str">
        <x:v>R0P5421923641</x:v>
      </x:c>
      <x:c t="str">
        <x:v>AsM Audit Remediation Corrections Submission - ARA - 16Jan2018</x:v>
      </x:c>
    </x:row>
    <x:row>
      <x:c t="str">
        <x:v>R0P5421924109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REBAHCDTZA34WN</x:v>
      </x:c>
      <x:c t="str">
        <x:v>R0P5421924109</x:v>
      </x:c>
      <x:c t="str">
        <x:v>R0P5421923642</x:v>
      </x:c>
      <x:c t="str">
        <x:v>AsM Audit Remediation Corrections Submission - ARA - 16Jan2018</x:v>
      </x:c>
    </x:row>
    <x:row>
      <x:c t="str">
        <x:v>R0P5421924110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REBAHCDTZA34WV</x:v>
      </x:c>
      <x:c t="str">
        <x:v>R0P5421924110</x:v>
      </x:c>
      <x:c t="str">
        <x:v>R0P5421923643</x:v>
      </x:c>
      <x:c t="str">
        <x:v>AsM Audit Remediation Corrections Submission - ARA - 16Jan2018</x:v>
      </x:c>
    </x:row>
    <x:row>
      <x:c t="str">
        <x:v>R0P5421924111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REBAHCDTZA34X1</x:v>
      </x:c>
      <x:c t="str">
        <x:v>R0P5421924111</x:v>
      </x:c>
      <x:c t="str">
        <x:v>R0P5421923628</x:v>
      </x:c>
      <x:c t="str">
        <x:v>AsM Audit Remediation Corrections Submission - ARA - 16Jan2018</x:v>
      </x:c>
    </x:row>
    <x:row>
      <x:c t="str">
        <x:v>R0P5421924112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REBAHCDTZA34X6</x:v>
      </x:c>
      <x:c t="str">
        <x:v>R0P5421924112</x:v>
      </x:c>
      <x:c t="str">
        <x:v>R0P5421923629</x:v>
      </x:c>
      <x:c t="str">
        <x:v>AsM Audit Remediation Corrections Submission - ARA - 16Jan2018</x:v>
      </x:c>
    </x:row>
    <x:row>
      <x:c t="str">
        <x:v>R0P5421924113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REBAHCDTZA34XD</x:v>
      </x:c>
      <x:c t="str">
        <x:v>R0P5421924113</x:v>
      </x:c>
      <x:c t="str">
        <x:v>R0P5421923630</x:v>
      </x:c>
      <x:c t="str">
        <x:v>AsM Audit Remediation Corrections Submission - ARA - 16Jan2018</x:v>
      </x:c>
    </x:row>
    <x:row>
      <x:c t="str">
        <x:v>R0P5421924114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REBAHCDTZA34XL</x:v>
      </x:c>
      <x:c t="str">
        <x:v>R0P5421924114</x:v>
      </x:c>
      <x:c t="str">
        <x:v>R0P5421923631</x:v>
      </x:c>
      <x:c t="str">
        <x:v>AsM Audit Remediation Corrections Submission - ARA - 16Jan2018</x:v>
      </x:c>
    </x:row>
    <x:row>
      <x:c t="str">
        <x:v>R0P5421924115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REBAHCDTZA34XR</x:v>
      </x:c>
      <x:c t="str">
        <x:v>R0P5421924115</x:v>
      </x:c>
      <x:c t="str">
        <x:v>R0P5421923632</x:v>
      </x:c>
      <x:c t="str">
        <x:v>AsM Audit Remediation Corrections Submission - ARA - 16Jan2018</x:v>
      </x:c>
    </x:row>
    <x:row>
      <x:c t="str">
        <x:v>R0P5421924116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REBAHCDTZA34XX</x:v>
      </x:c>
      <x:c t="str">
        <x:v>R0P5421924116</x:v>
      </x:c>
      <x:c t="str">
        <x:v>R0P5421923633</x:v>
      </x:c>
      <x:c t="str">
        <x:v>AsM Audit Remediation Corrections Submission - ARA - 16Jan2018</x:v>
      </x:c>
    </x:row>
    <x:row>
      <x:c t="str">
        <x:v>R0P5421924117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REBAHCDTZA34Y3</x:v>
      </x:c>
      <x:c t="str">
        <x:v>R0P5421924117</x:v>
      </x:c>
      <x:c t="str">
        <x:v>R0P5421923634</x:v>
      </x:c>
      <x:c t="str">
        <x:v>AsM Audit Remediation Corrections Submission - ARA - 16Jan2018</x:v>
      </x:c>
    </x:row>
    <x:row>
      <x:c t="str">
        <x:v>R0P5421924118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REBAHCDTZA34Y9</x:v>
      </x:c>
      <x:c t="str">
        <x:v>R0P5421924118</x:v>
      </x:c>
      <x:c t="str">
        <x:v>R0P5421923635</x:v>
      </x:c>
      <x:c t="str">
        <x:v>AsM Audit Remediation Corrections Submission - ARA - 16Jan2018</x:v>
      </x:c>
    </x:row>
    <x:row>
      <x:c t="str">
        <x:v>R0P5421924119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REBAHCDTZA34YG</x:v>
      </x:c>
      <x:c t="str">
        <x:v>R0P5421924119</x:v>
      </x:c>
      <x:c t="str">
        <x:v>R0P5421923636</x:v>
      </x:c>
      <x:c t="str">
        <x:v>AsM Audit Remediation Corrections Submission - ARA - 16Jan2018</x:v>
      </x:c>
    </x:row>
    <x:row>
      <x:c t="str">
        <x:v>R0P5421924120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REBAHCDTZA34YN</x:v>
      </x:c>
      <x:c t="str">
        <x:v>R0P5421924120</x:v>
      </x:c>
      <x:c t="str">
        <x:v>R0P5421923637</x:v>
      </x:c>
      <x:c t="str">
        <x:v>AsM Audit Remediation Corrections Submission - ARA - 16Jan2018</x:v>
      </x:c>
    </x:row>
    <x:row>
      <x:c t="str">
        <x:v>R0P5421924121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REBAHCDTZA34YV</x:v>
      </x:c>
      <x:c t="str">
        <x:v>R0P5421924121</x:v>
      </x:c>
      <x:c t="str">
        <x:v>R0P5421923638</x:v>
      </x:c>
      <x:c t="str">
        <x:v>AsM Audit Remediation Corrections Submission - ARA - 16Jan2018</x:v>
      </x:c>
    </x:row>
    <x:row>
      <x:c t="str">
        <x:v>R0P5421924122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REBAHCDTZA34Z1</x:v>
      </x:c>
      <x:c t="str">
        <x:v>R0P5421924122</x:v>
      </x:c>
      <x:c t="str">
        <x:v>R0P5421923639</x:v>
      </x:c>
      <x:c t="str">
        <x:v>AsM Audit Remediation Corrections Submission - ARA - 16Jan2018</x:v>
      </x:c>
    </x:row>
    <x:row>
      <x:c t="str">
        <x:v>R0P5421924123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REBAHCDTZA34Z6</x:v>
      </x:c>
      <x:c t="str">
        <x:v>R0P5421924123</x:v>
      </x:c>
      <x:c t="str">
        <x:v>R0P5421923640</x:v>
      </x:c>
      <x:c t="str">
        <x:v>AsM Audit Remediation Corrections Submission - ARA - 16Jan2018</x:v>
      </x:c>
    </x:row>
    <x:row>
      <x:c t="str">
        <x:v>R0P5421924643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R0P5421924643</x:v>
      </x:c>
      <x:c t="str">
        <x:v>R0P5421924703</x:v>
      </x:c>
      <x:c t="str">
        <x:v>AsM Audit Remediation Corrections Submission - ARA - 16Jan2018</x:v>
      </x:c>
    </x:row>
    <x:row>
      <x:c t="str">
        <x:v>R0P5421924644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R0P5421924644</x:v>
      </x:c>
      <x:c t="str">
        <x:v>R0P5421924702</x:v>
      </x:c>
      <x:c t="str">
        <x:v>AsM Audit Remediation Corrections Submission - ARA - 16Jan2018</x:v>
      </x:c>
    </x:row>
    <x:row>
      <x:c t="str">
        <x:v>R0P5421924645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R0P5421924645</x:v>
      </x:c>
      <x:c t="str">
        <x:v>R0P5421924701</x:v>
      </x:c>
      <x:c t="str">
        <x:v>AsM Audit Remediation Corrections Submission - ARA - 16Jan2018</x:v>
      </x:c>
    </x:row>
    <x:row>
      <x:c t="str">
        <x:v>R0P5421924646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R0P5421924646</x:v>
      </x:c>
      <x:c t="str">
        <x:v>R0P5421924700</x:v>
      </x:c>
      <x:c t="str">
        <x:v>AsM Audit Remediation Corrections Submission - ARA - 16Jan2018</x:v>
      </x:c>
    </x:row>
    <x:row>
      <x:c t="str">
        <x:v>R0P5421924647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R0P5421924647</x:v>
      </x:c>
      <x:c t="str">
        <x:v>R0P5421924699</x:v>
      </x:c>
      <x:c t="str">
        <x:v>AsM Audit Remediation Corrections Submission - ARA - 16Jan2018</x:v>
      </x:c>
    </x:row>
    <x:row>
      <x:c t="str">
        <x:v>R0P5421924648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R0P5421924648</x:v>
      </x:c>
      <x:c t="str">
        <x:v>R0P5421924698</x:v>
      </x:c>
      <x:c t="str">
        <x:v>AsM Audit Remediation Corrections Submission - ARA - 16Jan2018</x:v>
      </x:c>
    </x:row>
    <x:row>
      <x:c t="str">
        <x:v>R0P5421924649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R0P5421924649</x:v>
      </x:c>
      <x:c t="str">
        <x:v>R0P5421924697</x:v>
      </x:c>
      <x:c t="str">
        <x:v>AsM Audit Remediation Corrections Submission - ARA - 16Jan2018</x:v>
      </x:c>
    </x:row>
    <x:row>
      <x:c t="str">
        <x:v>R0P5421924650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R0P5421924650</x:v>
      </x:c>
      <x:c t="str">
        <x:v>R0P5421924696</x:v>
      </x:c>
      <x:c t="str">
        <x:v>AsM Audit Remediation Corrections Submission - ARA - 16Jan2018</x:v>
      </x:c>
    </x:row>
    <x:row>
      <x:c t="str">
        <x:v>R0P5421924651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R0P5421924651</x:v>
      </x:c>
      <x:c t="str">
        <x:v>R0P5421924695</x:v>
      </x:c>
      <x:c t="str">
        <x:v>AsM Audit Remediation Corrections Submission - ARA - 16Jan2018</x:v>
      </x:c>
    </x:row>
    <x:row>
      <x:c t="str">
        <x:v>R0P5421924652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R0P5421924652</x:v>
      </x:c>
      <x:c t="str">
        <x:v>R0P5421924694</x:v>
      </x:c>
      <x:c t="str">
        <x:v>AsM Audit Remediation Corrections Submission - ARA - 16Jan2018</x:v>
      </x:c>
    </x:row>
    <x:row>
      <x:c t="str">
        <x:v>R0P5421924653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R0P5421924653</x:v>
      </x:c>
      <x:c t="str">
        <x:v>R0P5421924693</x:v>
      </x:c>
      <x:c t="str">
        <x:v>AsM Audit Remediation Corrections Submission - ARA - 16Jan2018</x:v>
      </x:c>
    </x:row>
    <x:row>
      <x:c t="str">
        <x:v>R0P5421924654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R0P5421924654</x:v>
      </x:c>
      <x:c t="str">
        <x:v>R0P5421924692</x:v>
      </x:c>
      <x:c t="str">
        <x:v>AsM Audit Remediation Corrections Submission - ARA - 16Jan2018</x:v>
      </x:c>
    </x:row>
    <x:row>
      <x:c t="str">
        <x:v>R0P5421924655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R0P5421924655</x:v>
      </x:c>
      <x:c t="str">
        <x:v>R0P5421924691</x:v>
      </x:c>
      <x:c t="str">
        <x:v>AsM Audit Remediation Corrections Submission - ARA - 16Jan2018</x:v>
      </x:c>
    </x:row>
    <x:row>
      <x:c t="str">
        <x:v>R0P5421924656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R0P5421924656</x:v>
      </x:c>
      <x:c t="str">
        <x:v>R0P5421924690</x:v>
      </x:c>
      <x:c t="str">
        <x:v>AsM Audit Remediation Corrections Submission - ARA - 16Jan2018</x:v>
      </x:c>
    </x:row>
    <x:row>
      <x:c t="str">
        <x:v>R0P5421924657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R0P5421924657</x:v>
      </x:c>
      <x:c t="str">
        <x:v>R0P5421924682</x:v>
      </x:c>
      <x:c t="str">
        <x:v>AsM Audit Remediation Corrections Submission - ARA - 16Jan2018</x:v>
      </x:c>
    </x:row>
    <x:row>
      <x:c t="str">
        <x:v>R0P5421924661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R0P5421924661</x:v>
      </x:c>
      <x:c t="str">
        <x:v>R0P5421924617</x:v>
      </x:c>
      <x:c t="str">
        <x:v>AsM Audit Remediation Corrections Submission - ARA - 16Jan2018</x:v>
      </x:c>
    </x:row>
    <x:row>
      <x:c t="str">
        <x:v>R0P5421924663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CNFHDK0001</x:v>
      </x:c>
      <x:c t="str">
        <x:v>R0P5421924663</x:v>
      </x:c>
      <x:c t="str">
        <x:v>R0P5421924690</x:v>
      </x:c>
      <x:c t="str">
        <x:v>AsM Audit Remediation Corrections Submission - ARA - 16Jan2018</x:v>
      </x:c>
    </x:row>
    <x:row>
      <x:c t="str">
        <x:v>R0P5421924664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CNFHDK0002</x:v>
      </x:c>
      <x:c t="str">
        <x:v>R0P5421924664</x:v>
      </x:c>
      <x:c t="str">
        <x:v>R0P5421924691</x:v>
      </x:c>
      <x:c t="str">
        <x:v>AsM Audit Remediation Corrections Submission - ARA - 16Jan2018</x:v>
      </x:c>
    </x:row>
    <x:row>
      <x:c t="str">
        <x:v>R0P5421924665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CNFHDK0003</x:v>
      </x:c>
      <x:c t="str">
        <x:v>R0P5421924665</x:v>
      </x:c>
      <x:c t="str">
        <x:v>R0P5421924692</x:v>
      </x:c>
      <x:c t="str">
        <x:v>AsM Audit Remediation Corrections Submission - ARA - 16Jan2018</x:v>
      </x:c>
    </x:row>
    <x:row>
      <x:c t="str">
        <x:v>R0P5421924667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3C87101145</x:v>
      </x:c>
      <x:c t="str">
        <x:v>R0P5421924667</x:v>
      </x:c>
      <x:c t="str">
        <x:v>R0P5421924690</x:v>
      </x:c>
      <x:c t="str">
        <x:v>AsM Audit Remediation Corrections Submission - ARA - 16Jan2018</x:v>
      </x:c>
    </x:row>
    <x:row>
      <x:c t="str">
        <x:v>R0P5421924668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3C87101156</x:v>
      </x:c>
      <x:c t="str">
        <x:v>R0P5421924668</x:v>
      </x:c>
      <x:c t="str">
        <x:v>R0P5421924691</x:v>
      </x:c>
      <x:c t="str">
        <x:v>AsM Audit Remediation Corrections Submission - ARA - 16Jan2018</x:v>
      </x:c>
    </x:row>
    <x:row>
      <x:c t="str">
        <x:v>R0P5421924676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R0P5421924676</x:v>
      </x:c>
      <x:c t="str">
        <x:v>R0P5421924617</x:v>
      </x:c>
      <x:c t="str">
        <x:v>AsM Audit Remediation Corrections Submission - ARA - 16Jan2018</x:v>
      </x:c>
    </x:row>
    <x:row>
      <x:c t="str">
        <x:v>R0P5421924678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R0P5421924678</x:v>
      </x:c>
      <x:c t="str">
        <x:v>R0P5421925462</x:v>
      </x:c>
      <x:c t="str">
        <x:v>AsM Audit Remediation Corrections Submission - ARA - 16Jan2018</x:v>
      </x:c>
    </x:row>
    <x:row>
      <x:c t="str">
        <x:v>R0P5421924684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R0P5421924684</x:v>
      </x:c>
      <x:c t="str">
        <x:v>R0P5421925111</x:v>
      </x:c>
      <x:c t="str">
        <x:v>AsM Audit Remediation Corrections Submission - ARA - 16Jan2018</x:v>
      </x:c>
    </x:row>
    <x:row>
      <x:c t="str">
        <x:v>R0P5421924686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PR7RSN4QED</x:v>
      </x:c>
      <x:c t="str">
        <x:v>R0P5421924686</x:v>
      </x:c>
      <x:c t="str">
        <x:v>R0P5421924690</x:v>
      </x:c>
      <x:c t="str">
        <x:v>AsM Audit Remediation Corrections Submission - ARA - 16Jan2018</x:v>
      </x:c>
    </x:row>
    <x:row>
      <x:c t="str">
        <x:v>R0P5421924688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PRHTNP3MPU</x:v>
      </x:c>
      <x:c t="str">
        <x:v>R0P5421924688</x:v>
      </x:c>
      <x:c t="str">
        <x:v>R0P5421924691</x:v>
      </x:c>
      <x:c t="str">
        <x:v>AsM Audit Remediation Corrections Submission - ARA - 16Jan2018</x:v>
      </x:c>
    </x:row>
    <x:row>
      <x:c t="str">
        <x:v>R0P5421924707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R0P5421924707</x:v>
      </x:c>
      <x:c t="str">
        <x:v>R0P5421924690</x:v>
      </x:c>
      <x:c t="str">
        <x:v>AsM Audit Remediation Corrections Submission - ARA - 16Jan2018</x:v>
      </x:c>
    </x:row>
    <x:row>
      <x:c t="str">
        <x:v>R0P5421924708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R0P5421924708</x:v>
      </x:c>
      <x:c t="str">
        <x:v>R0P5421924691</x:v>
      </x:c>
      <x:c t="str">
        <x:v>AsM Audit Remediation Corrections Submission - ARA - 16Jan2018</x:v>
      </x:c>
    </x:row>
    <x:row>
      <x:c t="str">
        <x:v>R0P5421924709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R0P5421924709</x:v>
      </x:c>
      <x:c t="str">
        <x:v>R0P5421924692</x:v>
      </x:c>
      <x:c t="str">
        <x:v>AsM Audit Remediation Corrections Submission - ARA - 16Jan2018</x:v>
      </x:c>
    </x:row>
    <x:row>
      <x:c t="str">
        <x:v>R0P5421924710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R0P5421924710</x:v>
      </x:c>
      <x:c t="str">
        <x:v>R0P5421924693</x:v>
      </x:c>
      <x:c t="str">
        <x:v>AsM Audit Remediation Corrections Submission - ARA - 16Jan2018</x:v>
      </x:c>
    </x:row>
    <x:row>
      <x:c t="str">
        <x:v>R0P5421924711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R0P5421924711</x:v>
      </x:c>
      <x:c t="str">
        <x:v>R0P5421924694</x:v>
      </x:c>
      <x:c t="str">
        <x:v>AsM Audit Remediation Corrections Submission - ARA - 16Jan2018</x:v>
      </x:c>
    </x:row>
    <x:row>
      <x:c t="str">
        <x:v>R0P5421924712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R0P5421924712</x:v>
      </x:c>
      <x:c t="str">
        <x:v>R0P5421924695</x:v>
      </x:c>
      <x:c t="str">
        <x:v>AsM Audit Remediation Corrections Submission - ARA - 16Jan2018</x:v>
      </x:c>
    </x:row>
    <x:row>
      <x:c t="str">
        <x:v>R0P5421924713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R0P5421924713</x:v>
      </x:c>
      <x:c t="str">
        <x:v>R0P5421924696</x:v>
      </x:c>
      <x:c t="str">
        <x:v>AsM Audit Remediation Corrections Submission - ARA - 16Jan2018</x:v>
      </x:c>
    </x:row>
    <x:row>
      <x:c t="str">
        <x:v>R0P5421924714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R0P5421924714</x:v>
      </x:c>
      <x:c t="str">
        <x:v>R0P5421924697</x:v>
      </x:c>
      <x:c t="str">
        <x:v>AsM Audit Remediation Corrections Submission - ARA - 16Jan2018</x:v>
      </x:c>
    </x:row>
    <x:row>
      <x:c t="str">
        <x:v>R0P5421924715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R0P5421924715</x:v>
      </x:c>
      <x:c t="str">
        <x:v>R0P5421924698</x:v>
      </x:c>
      <x:c t="str">
        <x:v>AsM Audit Remediation Corrections Submission - ARA - 16Jan2018</x:v>
      </x:c>
    </x:row>
    <x:row>
      <x:c t="str">
        <x:v>R0P5421924716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R0P5421924716</x:v>
      </x:c>
      <x:c t="str">
        <x:v>R0P5421924699</x:v>
      </x:c>
      <x:c t="str">
        <x:v>AsM Audit Remediation Corrections Submission - ARA - 16Jan2018</x:v>
      </x:c>
    </x:row>
    <x:row>
      <x:c t="str">
        <x:v>R0P5421924717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R0P5421924717</x:v>
      </x:c>
      <x:c t="str">
        <x:v>R0P5421924700</x:v>
      </x:c>
      <x:c t="str">
        <x:v>AsM Audit Remediation Corrections Submission - ARA - 16Jan2018</x:v>
      </x:c>
    </x:row>
    <x:row>
      <x:c t="str">
        <x:v>R0P5421924718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R0P5421924718</x:v>
      </x:c>
      <x:c t="str">
        <x:v>R0P5421924701</x:v>
      </x:c>
      <x:c t="str">
        <x:v>AsM Audit Remediation Corrections Submission - ARA - 16Jan2018</x:v>
      </x:c>
    </x:row>
    <x:row>
      <x:c t="str">
        <x:v>R0P5421924719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R0P5421924719</x:v>
      </x:c>
      <x:c t="str">
        <x:v>R0P5421924702</x:v>
      </x:c>
      <x:c t="str">
        <x:v>AsM Audit Remediation Corrections Submission - ARA - 16Jan2018</x:v>
      </x:c>
    </x:row>
    <x:row>
      <x:c t="str">
        <x:v>R0P5421924720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R0P5421924720</x:v>
      </x:c>
      <x:c t="str">
        <x:v>R0P5421924703</x:v>
      </x:c>
      <x:c t="str">
        <x:v>AsM Audit Remediation Corrections Submission - ARA - 16Jan2018</x:v>
      </x:c>
    </x:row>
    <x:row>
      <x:c t="str">
        <x:v>R0P5421924721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R0P5421924721</x:v>
      </x:c>
      <x:c t="str">
        <x:v>R0P5421924704</x:v>
      </x:c>
      <x:c t="str">
        <x:v>AsM Audit Remediation Corrections Submission - ARA - 16Jan2018</x:v>
      </x:c>
    </x:row>
    <x:row>
      <x:c t="str">
        <x:v>R0P5421924722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R0P5421924722</x:v>
      </x:c>
      <x:c t="str">
        <x:v>R0P5421924705</x:v>
      </x:c>
      <x:c t="str">
        <x:v>AsM Audit Remediation Corrections Submission - ARA - 16Jan2018</x:v>
      </x:c>
    </x:row>
    <x:row>
      <x:c t="str">
        <x:v>R0P5421924724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CZ37442JW6</x:v>
      </x:c>
      <x:c t="str">
        <x:v>R0P5421924724</x:v>
      </x:c>
      <x:c t="str">
        <x:v>R0P5421925096</x:v>
      </x:c>
      <x:c t="str">
        <x:v>AsM Audit Remediation Corrections Submission - ARA - 16Jan2018</x:v>
      </x:c>
    </x:row>
    <x:row>
      <x:c t="str">
        <x:v>R0P5421924725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CZ37442JW8</x:v>
      </x:c>
      <x:c t="str">
        <x:v>R0P5421924725</x:v>
      </x:c>
      <x:c t="str">
        <x:v>R0P5421925097</x:v>
      </x:c>
      <x:c t="str">
        <x:v>AsM Audit Remediation Corrections Submission - ARA - 16Jan2018</x:v>
      </x:c>
    </x:row>
    <x:row>
      <x:c t="str">
        <x:v>R0P5421924726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CZ37442JWA</x:v>
      </x:c>
      <x:c t="str">
        <x:v>R0P5421924726</x:v>
      </x:c>
      <x:c t="str">
        <x:v>R0P5421925098</x:v>
      </x:c>
      <x:c t="str">
        <x:v>AsM Audit Remediation Corrections Submission - ARA - 16Jan2018</x:v>
      </x:c>
    </x:row>
    <x:row>
      <x:c t="str">
        <x:v>R0P5421924727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CZ37442JWC</x:v>
      </x:c>
      <x:c t="str">
        <x:v>R0P5421924727</x:v>
      </x:c>
      <x:c t="str">
        <x:v>R0P5421925099</x:v>
      </x:c>
      <x:c t="str">
        <x:v>AsM Audit Remediation Corrections Submission - ARA - 16Jan2018</x:v>
      </x:c>
    </x:row>
    <x:row>
      <x:c t="str">
        <x:v>R0P5421924728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CZ37442JWE</x:v>
      </x:c>
      <x:c t="str">
        <x:v>R0P5421924728</x:v>
      </x:c>
      <x:c t="str">
        <x:v>R0P5421925100</x:v>
      </x:c>
      <x:c t="str">
        <x:v>AsM Audit Remediation Corrections Submission - ARA - 16Jan2018</x:v>
      </x:c>
    </x:row>
    <x:row>
      <x:c t="str">
        <x:v>R0P5421924729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CZ37442JWH</x:v>
      </x:c>
      <x:c t="str">
        <x:v>R0P5421924729</x:v>
      </x:c>
      <x:c t="str">
        <x:v>R0P5421925101</x:v>
      </x:c>
      <x:c t="str">
        <x:v>AsM Audit Remediation Corrections Submission - ARA - 16Jan2018</x:v>
      </x:c>
    </x:row>
    <x:row>
      <x:c t="str">
        <x:v>R0P5421924730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CZ37442JWK</x:v>
      </x:c>
      <x:c t="str">
        <x:v>R0P5421924730</x:v>
      </x:c>
      <x:c t="str">
        <x:v>R0P5421925102</x:v>
      </x:c>
      <x:c t="str">
        <x:v>AsM Audit Remediation Corrections Submission - ARA - 16Jan2018</x:v>
      </x:c>
    </x:row>
    <x:row>
      <x:c t="str">
        <x:v>R0P5421924731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CZ37442JWM</x:v>
      </x:c>
      <x:c t="str">
        <x:v>R0P5421924731</x:v>
      </x:c>
      <x:c t="str">
        <x:v>R0P5421925103</x:v>
      </x:c>
      <x:c t="str">
        <x:v>AsM Audit Remediation Corrections Submission - ARA - 16Jan2018</x:v>
      </x:c>
    </x:row>
    <x:row>
      <x:c t="str">
        <x:v>R0P5421924732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CZ37442JWP</x:v>
      </x:c>
      <x:c t="str">
        <x:v>R0P5421924732</x:v>
      </x:c>
      <x:c t="str">
        <x:v>R0P5421925104</x:v>
      </x:c>
      <x:c t="str">
        <x:v>AsM Audit Remediation Corrections Submission - ARA - 16Jan2018</x:v>
      </x:c>
    </x:row>
    <x:row>
      <x:c t="str">
        <x:v>R0P5421924733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CZ37442JWS</x:v>
      </x:c>
      <x:c t="str">
        <x:v>R0P5421924733</x:v>
      </x:c>
      <x:c t="str">
        <x:v>R0P5421925105</x:v>
      </x:c>
      <x:c t="str">
        <x:v>AsM Audit Remediation Corrections Submission - ARA - 16Jan2018</x:v>
      </x:c>
    </x:row>
    <x:row>
      <x:c t="str">
        <x:v>R0P5421924734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CZ37442JWV</x:v>
      </x:c>
      <x:c t="str">
        <x:v>R0P5421924734</x:v>
      </x:c>
      <x:c t="str">
        <x:v>R0P5421925106</x:v>
      </x:c>
      <x:c t="str">
        <x:v>AsM Audit Remediation Corrections Submission - ARA - 16Jan2018</x:v>
      </x:c>
    </x:row>
    <x:row>
      <x:c t="str">
        <x:v>R0P5421924735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CZ37442JWX</x:v>
      </x:c>
      <x:c t="str">
        <x:v>R0P5421924735</x:v>
      </x:c>
      <x:c t="str">
        <x:v>R0P5421925107</x:v>
      </x:c>
      <x:c t="str">
        <x:v>AsM Audit Remediation Corrections Submission - ARA - 16Jan2018</x:v>
      </x:c>
    </x:row>
    <x:row>
      <x:c t="str">
        <x:v>R0P5421924736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CZ37442JX0</x:v>
      </x:c>
      <x:c t="str">
        <x:v>R0P5421924736</x:v>
      </x:c>
      <x:c t="str">
        <x:v>R0P5421925108</x:v>
      </x:c>
      <x:c t="str">
        <x:v>AsM Audit Remediation Corrections Submission - ARA - 16Jan2018</x:v>
      </x:c>
    </x:row>
    <x:row>
      <x:c t="str">
        <x:v>R0P5421924737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CZ37442JX2</x:v>
      </x:c>
      <x:c t="str">
        <x:v>R0P5421924737</x:v>
      </x:c>
      <x:c t="str">
        <x:v>R0P5421925109</x:v>
      </x:c>
      <x:c t="str">
        <x:v>AsM Audit Remediation Corrections Submission - ARA - 16Jan2018</x:v>
      </x:c>
    </x:row>
    <x:row>
      <x:c t="str">
        <x:v>R0P5421924738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CZ37442JX4</x:v>
      </x:c>
      <x:c t="str">
        <x:v>R0P5421924738</x:v>
      </x:c>
      <x:c t="str">
        <x:v>R0P5421925110</x:v>
      </x:c>
      <x:c t="str">
        <x:v>AsM Audit Remediation Corrections Submission - ARA - 16Jan2018</x:v>
      </x:c>
    </x:row>
    <x:row>
      <x:c t="str">
        <x:v>R0P5421924739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CZ37442JX6</x:v>
      </x:c>
      <x:c t="str">
        <x:v>R0P5421924739</x:v>
      </x:c>
      <x:c t="str">
        <x:v>R0P5421925111</x:v>
      </x:c>
      <x:c t="str">
        <x:v>AsM Audit Remediation Corrections Submission - ARA - 16Jan2018</x:v>
      </x:c>
    </x:row>
    <x:row>
      <x:c t="str">
        <x:v>R0P5421924741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REBAHCDTZA20V6</x:v>
      </x:c>
      <x:c t="str">
        <x:v>R0P5421924741</x:v>
      </x:c>
      <x:c t="str">
        <x:v>R0P5421924690</x:v>
      </x:c>
      <x:c t="str">
        <x:v>AsM Audit Remediation Corrections Submission - ARA - 16Jan2018</x:v>
      </x:c>
    </x:row>
    <x:row>
      <x:c t="str">
        <x:v>R0P5421924742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REBAHCDTZA20V9</x:v>
      </x:c>
      <x:c t="str">
        <x:v>R0P5421924742</x:v>
      </x:c>
      <x:c t="str">
        <x:v>R0P5421924691</x:v>
      </x:c>
      <x:c t="str">
        <x:v>AsM Audit Remediation Corrections Submission - ARA - 16Jan2018</x:v>
      </x:c>
    </x:row>
    <x:row>
      <x:c t="str">
        <x:v>R0P5421924743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REBAHCDTZA20VD</x:v>
      </x:c>
      <x:c t="str">
        <x:v>R0P5421924743</x:v>
      </x:c>
      <x:c t="str">
        <x:v>R0P5421924692</x:v>
      </x:c>
      <x:c t="str">
        <x:v>AsM Audit Remediation Corrections Submission - ARA - 16Jan2018</x:v>
      </x:c>
    </x:row>
    <x:row>
      <x:c t="str">
        <x:v>R0P5421924744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REBAHCDTZA20VH</x:v>
      </x:c>
      <x:c t="str">
        <x:v>R0P5421924744</x:v>
      </x:c>
      <x:c t="str">
        <x:v>R0P5421924693</x:v>
      </x:c>
      <x:c t="str">
        <x:v>AsM Audit Remediation Corrections Submission - ARA - 16Jan2018</x:v>
      </x:c>
    </x:row>
    <x:row>
      <x:c t="str">
        <x:v>R0P5421924745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REBAHCDTZA20VL</x:v>
      </x:c>
      <x:c t="str">
        <x:v>R0P5421924745</x:v>
      </x:c>
      <x:c t="str">
        <x:v>R0P5421924694</x:v>
      </x:c>
      <x:c t="str">
        <x:v>AsM Audit Remediation Corrections Submission - ARA - 16Jan2018</x:v>
      </x:c>
    </x:row>
    <x:row>
      <x:c t="str">
        <x:v>R0P5421924746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REBAHCDTZA20VP</x:v>
      </x:c>
      <x:c t="str">
        <x:v>R0P5421924746</x:v>
      </x:c>
      <x:c t="str">
        <x:v>R0P5421924695</x:v>
      </x:c>
      <x:c t="str">
        <x:v>AsM Audit Remediation Corrections Submission - ARA - 16Jan2018</x:v>
      </x:c>
    </x:row>
    <x:row>
      <x:c t="str">
        <x:v>R0P5421924747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REBAHCDTZA20VS</x:v>
      </x:c>
      <x:c t="str">
        <x:v>R0P5421924747</x:v>
      </x:c>
      <x:c t="str">
        <x:v>R0P5421924696</x:v>
      </x:c>
      <x:c t="str">
        <x:v>AsM Audit Remediation Corrections Submission - ARA - 16Jan2018</x:v>
      </x:c>
    </x:row>
    <x:row>
      <x:c t="str">
        <x:v>R0P5421924748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REBAHCDTZA20VW</x:v>
      </x:c>
      <x:c t="str">
        <x:v>R0P5421924748</x:v>
      </x:c>
      <x:c t="str">
        <x:v>R0P5421924697</x:v>
      </x:c>
      <x:c t="str">
        <x:v>AsM Audit Remediation Corrections Submission - ARA - 16Jan2018</x:v>
      </x:c>
    </x:row>
    <x:row>
      <x:c t="str">
        <x:v>R0P5421924749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REBAHCDTZA20VZ</x:v>
      </x:c>
      <x:c t="str">
        <x:v>R0P5421924749</x:v>
      </x:c>
      <x:c t="str">
        <x:v>R0P5421924698</x:v>
      </x:c>
      <x:c t="str">
        <x:v>AsM Audit Remediation Corrections Submission - ARA - 16Jan2018</x:v>
      </x:c>
    </x:row>
    <x:row>
      <x:c t="str">
        <x:v>R0P5421924750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REBAHCDTZA20W2</x:v>
      </x:c>
      <x:c t="str">
        <x:v>R0P5421924750</x:v>
      </x:c>
      <x:c t="str">
        <x:v>R0P5421924699</x:v>
      </x:c>
      <x:c t="str">
        <x:v>AsM Audit Remediation Corrections Submission - ARA - 16Jan2018</x:v>
      </x:c>
    </x:row>
    <x:row>
      <x:c t="str">
        <x:v>R0P5421924751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REBAHCDTZA20W5</x:v>
      </x:c>
      <x:c t="str">
        <x:v>R0P5421924751</x:v>
      </x:c>
      <x:c t="str">
        <x:v>R0P5421924700</x:v>
      </x:c>
      <x:c t="str">
        <x:v>AsM Audit Remediation Corrections Submission - ARA - 16Jan2018</x:v>
      </x:c>
    </x:row>
    <x:row>
      <x:c t="str">
        <x:v>R0P5421924752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REBAHCDTZA20W8</x:v>
      </x:c>
      <x:c t="str">
        <x:v>R0P5421924752</x:v>
      </x:c>
      <x:c t="str">
        <x:v>R0P5421924701</x:v>
      </x:c>
      <x:c t="str">
        <x:v>AsM Audit Remediation Corrections Submission - ARA - 16Jan2018</x:v>
      </x:c>
    </x:row>
    <x:row>
      <x:c t="str">
        <x:v>R0P5421924753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REBAHCDTZA20WC</x:v>
      </x:c>
      <x:c t="str">
        <x:v>R0P5421924753</x:v>
      </x:c>
      <x:c t="str">
        <x:v>R0P5421924702</x:v>
      </x:c>
      <x:c t="str">
        <x:v>AsM Audit Remediation Corrections Submission - ARA - 16Jan2018</x:v>
      </x:c>
    </x:row>
    <x:row>
      <x:c t="str">
        <x:v>R0P5421924754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REBAHCDTZA20WG</x:v>
      </x:c>
      <x:c t="str">
        <x:v>R0P5421924754</x:v>
      </x:c>
      <x:c t="str">
        <x:v>R0P5421924703</x:v>
      </x:c>
      <x:c t="str">
        <x:v>AsM Audit Remediation Corrections Submission - ARA - 16Jan2018</x:v>
      </x:c>
    </x:row>
    <x:row>
      <x:c t="str">
        <x:v>R0P5421924755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REBAHCDTZA20WK</x:v>
      </x:c>
      <x:c t="str">
        <x:v>R0P5421924755</x:v>
      </x:c>
      <x:c t="str">
        <x:v>R0P5421924704</x:v>
      </x:c>
      <x:c t="str">
        <x:v>AsM Audit Remediation Corrections Submission - ARA - 16Jan2018</x:v>
      </x:c>
    </x:row>
    <x:row>
      <x:c t="str">
        <x:v>R0P5421924756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REBAHCDTZA20WN</x:v>
      </x:c>
      <x:c t="str">
        <x:v>R0P5421924756</x:v>
      </x:c>
      <x:c t="str">
        <x:v>R0P5421924705</x:v>
      </x:c>
      <x:c t="str">
        <x:v>AsM Audit Remediation Corrections Submission - ARA - 16Jan2018</x:v>
      </x:c>
    </x:row>
    <x:row>
      <x:c t="str">
        <x:v>R0P5421924757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REBAHCDTZA20WR</x:v>
      </x:c>
      <x:c t="str">
        <x:v>R0P5421924757</x:v>
      </x:c>
      <x:c t="str">
        <x:v>R0P5421925096</x:v>
      </x:c>
      <x:c t="str">
        <x:v>AsM Audit Remediation Corrections Submission - ARA - 16Jan2018</x:v>
      </x:c>
    </x:row>
    <x:row>
      <x:c t="str">
        <x:v>R0P5421924758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REBAHCDTZA20WV</x:v>
      </x:c>
      <x:c t="str">
        <x:v>R0P5421924758</x:v>
      </x:c>
      <x:c t="str">
        <x:v>R0P5421925097</x:v>
      </x:c>
      <x:c t="str">
        <x:v>AsM Audit Remediation Corrections Submission - ARA - 16Jan2018</x:v>
      </x:c>
    </x:row>
    <x:row>
      <x:c t="str">
        <x:v>R0P5421924759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REBAHCDTZA20WY</x:v>
      </x:c>
      <x:c t="str">
        <x:v>R0P5421924759</x:v>
      </x:c>
      <x:c t="str">
        <x:v>R0P5421925098</x:v>
      </x:c>
      <x:c t="str">
        <x:v>AsM Audit Remediation Corrections Submission - ARA - 16Jan2018</x:v>
      </x:c>
    </x:row>
    <x:row>
      <x:c t="str">
        <x:v>R0P5421924760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REBAHCDTZA20X1</x:v>
      </x:c>
      <x:c t="str">
        <x:v>R0P5421924760</x:v>
      </x:c>
      <x:c t="str">
        <x:v>R0P5421925099</x:v>
      </x:c>
      <x:c t="str">
        <x:v>AsM Audit Remediation Corrections Submission - ARA - 16Jan2018</x:v>
      </x:c>
    </x:row>
    <x:row>
      <x:c t="str">
        <x:v>R0P5421924761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REBAHCDTZA20X4</x:v>
      </x:c>
      <x:c t="str">
        <x:v>R0P5421924761</x:v>
      </x:c>
      <x:c t="str">
        <x:v>R0P5421925100</x:v>
      </x:c>
      <x:c t="str">
        <x:v>AsM Audit Remediation Corrections Submission - ARA - 16Jan2018</x:v>
      </x:c>
    </x:row>
    <x:row>
      <x:c t="str">
        <x:v>R0P5421924762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REBAHCDTZA20X7</x:v>
      </x:c>
      <x:c t="str">
        <x:v>R0P5421924762</x:v>
      </x:c>
      <x:c t="str">
        <x:v>R0P5421925101</x:v>
      </x:c>
      <x:c t="str">
        <x:v>AsM Audit Remediation Corrections Submission - ARA - 16Jan2018</x:v>
      </x:c>
    </x:row>
    <x:row>
      <x:c t="str">
        <x:v>R0P5421924763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REBAHCDTZA20XB</x:v>
      </x:c>
      <x:c t="str">
        <x:v>R0P5421924763</x:v>
      </x:c>
      <x:c t="str">
        <x:v>R0P5421925102</x:v>
      </x:c>
      <x:c t="str">
        <x:v>AsM Audit Remediation Corrections Submission - ARA - 16Jan2018</x:v>
      </x:c>
    </x:row>
    <x:row>
      <x:c t="str">
        <x:v>R0P5421924764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REBAHCDTZA20XF</x:v>
      </x:c>
      <x:c t="str">
        <x:v>R0P5421924764</x:v>
      </x:c>
      <x:c t="str">
        <x:v>R0P5421925103</x:v>
      </x:c>
      <x:c t="str">
        <x:v>AsM Audit Remediation Corrections Submission - ARA - 16Jan2018</x:v>
      </x:c>
    </x:row>
    <x:row>
      <x:c t="str">
        <x:v>R0P5421924765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REBAHCDTZA20XJ</x:v>
      </x:c>
      <x:c t="str">
        <x:v>R0P5421924765</x:v>
      </x:c>
      <x:c t="str">
        <x:v>R0P5421925104</x:v>
      </x:c>
      <x:c t="str">
        <x:v>AsM Audit Remediation Corrections Submission - ARA - 16Jan2018</x:v>
      </x:c>
    </x:row>
    <x:row>
      <x:c t="str">
        <x:v>R0P5421924766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REBAHCDTZA20XM</x:v>
      </x:c>
      <x:c t="str">
        <x:v>R0P5421924766</x:v>
      </x:c>
      <x:c t="str">
        <x:v>R0P5421925105</x:v>
      </x:c>
      <x:c t="str">
        <x:v>AsM Audit Remediation Corrections Submission - ARA - 16Jan2018</x:v>
      </x:c>
    </x:row>
    <x:row>
      <x:c t="str">
        <x:v>R0P5421924767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REBAHCDTZA20XQ</x:v>
      </x:c>
      <x:c t="str">
        <x:v>R0P5421924767</x:v>
      </x:c>
      <x:c t="str">
        <x:v>R0P5421925106</x:v>
      </x:c>
      <x:c t="str">
        <x:v>AsM Audit Remediation Corrections Submission - ARA - 16Jan2018</x:v>
      </x:c>
    </x:row>
    <x:row>
      <x:c t="str">
        <x:v>R0P5421924768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REBAHCDTZA20XT</x:v>
      </x:c>
      <x:c t="str">
        <x:v>R0P5421924768</x:v>
      </x:c>
      <x:c t="str">
        <x:v>R0P5421925107</x:v>
      </x:c>
      <x:c t="str">
        <x:v>AsM Audit Remediation Corrections Submission - ARA - 16Jan2018</x:v>
      </x:c>
    </x:row>
    <x:row>
      <x:c t="str">
        <x:v>R0P5421924769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REBAHCDTZA20XX</x:v>
      </x:c>
      <x:c t="str">
        <x:v>R0P5421924769</x:v>
      </x:c>
      <x:c t="str">
        <x:v>R0P5421925108</x:v>
      </x:c>
      <x:c t="str">
        <x:v>AsM Audit Remediation Corrections Submission - ARA - 16Jan2018</x:v>
      </x:c>
    </x:row>
    <x:row>
      <x:c t="str">
        <x:v>R0P5421924770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REBAHCDTZA20Y0</x:v>
      </x:c>
      <x:c t="str">
        <x:v>R0P5421924770</x:v>
      </x:c>
      <x:c t="str">
        <x:v>R0P5421925109</x:v>
      </x:c>
      <x:c t="str">
        <x:v>AsM Audit Remediation Corrections Submission - ARA - 16Jan2018</x:v>
      </x:c>
    </x:row>
    <x:row>
      <x:c t="str">
        <x:v>R0P5421924771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REBAHCDTZA20Y3</x:v>
      </x:c>
      <x:c t="str">
        <x:v>R0P5421924771</x:v>
      </x:c>
      <x:c t="str">
        <x:v>R0P5421925110</x:v>
      </x:c>
      <x:c t="str">
        <x:v>AsM Audit Remediation Corrections Submission - ARA - 16Jan2018</x:v>
      </x:c>
    </x:row>
    <x:row>
      <x:c t="str">
        <x:v>R0P5421924772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REBAHCDTZA20Y6</x:v>
      </x:c>
      <x:c t="str">
        <x:v>R0P5421924772</x:v>
      </x:c>
      <x:c t="str">
        <x:v>R0P5421925111</x:v>
      </x:c>
      <x:c t="str">
        <x:v>AsM Audit Remediation Corrections Submission - ARA - 16Jan2018</x:v>
      </x:c>
    </x:row>
    <x:row>
      <x:c t="str">
        <x:v>R0P5421924773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REBAHCDTZA20Y9</x:v>
      </x:c>
      <x:c t="str">
        <x:v>R0P5421924773</x:v>
      </x:c>
      <x:c t="str">
        <x:v>R0P5421924690</x:v>
      </x:c>
      <x:c t="str">
        <x:v>AsM Audit Remediation Corrections Submission - ARA - 16Jan2018</x:v>
      </x:c>
    </x:row>
    <x:row>
      <x:c t="str">
        <x:v>R0P5421924774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REBAHCDTZA20YD</x:v>
      </x:c>
      <x:c t="str">
        <x:v>R0P5421924774</x:v>
      </x:c>
      <x:c t="str">
        <x:v>R0P5421924691</x:v>
      </x:c>
      <x:c t="str">
        <x:v>AsM Audit Remediation Corrections Submission - ARA - 16Jan2018</x:v>
      </x:c>
    </x:row>
    <x:row>
      <x:c t="str">
        <x:v>R0P5421924775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REBAHCDTZA20YH</x:v>
      </x:c>
      <x:c t="str">
        <x:v>R0P5421924775</x:v>
      </x:c>
      <x:c t="str">
        <x:v>R0P5421924692</x:v>
      </x:c>
      <x:c t="str">
        <x:v>AsM Audit Remediation Corrections Submission - ARA - 16Jan2018</x:v>
      </x:c>
    </x:row>
    <x:row>
      <x:c t="str">
        <x:v>R0P5421924776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REBAHCDTZA20YL</x:v>
      </x:c>
      <x:c t="str">
        <x:v>R0P5421924776</x:v>
      </x:c>
      <x:c t="str">
        <x:v>R0P5421924693</x:v>
      </x:c>
      <x:c t="str">
        <x:v>AsM Audit Remediation Corrections Submission - ARA - 16Jan2018</x:v>
      </x:c>
    </x:row>
    <x:row>
      <x:c t="str">
        <x:v>R0P5421924777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REBAHCDTZA20YP</x:v>
      </x:c>
      <x:c t="str">
        <x:v>R0P5421924777</x:v>
      </x:c>
      <x:c t="str">
        <x:v>R0P5421924694</x:v>
      </x:c>
      <x:c t="str">
        <x:v>AsM Audit Remediation Corrections Submission - ARA - 16Jan2018</x:v>
      </x:c>
    </x:row>
    <x:row>
      <x:c t="str">
        <x:v>R0P5421924778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REBAHCDTZA20YS</x:v>
      </x:c>
      <x:c t="str">
        <x:v>R0P5421924778</x:v>
      </x:c>
      <x:c t="str">
        <x:v>R0P5421924695</x:v>
      </x:c>
      <x:c t="str">
        <x:v>AsM Audit Remediation Corrections Submission - ARA - 16Jan2018</x:v>
      </x:c>
    </x:row>
    <x:row>
      <x:c t="str">
        <x:v>R0P5421924779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REBAHCDTZA20YW</x:v>
      </x:c>
      <x:c t="str">
        <x:v>R0P5421924779</x:v>
      </x:c>
      <x:c t="str">
        <x:v>R0P5421924696</x:v>
      </x:c>
      <x:c t="str">
        <x:v>AsM Audit Remediation Corrections Submission - ARA - 16Jan2018</x:v>
      </x:c>
    </x:row>
    <x:row>
      <x:c t="str">
        <x:v>R0P5421924780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REBAHCDTZA20YZ</x:v>
      </x:c>
      <x:c t="str">
        <x:v>R0P5421924780</x:v>
      </x:c>
      <x:c t="str">
        <x:v>R0P5421924697</x:v>
      </x:c>
      <x:c t="str">
        <x:v>AsM Audit Remediation Corrections Submission - ARA - 16Jan2018</x:v>
      </x:c>
    </x:row>
    <x:row>
      <x:c t="str">
        <x:v>R0P5421924781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REBAHCDTZA20Z2</x:v>
      </x:c>
      <x:c t="str">
        <x:v>R0P5421924781</x:v>
      </x:c>
      <x:c t="str">
        <x:v>R0P5421924698</x:v>
      </x:c>
      <x:c t="str">
        <x:v>AsM Audit Remediation Corrections Submission - ARA - 16Jan2018</x:v>
      </x:c>
    </x:row>
    <x:row>
      <x:c t="str">
        <x:v>R0P5421924782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REBAHCDTZA20Z5</x:v>
      </x:c>
      <x:c t="str">
        <x:v>R0P5421924782</x:v>
      </x:c>
      <x:c t="str">
        <x:v>R0P5421924699</x:v>
      </x:c>
      <x:c t="str">
        <x:v>AsM Audit Remediation Corrections Submission - ARA - 16Jan2018</x:v>
      </x:c>
    </x:row>
    <x:row>
      <x:c t="str">
        <x:v>R0P5421924783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REBAHCDTZA20Z8</x:v>
      </x:c>
      <x:c t="str">
        <x:v>R0P5421924783</x:v>
      </x:c>
      <x:c t="str">
        <x:v>R0P5421924700</x:v>
      </x:c>
      <x:c t="str">
        <x:v>AsM Audit Remediation Corrections Submission - ARA - 16Jan2018</x:v>
      </x:c>
    </x:row>
    <x:row>
      <x:c t="str">
        <x:v>R0P5421924784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REBAHCDTZA20ZC</x:v>
      </x:c>
      <x:c t="str">
        <x:v>R0P5421924784</x:v>
      </x:c>
      <x:c t="str">
        <x:v>R0P5421924701</x:v>
      </x:c>
      <x:c t="str">
        <x:v>AsM Audit Remediation Corrections Submission - ARA - 16Jan2018</x:v>
      </x:c>
    </x:row>
    <x:row>
      <x:c t="str">
        <x:v>R0P5421924785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REBAHCDTZA20ZG</x:v>
      </x:c>
      <x:c t="str">
        <x:v>R0P5421924785</x:v>
      </x:c>
      <x:c t="str">
        <x:v>R0P5421924702</x:v>
      </x:c>
      <x:c t="str">
        <x:v>AsM Audit Remediation Corrections Submission - ARA - 16Jan2018</x:v>
      </x:c>
    </x:row>
    <x:row>
      <x:c t="str">
        <x:v>R0P5421924786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REBAHCDTZA20ZK</x:v>
      </x:c>
      <x:c t="str">
        <x:v>R0P5421924786</x:v>
      </x:c>
      <x:c t="str">
        <x:v>R0P5421924703</x:v>
      </x:c>
      <x:c t="str">
        <x:v>AsM Audit Remediation Corrections Submission - ARA - 16Jan2018</x:v>
      </x:c>
    </x:row>
    <x:row>
      <x:c t="str">
        <x:v>R0P5421924787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REBAHCDTZA20ZN</x:v>
      </x:c>
      <x:c t="str">
        <x:v>R0P5421924787</x:v>
      </x:c>
      <x:c t="str">
        <x:v>R0P5421924704</x:v>
      </x:c>
      <x:c t="str">
        <x:v>AsM Audit Remediation Corrections Submission - ARA - 16Jan2018</x:v>
      </x:c>
    </x:row>
    <x:row>
      <x:c t="str">
        <x:v>R0P5421924788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REBAHCDTZA20ZR</x:v>
      </x:c>
      <x:c t="str">
        <x:v>R0P5421924788</x:v>
      </x:c>
      <x:c t="str">
        <x:v>R0P5421924705</x:v>
      </x:c>
      <x:c t="str">
        <x:v>AsM Audit Remediation Corrections Submission - ARA - 16Jan2018</x:v>
      </x:c>
    </x:row>
    <x:row>
      <x:c t="str">
        <x:v>R0P5421924789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REBAHCDTZA20ZV</x:v>
      </x:c>
      <x:c t="str">
        <x:v>R0P5421924789</x:v>
      </x:c>
      <x:c t="str">
        <x:v>R0P5421925096</x:v>
      </x:c>
      <x:c t="str">
        <x:v>AsM Audit Remediation Corrections Submission - ARA - 16Jan2018</x:v>
      </x:c>
    </x:row>
    <x:row>
      <x:c t="str">
        <x:v>R0P5421924790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REBAHCDTZA20ZY</x:v>
      </x:c>
      <x:c t="str">
        <x:v>R0P5421924790</x:v>
      </x:c>
      <x:c t="str">
        <x:v>R0P5421925097</x:v>
      </x:c>
      <x:c t="str">
        <x:v>AsM Audit Remediation Corrections Submission - ARA - 16Jan2018</x:v>
      </x:c>
    </x:row>
    <x:row>
      <x:c t="str">
        <x:v>R0P5421924791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REBAHCDTZA2101</x:v>
      </x:c>
      <x:c t="str">
        <x:v>R0P5421924791</x:v>
      </x:c>
      <x:c t="str">
        <x:v>R0P5421925098</x:v>
      </x:c>
      <x:c t="str">
        <x:v>AsM Audit Remediation Corrections Submission - ARA - 16Jan2018</x:v>
      </x:c>
    </x:row>
    <x:row>
      <x:c t="str">
        <x:v>R0P5421924792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REBAHCDTZA2104</x:v>
      </x:c>
      <x:c t="str">
        <x:v>R0P5421924792</x:v>
      </x:c>
      <x:c t="str">
        <x:v>R0P5421925099</x:v>
      </x:c>
      <x:c t="str">
        <x:v>AsM Audit Remediation Corrections Submission - ARA - 16Jan2018</x:v>
      </x:c>
    </x:row>
    <x:row>
      <x:c t="str">
        <x:v>R0P5421924793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REBAHCDTZA2107</x:v>
      </x:c>
      <x:c t="str">
        <x:v>R0P5421924793</x:v>
      </x:c>
      <x:c t="str">
        <x:v>R0P5421925100</x:v>
      </x:c>
      <x:c t="str">
        <x:v>AsM Audit Remediation Corrections Submission - ARA - 16Jan2018</x:v>
      </x:c>
    </x:row>
    <x:row>
      <x:c t="str">
        <x:v>R0P5421924794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REBAHCDTZA210B</x:v>
      </x:c>
      <x:c t="str">
        <x:v>R0P5421924794</x:v>
      </x:c>
      <x:c t="str">
        <x:v>R0P5421925101</x:v>
      </x:c>
      <x:c t="str">
        <x:v>AsM Audit Remediation Corrections Submission - ARA - 16Jan2018</x:v>
      </x:c>
    </x:row>
    <x:row>
      <x:c t="str">
        <x:v>R0P5421924795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REBAHCDTZA210F</x:v>
      </x:c>
      <x:c t="str">
        <x:v>R0P5421924795</x:v>
      </x:c>
      <x:c t="str">
        <x:v>R0P5421925102</x:v>
      </x:c>
      <x:c t="str">
        <x:v>AsM Audit Remediation Corrections Submission - ARA - 16Jan2018</x:v>
      </x:c>
    </x:row>
    <x:row>
      <x:c t="str">
        <x:v>R0P5421924796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REBAHCDTZA210J</x:v>
      </x:c>
      <x:c t="str">
        <x:v>R0P5421924796</x:v>
      </x:c>
      <x:c t="str">
        <x:v>R0P5421925103</x:v>
      </x:c>
      <x:c t="str">
        <x:v>AsM Audit Remediation Corrections Submission - ARA - 16Jan2018</x:v>
      </x:c>
    </x:row>
    <x:row>
      <x:c t="str">
        <x:v>R0P5421924797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REBAHCDTZA210M</x:v>
      </x:c>
      <x:c t="str">
        <x:v>R0P5421924797</x:v>
      </x:c>
      <x:c t="str">
        <x:v>R0P5421925104</x:v>
      </x:c>
      <x:c t="str">
        <x:v>AsM Audit Remediation Corrections Submission - ARA - 16Jan2018</x:v>
      </x:c>
    </x:row>
    <x:row>
      <x:c t="str">
        <x:v>R0P5421924798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REBAHCDTZA210Q</x:v>
      </x:c>
      <x:c t="str">
        <x:v>R0P5421924798</x:v>
      </x:c>
      <x:c t="str">
        <x:v>R0P5421925105</x:v>
      </x:c>
      <x:c t="str">
        <x:v>AsM Audit Remediation Corrections Submission - ARA - 16Jan2018</x:v>
      </x:c>
    </x:row>
    <x:row>
      <x:c t="str">
        <x:v>R0P5421924799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REBAHCDTZA210T</x:v>
      </x:c>
      <x:c t="str">
        <x:v>R0P5421924799</x:v>
      </x:c>
      <x:c t="str">
        <x:v>R0P5421925106</x:v>
      </x:c>
      <x:c t="str">
        <x:v>AsM Audit Remediation Corrections Submission - ARA - 16Jan2018</x:v>
      </x:c>
    </x:row>
    <x:row>
      <x:c t="str">
        <x:v>R0P5421924800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REBAHCDTZA210X</x:v>
      </x:c>
      <x:c t="str">
        <x:v>R0P5421924800</x:v>
      </x:c>
      <x:c t="str">
        <x:v>R0P5421925107</x:v>
      </x:c>
      <x:c t="str">
        <x:v>AsM Audit Remediation Corrections Submission - ARA - 16Jan2018</x:v>
      </x:c>
    </x:row>
    <x:row>
      <x:c t="str">
        <x:v>R0P5421924801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REBAHCDTZA2110</x:v>
      </x:c>
      <x:c t="str">
        <x:v>R0P5421924801</x:v>
      </x:c>
      <x:c t="str">
        <x:v>R0P5421925108</x:v>
      </x:c>
      <x:c t="str">
        <x:v>AsM Audit Remediation Corrections Submission - ARA - 16Jan2018</x:v>
      </x:c>
    </x:row>
    <x:row>
      <x:c t="str">
        <x:v>R0P5421924802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REBAHCDTZA2113</x:v>
      </x:c>
      <x:c t="str">
        <x:v>R0P5421924802</x:v>
      </x:c>
      <x:c t="str">
        <x:v>R0P5421925109</x:v>
      </x:c>
      <x:c t="str">
        <x:v>AsM Audit Remediation Corrections Submission - ARA - 16Jan2018</x:v>
      </x:c>
    </x:row>
    <x:row>
      <x:c t="str">
        <x:v>R0P5421924803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REBAHCDTZA2116</x:v>
      </x:c>
      <x:c t="str">
        <x:v>R0P5421924803</x:v>
      </x:c>
      <x:c t="str">
        <x:v>R0P5421925110</x:v>
      </x:c>
      <x:c t="str">
        <x:v>AsM Audit Remediation Corrections Submission - ARA - 16Jan2018</x:v>
      </x:c>
    </x:row>
    <x:row>
      <x:c t="str">
        <x:v>R0P5421924804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REBAHCDTZA2119</x:v>
      </x:c>
      <x:c t="str">
        <x:v>R0P5421924804</x:v>
      </x:c>
      <x:c t="str">
        <x:v>R0P5421925111</x:v>
      </x:c>
      <x:c t="str">
        <x:v>AsM Audit Remediation Corrections Submission - ARA - 16Jan2018</x:v>
      </x:c>
    </x:row>
    <x:row>
      <x:c t="str">
        <x:v>R0P5421925113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R0P5421925113</x:v>
      </x:c>
      <x:c t="str">
        <x:v>R0P5421924690</x:v>
      </x:c>
      <x:c t="str">
        <x:v>AsM Audit Remediation Corrections Submission - ARA - 16Jan2018</x:v>
      </x:c>
    </x:row>
    <x:row>
      <x:c t="str">
        <x:v>R0P5421925114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R0P5421925114</x:v>
      </x:c>
      <x:c t="str">
        <x:v>R0P5421924691</x:v>
      </x:c>
      <x:c t="str">
        <x:v>AsM Audit Remediation Corrections Submission - ARA - 16Jan2018</x:v>
      </x:c>
    </x:row>
    <x:row>
      <x:c t="str">
        <x:v>R0P5421925115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R0P5421925115</x:v>
      </x:c>
      <x:c t="str">
        <x:v>R0P5421924692</x:v>
      </x:c>
      <x:c t="str">
        <x:v>AsM Audit Remediation Corrections Submission - ARA - 16Jan2018</x:v>
      </x:c>
    </x:row>
    <x:row>
      <x:c t="str">
        <x:v>R0P5421925116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R0P5421925116</x:v>
      </x:c>
      <x:c t="str">
        <x:v>R0P5421924693</x:v>
      </x:c>
      <x:c t="str">
        <x:v>AsM Audit Remediation Corrections Submission - ARA - 16Jan2018</x:v>
      </x:c>
    </x:row>
    <x:row>
      <x:c t="str">
        <x:v>R0P5421925117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R0P5421925117</x:v>
      </x:c>
      <x:c t="str">
        <x:v>R0P5421924694</x:v>
      </x:c>
      <x:c t="str">
        <x:v>AsM Audit Remediation Corrections Submission - ARA - 16Jan2018</x:v>
      </x:c>
    </x:row>
    <x:row>
      <x:c t="str">
        <x:v>R0P5421925118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R0P5421925118</x:v>
      </x:c>
      <x:c t="str">
        <x:v>R0P5421924695</x:v>
      </x:c>
      <x:c t="str">
        <x:v>AsM Audit Remediation Corrections Submission - ARA - 16Jan2018</x:v>
      </x:c>
    </x:row>
    <x:row>
      <x:c t="str">
        <x:v>R0P5421925119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R0P5421925119</x:v>
      </x:c>
      <x:c t="str">
        <x:v>R0P5421924696</x:v>
      </x:c>
      <x:c t="str">
        <x:v>AsM Audit Remediation Corrections Submission - ARA - 16Jan2018</x:v>
      </x:c>
    </x:row>
    <x:row>
      <x:c t="str">
        <x:v>R0P5421925120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R0P5421925120</x:v>
      </x:c>
      <x:c t="str">
        <x:v>R0P5421924697</x:v>
      </x:c>
      <x:c t="str">
        <x:v>AsM Audit Remediation Corrections Submission - ARA - 16Jan2018</x:v>
      </x:c>
    </x:row>
    <x:row>
      <x:c t="str">
        <x:v>R0P5421925121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R0P5421925121</x:v>
      </x:c>
      <x:c t="str">
        <x:v>R0P5421924698</x:v>
      </x:c>
      <x:c t="str">
        <x:v>AsM Audit Remediation Corrections Submission - ARA - 16Jan2018</x:v>
      </x:c>
    </x:row>
    <x:row>
      <x:c t="str">
        <x:v>R0P5421925122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R0P5421925122</x:v>
      </x:c>
      <x:c t="str">
        <x:v>R0P5421924699</x:v>
      </x:c>
      <x:c t="str">
        <x:v>AsM Audit Remediation Corrections Submission - ARA - 16Jan2018</x:v>
      </x:c>
    </x:row>
    <x:row>
      <x:c t="str">
        <x:v>R0P5421925123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R0P5421925123</x:v>
      </x:c>
      <x:c t="str">
        <x:v>R0P5421924700</x:v>
      </x:c>
      <x:c t="str">
        <x:v>AsM Audit Remediation Corrections Submission - ARA - 16Jan2018</x:v>
      </x:c>
    </x:row>
    <x:row>
      <x:c t="str">
        <x:v>R0P5421925124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R0P5421925124</x:v>
      </x:c>
      <x:c t="str">
        <x:v>R0P5421924701</x:v>
      </x:c>
      <x:c t="str">
        <x:v>AsM Audit Remediation Corrections Submission - ARA - 16Jan2018</x:v>
      </x:c>
    </x:row>
    <x:row>
      <x:c t="str">
        <x:v>R0P5421925125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R0P5421925125</x:v>
      </x:c>
      <x:c t="str">
        <x:v>R0P5421924702</x:v>
      </x:c>
      <x:c t="str">
        <x:v>AsM Audit Remediation Corrections Submission - ARA - 16Jan2018</x:v>
      </x:c>
    </x:row>
    <x:row>
      <x:c t="str">
        <x:v>R0P5421925126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R0P5421925126</x:v>
      </x:c>
      <x:c t="str">
        <x:v>R0P5421924703</x:v>
      </x:c>
      <x:c t="str">
        <x:v>AsM Audit Remediation Corrections Submission - ARA - 16Jan2018</x:v>
      </x:c>
    </x:row>
    <x:row>
      <x:c t="str">
        <x:v>R0P5421925127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R0P5421925127</x:v>
      </x:c>
      <x:c t="str">
        <x:v>R0P5421924704</x:v>
      </x:c>
      <x:c t="str">
        <x:v>AsM Audit Remediation Corrections Submission - ARA - 16Jan2018</x:v>
      </x:c>
    </x:row>
    <x:row>
      <x:c t="str">
        <x:v>R0P5421925128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R0P5421925128</x:v>
      </x:c>
      <x:c t="str">
        <x:v>R0P5421924705</x:v>
      </x:c>
      <x:c t="str">
        <x:v>AsM Audit Remediation Corrections Submission - ARA - 16Jan2018</x:v>
      </x:c>
    </x:row>
    <x:row>
      <x:c t="str">
        <x:v>R0P5421925130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CZ37442JXA</x:v>
      </x:c>
      <x:c t="str">
        <x:v>R0P5421925130</x:v>
      </x:c>
      <x:c t="str">
        <x:v>R0P5421925096</x:v>
      </x:c>
      <x:c t="str">
        <x:v>AsM Audit Remediation Corrections Submission - ARA - 16Jan2018</x:v>
      </x:c>
    </x:row>
    <x:row>
      <x:c t="str">
        <x:v>R0P5421925131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CZ37442JXC</x:v>
      </x:c>
      <x:c t="str">
        <x:v>R0P5421925131</x:v>
      </x:c>
      <x:c t="str">
        <x:v>R0P5421925097</x:v>
      </x:c>
      <x:c t="str">
        <x:v>AsM Audit Remediation Corrections Submission - ARA - 16Jan2018</x:v>
      </x:c>
    </x:row>
    <x:row>
      <x:c t="str">
        <x:v>R0P5421925132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CZ37442JXE</x:v>
      </x:c>
      <x:c t="str">
        <x:v>R0P5421925132</x:v>
      </x:c>
      <x:c t="str">
        <x:v>R0P5421925098</x:v>
      </x:c>
      <x:c t="str">
        <x:v>AsM Audit Remediation Corrections Submission - ARA - 16Jan2018</x:v>
      </x:c>
    </x:row>
    <x:row>
      <x:c t="str">
        <x:v>R0P5421925133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CZ37442JXH</x:v>
      </x:c>
      <x:c t="str">
        <x:v>R0P5421925133</x:v>
      </x:c>
      <x:c t="str">
        <x:v>R0P5421925099</x:v>
      </x:c>
      <x:c t="str">
        <x:v>AsM Audit Remediation Corrections Submission - ARA - 16Jan2018</x:v>
      </x:c>
    </x:row>
    <x:row>
      <x:c t="str">
        <x:v>R0P5421925134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CZ37442JXK</x:v>
      </x:c>
      <x:c t="str">
        <x:v>R0P5421925134</x:v>
      </x:c>
      <x:c t="str">
        <x:v>R0P5421925100</x:v>
      </x:c>
      <x:c t="str">
        <x:v>AsM Audit Remediation Corrections Submission - ARA - 16Jan2018</x:v>
      </x:c>
    </x:row>
    <x:row>
      <x:c t="str">
        <x:v>R0P5421925135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CZ37442JXM</x:v>
      </x:c>
      <x:c t="str">
        <x:v>R0P5421925135</x:v>
      </x:c>
      <x:c t="str">
        <x:v>R0P5421925101</x:v>
      </x:c>
      <x:c t="str">
        <x:v>AsM Audit Remediation Corrections Submission - ARA - 16Jan2018</x:v>
      </x:c>
    </x:row>
    <x:row>
      <x:c t="str">
        <x:v>R0P5421925136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CZ37442JXP</x:v>
      </x:c>
      <x:c t="str">
        <x:v>R0P5421925136</x:v>
      </x:c>
      <x:c t="str">
        <x:v>R0P5421925102</x:v>
      </x:c>
      <x:c t="str">
        <x:v>AsM Audit Remediation Corrections Submission - ARA - 16Jan2018</x:v>
      </x:c>
    </x:row>
    <x:row>
      <x:c t="str">
        <x:v>R0P5421925137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CZ37442JXS</x:v>
      </x:c>
      <x:c t="str">
        <x:v>R0P5421925137</x:v>
      </x:c>
      <x:c t="str">
        <x:v>R0P5421925103</x:v>
      </x:c>
      <x:c t="str">
        <x:v>AsM Audit Remediation Corrections Submission - ARA - 16Jan2018</x:v>
      </x:c>
    </x:row>
    <x:row>
      <x:c t="str">
        <x:v>R0P5421925138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CZ37442JXV</x:v>
      </x:c>
      <x:c t="str">
        <x:v>R0P5421925138</x:v>
      </x:c>
      <x:c t="str">
        <x:v>R0P5421925104</x:v>
      </x:c>
      <x:c t="str">
        <x:v>AsM Audit Remediation Corrections Submission - ARA - 16Jan2018</x:v>
      </x:c>
    </x:row>
    <x:row>
      <x:c t="str">
        <x:v>R0P5421925139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CZ37442JXX</x:v>
      </x:c>
      <x:c t="str">
        <x:v>R0P5421925139</x:v>
      </x:c>
      <x:c t="str">
        <x:v>R0P5421925105</x:v>
      </x:c>
      <x:c t="str">
        <x:v>AsM Audit Remediation Corrections Submission - ARA - 16Jan2018</x:v>
      </x:c>
    </x:row>
    <x:row>
      <x:c t="str">
        <x:v>R0P5421925140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CZ37442JY0</x:v>
      </x:c>
      <x:c t="str">
        <x:v>R0P5421925140</x:v>
      </x:c>
      <x:c t="str">
        <x:v>R0P5421925106</x:v>
      </x:c>
      <x:c t="str">
        <x:v>AsM Audit Remediation Corrections Submission - ARA - 16Jan2018</x:v>
      </x:c>
    </x:row>
    <x:row>
      <x:c t="str">
        <x:v>R0P5421925141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CZ37442JY2</x:v>
      </x:c>
      <x:c t="str">
        <x:v>R0P5421925141</x:v>
      </x:c>
      <x:c t="str">
        <x:v>R0P5421925107</x:v>
      </x:c>
      <x:c t="str">
        <x:v>AsM Audit Remediation Corrections Submission - ARA - 16Jan2018</x:v>
      </x:c>
    </x:row>
    <x:row>
      <x:c t="str">
        <x:v>R0P5421925142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CZ37442JY4</x:v>
      </x:c>
      <x:c t="str">
        <x:v>R0P5421925142</x:v>
      </x:c>
      <x:c t="str">
        <x:v>R0P5421925108</x:v>
      </x:c>
      <x:c t="str">
        <x:v>AsM Audit Remediation Corrections Submission - ARA - 16Jan2018</x:v>
      </x:c>
    </x:row>
    <x:row>
      <x:c t="str">
        <x:v>R0P5421925143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CZ37442JY6</x:v>
      </x:c>
      <x:c t="str">
        <x:v>R0P5421925143</x:v>
      </x:c>
      <x:c t="str">
        <x:v>R0P5421925109</x:v>
      </x:c>
      <x:c t="str">
        <x:v>AsM Audit Remediation Corrections Submission - ARA - 16Jan2018</x:v>
      </x:c>
    </x:row>
    <x:row>
      <x:c t="str">
        <x:v>R0P5421925144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CZ37442JY8</x:v>
      </x:c>
      <x:c t="str">
        <x:v>R0P5421925144</x:v>
      </x:c>
      <x:c t="str">
        <x:v>R0P5421925110</x:v>
      </x:c>
      <x:c t="str">
        <x:v>AsM Audit Remediation Corrections Submission - ARA - 16Jan2018</x:v>
      </x:c>
    </x:row>
    <x:row>
      <x:c t="str">
        <x:v>R0P5421925145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CZ37442JYA</x:v>
      </x:c>
      <x:c t="str">
        <x:v>R0P5421925145</x:v>
      </x:c>
      <x:c t="str">
        <x:v>R0P5421925111</x:v>
      </x:c>
      <x:c t="str">
        <x:v>AsM Audit Remediation Corrections Submission - ARA - 16Jan2018</x:v>
      </x:c>
    </x:row>
    <x:row>
      <x:c t="str">
        <x:v>R0P5421925147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REBAHCDTZA20RR</x:v>
      </x:c>
      <x:c t="str">
        <x:v>R0P5421925147</x:v>
      </x:c>
      <x:c t="str">
        <x:v>R0P5421924690</x:v>
      </x:c>
      <x:c t="str">
        <x:v>AsM Audit Remediation Corrections Submission - ARA - 16Jan2018</x:v>
      </x:c>
    </x:row>
    <x:row>
      <x:c t="str">
        <x:v>R0P5421925148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REBAHCDTZA20SN</x:v>
      </x:c>
      <x:c t="str">
        <x:v>R0P5421925148</x:v>
      </x:c>
      <x:c t="str">
        <x:v>R0P5421924691</x:v>
      </x:c>
      <x:c t="str">
        <x:v>AsM Audit Remediation Corrections Submission - ARA - 16Jan2018</x:v>
      </x:c>
    </x:row>
    <x:row>
      <x:c t="str">
        <x:v>R0P5421925149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REBAHCDTZA20SR</x:v>
      </x:c>
      <x:c t="str">
        <x:v>R0P5421925149</x:v>
      </x:c>
      <x:c t="str">
        <x:v>R0P5421924692</x:v>
      </x:c>
      <x:c t="str">
        <x:v>AsM Audit Remediation Corrections Submission - ARA - 16Jan2018</x:v>
      </x:c>
    </x:row>
    <x:row>
      <x:c t="str">
        <x:v>R0P5421925150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REBAHCDTZA20SV</x:v>
      </x:c>
      <x:c t="str">
        <x:v>R0P5421925150</x:v>
      </x:c>
      <x:c t="str">
        <x:v>R0P5421924693</x:v>
      </x:c>
      <x:c t="str">
        <x:v>AsM Audit Remediation Corrections Submission - ARA - 16Jan2018</x:v>
      </x:c>
    </x:row>
    <x:row>
      <x:c t="str">
        <x:v>R0P5421925151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REBAHCDTZA20SY</x:v>
      </x:c>
      <x:c t="str">
        <x:v>R0P5421925151</x:v>
      </x:c>
      <x:c t="str">
        <x:v>R0P5421924694</x:v>
      </x:c>
      <x:c t="str">
        <x:v>AsM Audit Remediation Corrections Submission - ARA - 16Jan2018</x:v>
      </x:c>
    </x:row>
    <x:row>
      <x:c t="str">
        <x:v>R0P5421925152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REBAHCDTZA20T1</x:v>
      </x:c>
      <x:c t="str">
        <x:v>R0P5421925152</x:v>
      </x:c>
      <x:c t="str">
        <x:v>R0P5421924695</x:v>
      </x:c>
      <x:c t="str">
        <x:v>AsM Audit Remediation Corrections Submission - ARA - 16Jan2018</x:v>
      </x:c>
    </x:row>
    <x:row>
      <x:c t="str">
        <x:v>R0P5421925153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REBAHCDTZA20T4</x:v>
      </x:c>
      <x:c t="str">
        <x:v>R0P5421925153</x:v>
      </x:c>
      <x:c t="str">
        <x:v>R0P5421924696</x:v>
      </x:c>
      <x:c t="str">
        <x:v>AsM Audit Remediation Corrections Submission - ARA - 16Jan2018</x:v>
      </x:c>
    </x:row>
    <x:row>
      <x:c t="str">
        <x:v>R0P5421925154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REBAHCDTZA20T7</x:v>
      </x:c>
      <x:c t="str">
        <x:v>R0P5421925154</x:v>
      </x:c>
      <x:c t="str">
        <x:v>R0P5421924697</x:v>
      </x:c>
      <x:c t="str">
        <x:v>AsM Audit Remediation Corrections Submission - ARA - 16Jan2018</x:v>
      </x:c>
    </x:row>
    <x:row>
      <x:c t="str">
        <x:v>R0P5421925155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REBAHCDTZA20TB</x:v>
      </x:c>
      <x:c t="str">
        <x:v>R0P5421925155</x:v>
      </x:c>
      <x:c t="str">
        <x:v>R0P5421924698</x:v>
      </x:c>
      <x:c t="str">
        <x:v>AsM Audit Remediation Corrections Submission - ARA - 16Jan2018</x:v>
      </x:c>
    </x:row>
    <x:row>
      <x:c t="str">
        <x:v>R0P5421925156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REBAHCDTZA20TF</x:v>
      </x:c>
      <x:c t="str">
        <x:v>R0P5421925156</x:v>
      </x:c>
      <x:c t="str">
        <x:v>R0P5421924699</x:v>
      </x:c>
      <x:c t="str">
        <x:v>AsM Audit Remediation Corrections Submission - ARA - 16Jan2018</x:v>
      </x:c>
    </x:row>
    <x:row>
      <x:c t="str">
        <x:v>R0P5421925157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REBAHCDTZA20TJ</x:v>
      </x:c>
      <x:c t="str">
        <x:v>R0P5421925157</x:v>
      </x:c>
      <x:c t="str">
        <x:v>R0P5421924700</x:v>
      </x:c>
      <x:c t="str">
        <x:v>AsM Audit Remediation Corrections Submission - ARA - 16Jan2018</x:v>
      </x:c>
    </x:row>
    <x:row>
      <x:c t="str">
        <x:v>R0P5421925158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REBAHCDTZA20TM</x:v>
      </x:c>
      <x:c t="str">
        <x:v>R0P5421925158</x:v>
      </x:c>
      <x:c t="str">
        <x:v>R0P5421924701</x:v>
      </x:c>
      <x:c t="str">
        <x:v>AsM Audit Remediation Corrections Submission - ARA - 16Jan2018</x:v>
      </x:c>
    </x:row>
    <x:row>
      <x:c t="str">
        <x:v>R0P5421925159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REBAHCDTZA20TQ</x:v>
      </x:c>
      <x:c t="str">
        <x:v>R0P5421925159</x:v>
      </x:c>
      <x:c t="str">
        <x:v>R0P5421924702</x:v>
      </x:c>
      <x:c t="str">
        <x:v>AsM Audit Remediation Corrections Submission - ARA - 16Jan2018</x:v>
      </x:c>
    </x:row>
    <x:row>
      <x:c t="str">
        <x:v>R0P5421925160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REBAHCDTZA20TT</x:v>
      </x:c>
      <x:c t="str">
        <x:v>R0P5421925160</x:v>
      </x:c>
      <x:c t="str">
        <x:v>R0P5421924703</x:v>
      </x:c>
      <x:c t="str">
        <x:v>AsM Audit Remediation Corrections Submission - ARA - 16Jan2018</x:v>
      </x:c>
    </x:row>
    <x:row>
      <x:c t="str">
        <x:v>R0P5421925161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REBAHCDTZA20TX</x:v>
      </x:c>
      <x:c t="str">
        <x:v>R0P5421925161</x:v>
      </x:c>
      <x:c t="str">
        <x:v>R0P5421924704</x:v>
      </x:c>
      <x:c t="str">
        <x:v>AsM Audit Remediation Corrections Submission - ARA - 16Jan2018</x:v>
      </x:c>
    </x:row>
    <x:row>
      <x:c t="str">
        <x:v>R0P5421925162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REBAHCDTZA20V0</x:v>
      </x:c>
      <x:c t="str">
        <x:v>R0P5421925162</x:v>
      </x:c>
      <x:c t="str">
        <x:v>R0P5421924705</x:v>
      </x:c>
      <x:c t="str">
        <x:v>AsM Audit Remediation Corrections Submission - ARA - 16Jan2018</x:v>
      </x:c>
    </x:row>
    <x:row>
      <x:c t="str">
        <x:v>R0P5421925163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REBAHCDTZA20V3</x:v>
      </x:c>
      <x:c t="str">
        <x:v>R0P5421925163</x:v>
      </x:c>
      <x:c t="str">
        <x:v>R0P5421925096</x:v>
      </x:c>
      <x:c t="str">
        <x:v>AsM Audit Remediation Corrections Submission - ARA - 16Jan2018</x:v>
      </x:c>
    </x:row>
    <x:row>
      <x:c t="str">
        <x:v>R0P5421925164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REBAHCDTZA21D3</x:v>
      </x:c>
      <x:c t="str">
        <x:v>R0P5421925164</x:v>
      </x:c>
      <x:c t="str">
        <x:v>R0P5421925097</x:v>
      </x:c>
      <x:c t="str">
        <x:v>AsM Audit Remediation Corrections Submission - ARA - 16Jan2018</x:v>
      </x:c>
    </x:row>
    <x:row>
      <x:c t="str">
        <x:v>R0P5421925165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REBAHCDTZA21D6</x:v>
      </x:c>
      <x:c t="str">
        <x:v>R0P5421925165</x:v>
      </x:c>
      <x:c t="str">
        <x:v>R0P5421925098</x:v>
      </x:c>
      <x:c t="str">
        <x:v>AsM Audit Remediation Corrections Submission - ARA - 16Jan2018</x:v>
      </x:c>
    </x:row>
    <x:row>
      <x:c t="str">
        <x:v>R0P5421925166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REBAHCDTZA21GL</x:v>
      </x:c>
      <x:c t="str">
        <x:v>R0P5421925166</x:v>
      </x:c>
      <x:c t="str">
        <x:v>R0P5421925099</x:v>
      </x:c>
      <x:c t="str">
        <x:v>AsM Audit Remediation Corrections Submission - ARA - 16Jan2018</x:v>
      </x:c>
    </x:row>
    <x:row>
      <x:c t="str">
        <x:v>R0P5421925167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REBAHCDTZA21GP</x:v>
      </x:c>
      <x:c t="str">
        <x:v>R0P5421925167</x:v>
      </x:c>
      <x:c t="str">
        <x:v>R0P5421925100</x:v>
      </x:c>
      <x:c t="str">
        <x:v>AsM Audit Remediation Corrections Submission - ARA - 16Jan2018</x:v>
      </x:c>
    </x:row>
    <x:row>
      <x:c t="str">
        <x:v>R0P5421925168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REBAHCDTZA21GS</x:v>
      </x:c>
      <x:c t="str">
        <x:v>R0P5421925168</x:v>
      </x:c>
      <x:c t="str">
        <x:v>R0P5421925101</x:v>
      </x:c>
      <x:c t="str">
        <x:v>AsM Audit Remediation Corrections Submission - ARA - 16Jan2018</x:v>
      </x:c>
    </x:row>
    <x:row>
      <x:c t="str">
        <x:v>R0P5421925169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REBAHCDTZA21GW</x:v>
      </x:c>
      <x:c t="str">
        <x:v>R0P5421925169</x:v>
      </x:c>
      <x:c t="str">
        <x:v>R0P5421925102</x:v>
      </x:c>
      <x:c t="str">
        <x:v>AsM Audit Remediation Corrections Submission - ARA - 16Jan2018</x:v>
      </x:c>
    </x:row>
    <x:row>
      <x:c t="str">
        <x:v>R0P5421925170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REBAHCDTZA21GZ</x:v>
      </x:c>
      <x:c t="str">
        <x:v>R0P5421925170</x:v>
      </x:c>
      <x:c t="str">
        <x:v>R0P5421925103</x:v>
      </x:c>
      <x:c t="str">
        <x:v>AsM Audit Remediation Corrections Submission - ARA - 16Jan2018</x:v>
      </x:c>
    </x:row>
    <x:row>
      <x:c t="str">
        <x:v>R0P5421925171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REBAHCDTZA21H2</x:v>
      </x:c>
      <x:c t="str">
        <x:v>R0P5421925171</x:v>
      </x:c>
      <x:c t="str">
        <x:v>R0P5421925104</x:v>
      </x:c>
      <x:c t="str">
        <x:v>AsM Audit Remediation Corrections Submission - ARA - 16Jan2018</x:v>
      </x:c>
    </x:row>
    <x:row>
      <x:c t="str">
        <x:v>R0P5421925172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REBAHCDTZA21H5</x:v>
      </x:c>
      <x:c t="str">
        <x:v>R0P5421925172</x:v>
      </x:c>
      <x:c t="str">
        <x:v>R0P5421925105</x:v>
      </x:c>
      <x:c t="str">
        <x:v>AsM Audit Remediation Corrections Submission - ARA - 16Jan2018</x:v>
      </x:c>
    </x:row>
    <x:row>
      <x:c t="str">
        <x:v>R0P5421925173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REBAHCDTZA21H8</x:v>
      </x:c>
      <x:c t="str">
        <x:v>R0P5421925173</x:v>
      </x:c>
      <x:c t="str">
        <x:v>R0P5421925106</x:v>
      </x:c>
      <x:c t="str">
        <x:v>AsM Audit Remediation Corrections Submission - ARA - 16Jan2018</x:v>
      </x:c>
    </x:row>
    <x:row>
      <x:c t="str">
        <x:v>R0P5421925174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REBAHCDTZA21HC</x:v>
      </x:c>
      <x:c t="str">
        <x:v>R0P5421925174</x:v>
      </x:c>
      <x:c t="str">
        <x:v>R0P5421925107</x:v>
      </x:c>
      <x:c t="str">
        <x:v>AsM Audit Remediation Corrections Submission - ARA - 16Jan2018</x:v>
      </x:c>
    </x:row>
    <x:row>
      <x:c t="str">
        <x:v>R0P5421925175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REBAHCDTZA21HG</x:v>
      </x:c>
      <x:c t="str">
        <x:v>R0P5421925175</x:v>
      </x:c>
      <x:c t="str">
        <x:v>R0P5421925108</x:v>
      </x:c>
      <x:c t="str">
        <x:v>AsM Audit Remediation Corrections Submission - ARA - 16Jan2018</x:v>
      </x:c>
    </x:row>
    <x:row>
      <x:c t="str">
        <x:v>R0P5421925176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REBAHCDTZA21HK</x:v>
      </x:c>
      <x:c t="str">
        <x:v>R0P5421925176</x:v>
      </x:c>
      <x:c t="str">
        <x:v>R0P5421925109</x:v>
      </x:c>
      <x:c t="str">
        <x:v>AsM Audit Remediation Corrections Submission - ARA - 16Jan2018</x:v>
      </x:c>
    </x:row>
    <x:row>
      <x:c t="str">
        <x:v>R0P5421925177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REBAHCDTZA21HN</x:v>
      </x:c>
      <x:c t="str">
        <x:v>R0P5421925177</x:v>
      </x:c>
      <x:c t="str">
        <x:v>R0P5421925110</x:v>
      </x:c>
      <x:c t="str">
        <x:v>AsM Audit Remediation Corrections Submission - ARA - 16Jan2018</x:v>
      </x:c>
    </x:row>
    <x:row>
      <x:c t="str">
        <x:v>R0P5421925178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REBAHCDTZA21HR</x:v>
      </x:c>
      <x:c t="str">
        <x:v>R0P5421925178</x:v>
      </x:c>
      <x:c t="str">
        <x:v>R0P5421925111</x:v>
      </x:c>
      <x:c t="str">
        <x:v>AsM Audit Remediation Corrections Submission - ARA - 16Jan2018</x:v>
      </x:c>
    </x:row>
    <x:row>
      <x:c t="str">
        <x:v>R0P5421925179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REBAHCDTZA21HV</x:v>
      </x:c>
      <x:c t="str">
        <x:v>R0P5421925179</x:v>
      </x:c>
      <x:c t="str">
        <x:v>R0P5421924690</x:v>
      </x:c>
      <x:c t="str">
        <x:v>AsM Audit Remediation Corrections Submission - ARA - 16Jan2018</x:v>
      </x:c>
    </x:row>
    <x:row>
      <x:c t="str">
        <x:v>R0P5421925180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REBAHCDTZA21HY</x:v>
      </x:c>
      <x:c t="str">
        <x:v>R0P5421925180</x:v>
      </x:c>
      <x:c t="str">
        <x:v>R0P5421924691</x:v>
      </x:c>
      <x:c t="str">
        <x:v>AsM Audit Remediation Corrections Submission - ARA - 16Jan2018</x:v>
      </x:c>
    </x:row>
    <x:row>
      <x:c t="str">
        <x:v>R0P5421925181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REBAHCDTZA21J1</x:v>
      </x:c>
      <x:c t="str">
        <x:v>R0P5421925181</x:v>
      </x:c>
      <x:c t="str">
        <x:v>R0P5421924692</x:v>
      </x:c>
      <x:c t="str">
        <x:v>AsM Audit Remediation Corrections Submission - ARA - 16Jan2018</x:v>
      </x:c>
    </x:row>
    <x:row>
      <x:c t="str">
        <x:v>R0P5421925182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REBAHCDTZA21J4</x:v>
      </x:c>
      <x:c t="str">
        <x:v>R0P5421925182</x:v>
      </x:c>
      <x:c t="str">
        <x:v>R0P5421924693</x:v>
      </x:c>
      <x:c t="str">
        <x:v>AsM Audit Remediation Corrections Submission - ARA - 16Jan2018</x:v>
      </x:c>
    </x:row>
    <x:row>
      <x:c t="str">
        <x:v>R0P5421925183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REBAHCDTZA21JK</x:v>
      </x:c>
      <x:c t="str">
        <x:v>R0P5421925183</x:v>
      </x:c>
      <x:c t="str">
        <x:v>R0P5421924694</x:v>
      </x:c>
      <x:c t="str">
        <x:v>AsM Audit Remediation Corrections Submission - ARA - 16Jan2018</x:v>
      </x:c>
    </x:row>
    <x:row>
      <x:c t="str">
        <x:v>R0P5421925184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REBAHCDTZA21JN</x:v>
      </x:c>
      <x:c t="str">
        <x:v>R0P5421925184</x:v>
      </x:c>
      <x:c t="str">
        <x:v>R0P5421924695</x:v>
      </x:c>
      <x:c t="str">
        <x:v>AsM Audit Remediation Corrections Submission - ARA - 16Jan2018</x:v>
      </x:c>
    </x:row>
    <x:row>
      <x:c t="str">
        <x:v>R0P5421925185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REBAHCDTZA21JR</x:v>
      </x:c>
      <x:c t="str">
        <x:v>R0P5421925185</x:v>
      </x:c>
      <x:c t="str">
        <x:v>R0P5421924696</x:v>
      </x:c>
      <x:c t="str">
        <x:v>AsM Audit Remediation Corrections Submission - ARA - 16Jan2018</x:v>
      </x:c>
    </x:row>
    <x:row>
      <x:c t="str">
        <x:v>R0P5421925186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REBAHCDTZA21JV</x:v>
      </x:c>
      <x:c t="str">
        <x:v>R0P5421925186</x:v>
      </x:c>
      <x:c t="str">
        <x:v>R0P5421924697</x:v>
      </x:c>
      <x:c t="str">
        <x:v>AsM Audit Remediation Corrections Submission - ARA - 16Jan2018</x:v>
      </x:c>
    </x:row>
    <x:row>
      <x:c t="str">
        <x:v>R0P5421925187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REBAHCDTZA21JY</x:v>
      </x:c>
      <x:c t="str">
        <x:v>R0P5421925187</x:v>
      </x:c>
      <x:c t="str">
        <x:v>R0P5421924698</x:v>
      </x:c>
      <x:c t="str">
        <x:v>AsM Audit Remediation Corrections Submission - ARA - 16Jan2018</x:v>
      </x:c>
    </x:row>
    <x:row>
      <x:c t="str">
        <x:v>R0P5421925188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REBAHCDTZA21K1</x:v>
      </x:c>
      <x:c t="str">
        <x:v>R0P5421925188</x:v>
      </x:c>
      <x:c t="str">
        <x:v>R0P5421924699</x:v>
      </x:c>
      <x:c t="str">
        <x:v>AsM Audit Remediation Corrections Submission - ARA - 16Jan2018</x:v>
      </x:c>
    </x:row>
    <x:row>
      <x:c t="str">
        <x:v>R0P5421925189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REBAHCDTZA21K4</x:v>
      </x:c>
      <x:c t="str">
        <x:v>R0P5421925189</x:v>
      </x:c>
      <x:c t="str">
        <x:v>R0P5421924700</x:v>
      </x:c>
      <x:c t="str">
        <x:v>AsM Audit Remediation Corrections Submission - ARA - 16Jan2018</x:v>
      </x:c>
    </x:row>
    <x:row>
      <x:c t="str">
        <x:v>R0P5421925190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REBAHCDTZA21K7</x:v>
      </x:c>
      <x:c t="str">
        <x:v>R0P5421925190</x:v>
      </x:c>
      <x:c t="str">
        <x:v>R0P5421924701</x:v>
      </x:c>
      <x:c t="str">
        <x:v>AsM Audit Remediation Corrections Submission - ARA - 16Jan2018</x:v>
      </x:c>
    </x:row>
    <x:row>
      <x:c t="str">
        <x:v>R0P5421925191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REBAHCDTZA21KB</x:v>
      </x:c>
      <x:c t="str">
        <x:v>R0P5421925191</x:v>
      </x:c>
      <x:c t="str">
        <x:v>R0P5421924702</x:v>
      </x:c>
      <x:c t="str">
        <x:v>AsM Audit Remediation Corrections Submission - ARA - 16Jan2018</x:v>
      </x:c>
    </x:row>
    <x:row>
      <x:c t="str">
        <x:v>R0P5421925192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REBAHCDTZA21KF</x:v>
      </x:c>
      <x:c t="str">
        <x:v>R0P5421925192</x:v>
      </x:c>
      <x:c t="str">
        <x:v>R0P5421924703</x:v>
      </x:c>
      <x:c t="str">
        <x:v>AsM Audit Remediation Corrections Submission - ARA - 16Jan2018</x:v>
      </x:c>
    </x:row>
    <x:row>
      <x:c t="str">
        <x:v>R0P5421925193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REBAHCDTZA21KJ</x:v>
      </x:c>
      <x:c t="str">
        <x:v>R0P5421925193</x:v>
      </x:c>
      <x:c t="str">
        <x:v>R0P5421924704</x:v>
      </x:c>
      <x:c t="str">
        <x:v>AsM Audit Remediation Corrections Submission - ARA - 16Jan2018</x:v>
      </x:c>
    </x:row>
    <x:row>
      <x:c t="str">
        <x:v>R0P5421925194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REBAHCDTZA21KM</x:v>
      </x:c>
      <x:c t="str">
        <x:v>R0P5421925194</x:v>
      </x:c>
      <x:c t="str">
        <x:v>R0P5421924705</x:v>
      </x:c>
      <x:c t="str">
        <x:v>AsM Audit Remediation Corrections Submission - ARA - 16Jan2018</x:v>
      </x:c>
    </x:row>
    <x:row>
      <x:c t="str">
        <x:v>R0P5421925195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REBAHCDTZA21KQ</x:v>
      </x:c>
      <x:c t="str">
        <x:v>R0P5421925195</x:v>
      </x:c>
      <x:c t="str">
        <x:v>R0P5421925096</x:v>
      </x:c>
      <x:c t="str">
        <x:v>AsM Audit Remediation Corrections Submission - ARA - 16Jan2018</x:v>
      </x:c>
    </x:row>
    <x:row>
      <x:c t="str">
        <x:v>R0P5421925196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REBAHCDTZA21KT</x:v>
      </x:c>
      <x:c t="str">
        <x:v>R0P5421925196</x:v>
      </x:c>
      <x:c t="str">
        <x:v>R0P5421925097</x:v>
      </x:c>
      <x:c t="str">
        <x:v>AsM Audit Remediation Corrections Submission - ARA - 16Jan2018</x:v>
      </x:c>
    </x:row>
    <x:row>
      <x:c t="str">
        <x:v>R0P5421925197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REBAHCDTZA21KX</x:v>
      </x:c>
      <x:c t="str">
        <x:v>R0P5421925197</x:v>
      </x:c>
      <x:c t="str">
        <x:v>R0P5421925098</x:v>
      </x:c>
      <x:c t="str">
        <x:v>AsM Audit Remediation Corrections Submission - ARA - 16Jan2018</x:v>
      </x:c>
    </x:row>
    <x:row>
      <x:c t="str">
        <x:v>R0P5421925198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REBAHCDTZA21L0</x:v>
      </x:c>
      <x:c t="str">
        <x:v>R0P5421925198</x:v>
      </x:c>
      <x:c t="str">
        <x:v>R0P5421925099</x:v>
      </x:c>
      <x:c t="str">
        <x:v>AsM Audit Remediation Corrections Submission - ARA - 16Jan2018</x:v>
      </x:c>
    </x:row>
    <x:row>
      <x:c t="str">
        <x:v>R0P5421925199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REBAHCDTZA21L3</x:v>
      </x:c>
      <x:c t="str">
        <x:v>R0P5421925199</x:v>
      </x:c>
      <x:c t="str">
        <x:v>R0P5421925100</x:v>
      </x:c>
      <x:c t="str">
        <x:v>AsM Audit Remediation Corrections Submission - ARA - 16Jan2018</x:v>
      </x:c>
    </x:row>
    <x:row>
      <x:c t="str">
        <x:v>R0P5421925200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REBAHCDTZA21L6</x:v>
      </x:c>
      <x:c t="str">
        <x:v>R0P5421925200</x:v>
      </x:c>
      <x:c t="str">
        <x:v>R0P5421925101</x:v>
      </x:c>
      <x:c t="str">
        <x:v>AsM Audit Remediation Corrections Submission - ARA - 16Jan2018</x:v>
      </x:c>
    </x:row>
    <x:row>
      <x:c t="str">
        <x:v>R0P5421925201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REBAHCDTZA21L9</x:v>
      </x:c>
      <x:c t="str">
        <x:v>R0P5421925201</x:v>
      </x:c>
      <x:c t="str">
        <x:v>R0P5421925102</x:v>
      </x:c>
      <x:c t="str">
        <x:v>AsM Audit Remediation Corrections Submission - ARA - 16Jan2018</x:v>
      </x:c>
    </x:row>
    <x:row>
      <x:c t="str">
        <x:v>R0P5421925202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REBAHCDTZA21LD</x:v>
      </x:c>
      <x:c t="str">
        <x:v>R0P5421925202</x:v>
      </x:c>
      <x:c t="str">
        <x:v>R0P5421925103</x:v>
      </x:c>
      <x:c t="str">
        <x:v>AsM Audit Remediation Corrections Submission - ARA - 16Jan2018</x:v>
      </x:c>
    </x:row>
    <x:row>
      <x:c t="str">
        <x:v>R0P5421925203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REBAHCDTZA21LH</x:v>
      </x:c>
      <x:c t="str">
        <x:v>R0P5421925203</x:v>
      </x:c>
      <x:c t="str">
        <x:v>R0P5421925104</x:v>
      </x:c>
      <x:c t="str">
        <x:v>AsM Audit Remediation Corrections Submission - ARA - 16Jan2018</x:v>
      </x:c>
    </x:row>
    <x:row>
      <x:c t="str">
        <x:v>R0P5421925204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REBAHCDTZA21LL</x:v>
      </x:c>
      <x:c t="str">
        <x:v>R0P5421925204</x:v>
      </x:c>
      <x:c t="str">
        <x:v>R0P5421925105</x:v>
      </x:c>
      <x:c t="str">
        <x:v>AsM Audit Remediation Corrections Submission - ARA - 16Jan2018</x:v>
      </x:c>
    </x:row>
    <x:row>
      <x:c t="str">
        <x:v>R0P5421925205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REBAHCDTZA21LP</x:v>
      </x:c>
      <x:c t="str">
        <x:v>R0P5421925205</x:v>
      </x:c>
      <x:c t="str">
        <x:v>R0P5421925106</x:v>
      </x:c>
      <x:c t="str">
        <x:v>AsM Audit Remediation Corrections Submission - ARA - 16Jan2018</x:v>
      </x:c>
    </x:row>
    <x:row>
      <x:c t="str">
        <x:v>R0P5421925206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REBAHCDTZA21LS</x:v>
      </x:c>
      <x:c t="str">
        <x:v>R0P5421925206</x:v>
      </x:c>
      <x:c t="str">
        <x:v>R0P5421925107</x:v>
      </x:c>
      <x:c t="str">
        <x:v>AsM Audit Remediation Corrections Submission - ARA - 16Jan2018</x:v>
      </x:c>
    </x:row>
    <x:row>
      <x:c t="str">
        <x:v>R0P5421925207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REBAHCDTZA21LW</x:v>
      </x:c>
      <x:c t="str">
        <x:v>R0P5421925207</x:v>
      </x:c>
      <x:c t="str">
        <x:v>R0P5421925108</x:v>
      </x:c>
      <x:c t="str">
        <x:v>AsM Audit Remediation Corrections Submission - ARA - 16Jan2018</x:v>
      </x:c>
    </x:row>
    <x:row>
      <x:c t="str">
        <x:v>R0P5421925208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REBAHCDTZA21LZ</x:v>
      </x:c>
      <x:c t="str">
        <x:v>R0P5421925208</x:v>
      </x:c>
      <x:c t="str">
        <x:v>R0P5421925109</x:v>
      </x:c>
      <x:c t="str">
        <x:v>AsM Audit Remediation Corrections Submission - ARA - 16Jan2018</x:v>
      </x:c>
    </x:row>
    <x:row>
      <x:c t="str">
        <x:v>R0P5421925209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REBAHCDTZA21M2</x:v>
      </x:c>
      <x:c t="str">
        <x:v>R0P5421925209</x:v>
      </x:c>
      <x:c t="str">
        <x:v>R0P5421925110</x:v>
      </x:c>
      <x:c t="str">
        <x:v>AsM Audit Remediation Corrections Submission - ARA - 16Jan2018</x:v>
      </x:c>
    </x:row>
    <x:row>
      <x:c t="str">
        <x:v>R0P5421925210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REBAHCDTZA21M5</x:v>
      </x:c>
      <x:c t="str">
        <x:v>R0P5421925210</x:v>
      </x:c>
      <x:c t="str">
        <x:v>R0P5421925111</x:v>
      </x:c>
      <x:c t="str">
        <x:v>AsM Audit Remediation Corrections Submission - ARA - 16Jan2018</x:v>
      </x:c>
    </x:row>
    <x:row>
      <x:c t="str">
        <x:v>R0P5421925211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REBAHCDTZA21M8</x:v>
      </x:c>
      <x:c t="str">
        <x:v>R0P5421925211</x:v>
      </x:c>
      <x:c t="str">
        <x:v>R0P5421924690</x:v>
      </x:c>
      <x:c t="str">
        <x:v>AsM Audit Remediation Corrections Submission - ARA - 16Jan2018</x:v>
      </x:c>
    </x:row>
    <x:row>
      <x:c t="str">
        <x:v>R0P5421925212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REBAHCDTZA21MC</x:v>
      </x:c>
      <x:c t="str">
        <x:v>R0P5421925212</x:v>
      </x:c>
      <x:c t="str">
        <x:v>R0P5421924691</x:v>
      </x:c>
      <x:c t="str">
        <x:v>AsM Audit Remediation Corrections Submission - ARA - 16Jan2018</x:v>
      </x:c>
    </x:row>
    <x:row>
      <x:c t="str">
        <x:v>R0P5421925213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REBAHCDTZA21MG</x:v>
      </x:c>
      <x:c t="str">
        <x:v>R0P5421925213</x:v>
      </x:c>
      <x:c t="str">
        <x:v>R0P5421924692</x:v>
      </x:c>
      <x:c t="str">
        <x:v>AsM Audit Remediation Corrections Submission - ARA - 16Jan2018</x:v>
      </x:c>
    </x:row>
    <x:row>
      <x:c t="str">
        <x:v>R0P5421925214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REBAHCDTZA21MK</x:v>
      </x:c>
      <x:c t="str">
        <x:v>R0P5421925214</x:v>
      </x:c>
      <x:c t="str">
        <x:v>R0P5421924693</x:v>
      </x:c>
      <x:c t="str">
        <x:v>AsM Audit Remediation Corrections Submission - ARA - 16Jan2018</x:v>
      </x:c>
    </x:row>
    <x:row>
      <x:c t="str">
        <x:v>R0P5421925215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REBAHCDTZA21MN</x:v>
      </x:c>
      <x:c t="str">
        <x:v>R0P5421925215</x:v>
      </x:c>
      <x:c t="str">
        <x:v>R0P5421924694</x:v>
      </x:c>
      <x:c t="str">
        <x:v>AsM Audit Remediation Corrections Submission - ARA - 16Jan2018</x:v>
      </x:c>
    </x:row>
    <x:row>
      <x:c t="str">
        <x:v>R0P5421925216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REBAHCDTZA21MR</x:v>
      </x:c>
      <x:c t="str">
        <x:v>R0P5421925216</x:v>
      </x:c>
      <x:c t="str">
        <x:v>R0P5421924695</x:v>
      </x:c>
      <x:c t="str">
        <x:v>AsM Audit Remediation Corrections Submission - ARA - 16Jan2018</x:v>
      </x:c>
    </x:row>
    <x:row>
      <x:c t="str">
        <x:v>R0P5421925217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REBAHCDTZA21MV</x:v>
      </x:c>
      <x:c t="str">
        <x:v>R0P5421925217</x:v>
      </x:c>
      <x:c t="str">
        <x:v>R0P5421924696</x:v>
      </x:c>
      <x:c t="str">
        <x:v>AsM Audit Remediation Corrections Submission - ARA - 16Jan2018</x:v>
      </x:c>
    </x:row>
    <x:row>
      <x:c t="str">
        <x:v>R0P5421925218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REBAHCDTZA21MY</x:v>
      </x:c>
      <x:c t="str">
        <x:v>R0P5421925218</x:v>
      </x:c>
      <x:c t="str">
        <x:v>R0P5421924697</x:v>
      </x:c>
      <x:c t="str">
        <x:v>AsM Audit Remediation Corrections Submission - ARA - 16Jan2018</x:v>
      </x:c>
    </x:row>
    <x:row>
      <x:c t="str">
        <x:v>R0P5421925219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REBAHCDTZA21N1</x:v>
      </x:c>
      <x:c t="str">
        <x:v>R0P5421925219</x:v>
      </x:c>
      <x:c t="str">
        <x:v>R0P5421924698</x:v>
      </x:c>
      <x:c t="str">
        <x:v>AsM Audit Remediation Corrections Submission - ARA - 16Jan2018</x:v>
      </x:c>
    </x:row>
    <x:row>
      <x:c t="str">
        <x:v>R0P5421925220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REBAHCDTZA21N4</x:v>
      </x:c>
      <x:c t="str">
        <x:v>R0P5421925220</x:v>
      </x:c>
      <x:c t="str">
        <x:v>R0P5421924699</x:v>
      </x:c>
      <x:c t="str">
        <x:v>AsM Audit Remediation Corrections Submission - ARA - 16Jan2018</x:v>
      </x:c>
    </x:row>
    <x:row>
      <x:c t="str">
        <x:v>R0P5421925221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REBAHCDTZA21N7</x:v>
      </x:c>
      <x:c t="str">
        <x:v>R0P5421925221</x:v>
      </x:c>
      <x:c t="str">
        <x:v>R0P5421924700</x:v>
      </x:c>
      <x:c t="str">
        <x:v>AsM Audit Remediation Corrections Submission - ARA - 16Jan2018</x:v>
      </x:c>
    </x:row>
    <x:row>
      <x:c t="str">
        <x:v>R0P5421925222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REBAHCDTZA21NB</x:v>
      </x:c>
      <x:c t="str">
        <x:v>R0P5421925222</x:v>
      </x:c>
      <x:c t="str">
        <x:v>R0P5421924701</x:v>
      </x:c>
      <x:c t="str">
        <x:v>AsM Audit Remediation Corrections Submission - ARA - 16Jan2018</x:v>
      </x:c>
    </x:row>
    <x:row>
      <x:c t="str">
        <x:v>R0P5421925223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REBAHCDTZA21NF</x:v>
      </x:c>
      <x:c t="str">
        <x:v>R0P5421925223</x:v>
      </x:c>
      <x:c t="str">
        <x:v>R0P5421924702</x:v>
      </x:c>
      <x:c t="str">
        <x:v>AsM Audit Remediation Corrections Submission - ARA - 16Jan2018</x:v>
      </x:c>
    </x:row>
    <x:row>
      <x:c t="str">
        <x:v>R0P5421925224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REBAHCDTZA21NJ</x:v>
      </x:c>
      <x:c t="str">
        <x:v>R0P5421925224</x:v>
      </x:c>
      <x:c t="str">
        <x:v>R0P5421924703</x:v>
      </x:c>
      <x:c t="str">
        <x:v>AsM Audit Remediation Corrections Submission - ARA - 16Jan2018</x:v>
      </x:c>
    </x:row>
    <x:row>
      <x:c t="str">
        <x:v>R0P5421925225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REBAHCDTZA21NM</x:v>
      </x:c>
      <x:c t="str">
        <x:v>R0P5421925225</x:v>
      </x:c>
      <x:c t="str">
        <x:v>R0P5421924704</x:v>
      </x:c>
      <x:c t="str">
        <x:v>AsM Audit Remediation Corrections Submission - ARA - 16Jan2018</x:v>
      </x:c>
    </x:row>
    <x:row>
      <x:c t="str">
        <x:v>R0P5421925226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REBAHCDTZA21NQ</x:v>
      </x:c>
      <x:c t="str">
        <x:v>R0P5421925226</x:v>
      </x:c>
      <x:c t="str">
        <x:v>R0P5421924705</x:v>
      </x:c>
      <x:c t="str">
        <x:v>AsM Audit Remediation Corrections Submission - ARA - 16Jan2018</x:v>
      </x:c>
    </x:row>
    <x:row>
      <x:c t="str">
        <x:v>R0P5421925227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REBAHCDTZA21NT</x:v>
      </x:c>
      <x:c t="str">
        <x:v>R0P5421925227</x:v>
      </x:c>
      <x:c t="str">
        <x:v>R0P5421925096</x:v>
      </x:c>
      <x:c t="str">
        <x:v>AsM Audit Remediation Corrections Submission - ARA - 16Jan2018</x:v>
      </x:c>
    </x:row>
    <x:row>
      <x:c t="str">
        <x:v>R0P5421925228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REBAHCDTZA21NX</x:v>
      </x:c>
      <x:c t="str">
        <x:v>R0P5421925228</x:v>
      </x:c>
      <x:c t="str">
        <x:v>R0P5421925097</x:v>
      </x:c>
      <x:c t="str">
        <x:v>AsM Audit Remediation Corrections Submission - ARA - 16Jan2018</x:v>
      </x:c>
    </x:row>
    <x:row>
      <x:c t="str">
        <x:v>R0P5421925229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REBAHCDTZA21P0</x:v>
      </x:c>
      <x:c t="str">
        <x:v>R0P5421925229</x:v>
      </x:c>
      <x:c t="str">
        <x:v>R0P5421925098</x:v>
      </x:c>
      <x:c t="str">
        <x:v>AsM Audit Remediation Corrections Submission - ARA - 16Jan2018</x:v>
      </x:c>
    </x:row>
    <x:row>
      <x:c t="str">
        <x:v>R0P5421925230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REBAHCDTZA21P3</x:v>
      </x:c>
      <x:c t="str">
        <x:v>R0P5421925230</x:v>
      </x:c>
      <x:c t="str">
        <x:v>R0P5421925099</x:v>
      </x:c>
      <x:c t="str">
        <x:v>AsM Audit Remediation Corrections Submission - ARA - 16Jan2018</x:v>
      </x:c>
    </x:row>
    <x:row>
      <x:c t="str">
        <x:v>R0P5421925231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REBAHCDTZA21P6</x:v>
      </x:c>
      <x:c t="str">
        <x:v>R0P5421925231</x:v>
      </x:c>
      <x:c t="str">
        <x:v>R0P5421925100</x:v>
      </x:c>
      <x:c t="str">
        <x:v>AsM Audit Remediation Corrections Submission - ARA - 16Jan2018</x:v>
      </x:c>
    </x:row>
    <x:row>
      <x:c t="str">
        <x:v>R0P5421925232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REBAHCDTZA21PS</x:v>
      </x:c>
      <x:c t="str">
        <x:v>R0P5421925232</x:v>
      </x:c>
      <x:c t="str">
        <x:v>R0P5421925101</x:v>
      </x:c>
      <x:c t="str">
        <x:v>AsM Audit Remediation Corrections Submission - ARA - 16Jan2018</x:v>
      </x:c>
    </x:row>
    <x:row>
      <x:c t="str">
        <x:v>R0P5421925233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REBAHCDTZA20SL</x:v>
      </x:c>
      <x:c t="str">
        <x:v>R0P5421925233</x:v>
      </x:c>
      <x:c t="str">
        <x:v>R0P5421925102</x:v>
      </x:c>
      <x:c t="str">
        <x:v>AsM Audit Remediation Corrections Submission - ARA - 16Jan2018</x:v>
      </x:c>
    </x:row>
    <x:row>
      <x:c t="str">
        <x:v>R0P5421925234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REBAHCDTZA20SP</x:v>
      </x:c>
      <x:c t="str">
        <x:v>R0P5421925234</x:v>
      </x:c>
      <x:c t="str">
        <x:v>R0P5421925103</x:v>
      </x:c>
      <x:c t="str">
        <x:v>AsM Audit Remediation Corrections Submission - ARA - 16Jan2018</x:v>
      </x:c>
    </x:row>
    <x:row>
      <x:c t="str">
        <x:v>R0P5421925235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REBAHCDTZA20SS</x:v>
      </x:c>
      <x:c t="str">
        <x:v>R0P5421925235</x:v>
      </x:c>
      <x:c t="str">
        <x:v>R0P5421925104</x:v>
      </x:c>
      <x:c t="str">
        <x:v>AsM Audit Remediation Corrections Submission - ARA - 16Jan2018</x:v>
      </x:c>
    </x:row>
    <x:row>
      <x:c t="str">
        <x:v>R0P5421925236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REBAHCDTZA20SW</x:v>
      </x:c>
      <x:c t="str">
        <x:v>R0P5421925236</x:v>
      </x:c>
      <x:c t="str">
        <x:v>R0P5421925105</x:v>
      </x:c>
      <x:c t="str">
        <x:v>AsM Audit Remediation Corrections Submission - ARA - 16Jan2018</x:v>
      </x:c>
    </x:row>
    <x:row>
      <x:c t="str">
        <x:v>R0P5421925237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REBAHCDTZA20SZ</x:v>
      </x:c>
      <x:c t="str">
        <x:v>R0P5421925237</x:v>
      </x:c>
      <x:c t="str">
        <x:v>R0P5421925106</x:v>
      </x:c>
      <x:c t="str">
        <x:v>AsM Audit Remediation Corrections Submission - ARA - 16Jan2018</x:v>
      </x:c>
    </x:row>
    <x:row>
      <x:c t="str">
        <x:v>R0P5421925238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REBAHCDTZA20T2</x:v>
      </x:c>
      <x:c t="str">
        <x:v>R0P5421925238</x:v>
      </x:c>
      <x:c t="str">
        <x:v>R0P5421925107</x:v>
      </x:c>
      <x:c t="str">
        <x:v>AsM Audit Remediation Corrections Submission - ARA - 16Jan2018</x:v>
      </x:c>
    </x:row>
    <x:row>
      <x:c t="str">
        <x:v>R0P5421925239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REBAHCDTZA20T5</x:v>
      </x:c>
      <x:c t="str">
        <x:v>R0P5421925239</x:v>
      </x:c>
      <x:c t="str">
        <x:v>R0P5421925108</x:v>
      </x:c>
      <x:c t="str">
        <x:v>AsM Audit Remediation Corrections Submission - ARA - 16Jan2018</x:v>
      </x:c>
    </x:row>
    <x:row>
      <x:c t="str">
        <x:v>R0P5421925240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REBAHCDTZA20T8</x:v>
      </x:c>
      <x:c t="str">
        <x:v>R0P5421925240</x:v>
      </x:c>
      <x:c t="str">
        <x:v>R0P5421925109</x:v>
      </x:c>
      <x:c t="str">
        <x:v>AsM Audit Remediation Corrections Submission - ARA - 16Jan2018</x:v>
      </x:c>
    </x:row>
    <x:row>
      <x:c t="str">
        <x:v>R0P5421925241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REBAHCDTZA20TC</x:v>
      </x:c>
      <x:c t="str">
        <x:v>R0P5421925241</x:v>
      </x:c>
      <x:c t="str">
        <x:v>R0P5421925110</x:v>
      </x:c>
      <x:c t="str">
        <x:v>AsM Audit Remediation Corrections Submission - ARA - 16Jan2018</x:v>
      </x:c>
    </x:row>
    <x:row>
      <x:c t="str">
        <x:v>R0P5421925242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REBAHCDTZA20TG</x:v>
      </x:c>
      <x:c t="str">
        <x:v>R0P5421925242</x:v>
      </x:c>
      <x:c t="str">
        <x:v>R0P5421925111</x:v>
      </x:c>
      <x:c t="str">
        <x:v>AsM Audit Remediation Corrections Submission - ARA - 16Jan2018</x:v>
      </x:c>
    </x:row>
    <x:row>
      <x:c t="str">
        <x:v>R0P5421925375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REBAHCDTZA21LN</x:v>
      </x:c>
      <x:c t="str">
        <x:v>R0P5421925375</x:v>
      </x:c>
      <x:c t="str">
        <x:v>R0P5421924694</x:v>
      </x:c>
      <x:c t="str">
        <x:v>AsM Audit Remediation Corrections Submission - ARA - 16Jan2018</x:v>
      </x:c>
    </x:row>
    <x:row>
      <x:c t="str">
        <x:v>R0P5421925376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REBAHCDTZA21LR</x:v>
      </x:c>
      <x:c t="str">
        <x:v>R0P5421925376</x:v>
      </x:c>
      <x:c t="str">
        <x:v>R0P5421924695</x:v>
      </x:c>
      <x:c t="str">
        <x:v>AsM Audit Remediation Corrections Submission - ARA - 16Jan2018</x:v>
      </x:c>
    </x:row>
    <x:row>
      <x:c t="str">
        <x:v>R0P5421925377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REBAHCDTZA21LV</x:v>
      </x:c>
      <x:c t="str">
        <x:v>R0P5421925377</x:v>
      </x:c>
      <x:c t="str">
        <x:v>R0P5421924696</x:v>
      </x:c>
      <x:c t="str">
        <x:v>AsM Audit Remediation Corrections Submission - ARA - 16Jan2018</x:v>
      </x:c>
    </x:row>
    <x:row>
      <x:c t="str">
        <x:v>R0P5421925378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REBAHCDTZA21LY</x:v>
      </x:c>
      <x:c t="str">
        <x:v>R0P5421925378</x:v>
      </x:c>
      <x:c t="str">
        <x:v>R0P5421924697</x:v>
      </x:c>
      <x:c t="str">
        <x:v>AsM Audit Remediation Corrections Submission - ARA - 16Jan2018</x:v>
      </x:c>
    </x:row>
    <x:row>
      <x:c t="str">
        <x:v>R0P5421925379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REBAHCDTZA21M1</x:v>
      </x:c>
      <x:c t="str">
        <x:v>R0P5421925379</x:v>
      </x:c>
      <x:c t="str">
        <x:v>R0P5421924698</x:v>
      </x:c>
      <x:c t="str">
        <x:v>AsM Audit Remediation Corrections Submission - ARA - 16Jan2018</x:v>
      </x:c>
    </x:row>
    <x:row>
      <x:c t="str">
        <x:v>R0P5421925380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REBAHCDTZA21M4</x:v>
      </x:c>
      <x:c t="str">
        <x:v>R0P5421925380</x:v>
      </x:c>
      <x:c t="str">
        <x:v>R0P5421924699</x:v>
      </x:c>
      <x:c t="str">
        <x:v>AsM Audit Remediation Corrections Submission - ARA - 16Jan2018</x:v>
      </x:c>
    </x:row>
    <x:row>
      <x:c t="str">
        <x:v>R0P5421925381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REBAHCDTZA21M7</x:v>
      </x:c>
      <x:c t="str">
        <x:v>R0P5421925381</x:v>
      </x:c>
      <x:c t="str">
        <x:v>R0P5421924700</x:v>
      </x:c>
      <x:c t="str">
        <x:v>AsM Audit Remediation Corrections Submission - ARA - 16Jan2018</x:v>
      </x:c>
    </x:row>
    <x:row>
      <x:c t="str">
        <x:v>R0P5421925382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REBAHCDTZA21MB</x:v>
      </x:c>
      <x:c t="str">
        <x:v>R0P5421925382</x:v>
      </x:c>
      <x:c t="str">
        <x:v>R0P5421924701</x:v>
      </x:c>
      <x:c t="str">
        <x:v>AsM Audit Remediation Corrections Submission - ARA - 16Jan2018</x:v>
      </x:c>
    </x:row>
    <x:row>
      <x:c t="str">
        <x:v>R0P5421925383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REBAHCDTZA21MF</x:v>
      </x:c>
      <x:c t="str">
        <x:v>R0P5421925383</x:v>
      </x:c>
      <x:c t="str">
        <x:v>R0P5421924702</x:v>
      </x:c>
      <x:c t="str">
        <x:v>AsM Audit Remediation Corrections Submission - ARA - 16Jan2018</x:v>
      </x:c>
    </x:row>
    <x:row>
      <x:c t="str">
        <x:v>R0P5421925384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REBAHCDTZA21MJ</x:v>
      </x:c>
      <x:c t="str">
        <x:v>R0P5421925384</x:v>
      </x:c>
      <x:c t="str">
        <x:v>R0P5421924703</x:v>
      </x:c>
      <x:c t="str">
        <x:v>AsM Audit Remediation Corrections Submission - ARA - 16Jan2018</x:v>
      </x:c>
    </x:row>
    <x:row>
      <x:c t="str">
        <x:v>R0P5421925385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REBAHCDTZA21MM</x:v>
      </x:c>
      <x:c t="str">
        <x:v>R0P5421925385</x:v>
      </x:c>
      <x:c t="str">
        <x:v>R0P5421924704</x:v>
      </x:c>
      <x:c t="str">
        <x:v>AsM Audit Remediation Corrections Submission - ARA - 16Jan2018</x:v>
      </x:c>
    </x:row>
    <x:row>
      <x:c t="str">
        <x:v>R0P5421925386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REBAHCDTZA21MQ</x:v>
      </x:c>
      <x:c t="str">
        <x:v>R0P5421925386</x:v>
      </x:c>
      <x:c t="str">
        <x:v>R0P5421924705</x:v>
      </x:c>
      <x:c t="str">
        <x:v>AsM Audit Remediation Corrections Submission - ARA - 16Jan2018</x:v>
      </x:c>
    </x:row>
    <x:row>
      <x:c t="str">
        <x:v>R0P5421925387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REBAHCDTZA21MT</x:v>
      </x:c>
      <x:c t="str">
        <x:v>R0P5421925387</x:v>
      </x:c>
      <x:c t="str">
        <x:v>R0P5421925096</x:v>
      </x:c>
      <x:c t="str">
        <x:v>AsM Audit Remediation Corrections Submission - ARA - 16Jan2018</x:v>
      </x:c>
    </x:row>
    <x:row>
      <x:c t="str">
        <x:v>R0P5421925388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REBAHCDTZA21MX</x:v>
      </x:c>
      <x:c t="str">
        <x:v>R0P5421925388</x:v>
      </x:c>
      <x:c t="str">
        <x:v>R0P5421925097</x:v>
      </x:c>
      <x:c t="str">
        <x:v>AsM Audit Remediation Corrections Submission - ARA - 16Jan2018</x:v>
      </x:c>
    </x:row>
    <x:row>
      <x:c t="str">
        <x:v>R0P5421925389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REBAHCDTZA21N0</x:v>
      </x:c>
      <x:c t="str">
        <x:v>R0P5421925389</x:v>
      </x:c>
      <x:c t="str">
        <x:v>R0P5421925098</x:v>
      </x:c>
      <x:c t="str">
        <x:v>AsM Audit Remediation Corrections Submission - ARA - 16Jan2018</x:v>
      </x:c>
    </x:row>
    <x:row>
      <x:c t="str">
        <x:v>R0P5421925390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REBAHCDTZA21N3</x:v>
      </x:c>
      <x:c t="str">
        <x:v>R0P5421925390</x:v>
      </x:c>
      <x:c t="str">
        <x:v>R0P5421925099</x:v>
      </x:c>
      <x:c t="str">
        <x:v>AsM Audit Remediation Corrections Submission - ARA - 16Jan2018</x:v>
      </x:c>
    </x:row>
    <x:row>
      <x:c t="str">
        <x:v>R0P5421925391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REBAHCDTZA21N6</x:v>
      </x:c>
      <x:c t="str">
        <x:v>R0P5421925391</x:v>
      </x:c>
      <x:c t="str">
        <x:v>R0P5421925100</x:v>
      </x:c>
      <x:c t="str">
        <x:v>AsM Audit Remediation Corrections Submission - ARA - 16Jan2018</x:v>
      </x:c>
    </x:row>
    <x:row>
      <x:c t="str">
        <x:v>R0P5421925392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REBAHCDTZA21N9</x:v>
      </x:c>
      <x:c t="str">
        <x:v>R0P5421925392</x:v>
      </x:c>
      <x:c t="str">
        <x:v>R0P5421925101</x:v>
      </x:c>
      <x:c t="str">
        <x:v>AsM Audit Remediation Corrections Submission - ARA - 16Jan2018</x:v>
      </x:c>
    </x:row>
    <x:row>
      <x:c t="str">
        <x:v>R0P5421925393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REBAHCDTZA21ND</x:v>
      </x:c>
      <x:c t="str">
        <x:v>R0P5421925393</x:v>
      </x:c>
      <x:c t="str">
        <x:v>R0P5421925102</x:v>
      </x:c>
      <x:c t="str">
        <x:v>AsM Audit Remediation Corrections Submission - ARA - 16Jan2018</x:v>
      </x:c>
    </x:row>
    <x:row>
      <x:c t="str">
        <x:v>R0P5421925394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REBAHCDTZA21NH</x:v>
      </x:c>
      <x:c t="str">
        <x:v>R0P5421925394</x:v>
      </x:c>
      <x:c t="str">
        <x:v>R0P5421925103</x:v>
      </x:c>
      <x:c t="str">
        <x:v>AsM Audit Remediation Corrections Submission - ARA - 16Jan2018</x:v>
      </x:c>
    </x:row>
    <x:row>
      <x:c t="str">
        <x:v>R0P5421925395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REBAHCDTZA21NL</x:v>
      </x:c>
      <x:c t="str">
        <x:v>R0P5421925395</x:v>
      </x:c>
      <x:c t="str">
        <x:v>R0P5421925104</x:v>
      </x:c>
      <x:c t="str">
        <x:v>AsM Audit Remediation Corrections Submission - ARA - 16Jan2018</x:v>
      </x:c>
    </x:row>
    <x:row>
      <x:c t="str">
        <x:v>R0P5421925396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REBAHCDTZA21NP</x:v>
      </x:c>
      <x:c t="str">
        <x:v>R0P5421925396</x:v>
      </x:c>
      <x:c t="str">
        <x:v>R0P5421925105</x:v>
      </x:c>
      <x:c t="str">
        <x:v>AsM Audit Remediation Corrections Submission - ARA - 16Jan2018</x:v>
      </x:c>
    </x:row>
    <x:row>
      <x:c t="str">
        <x:v>R0P5421925397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REBAHCDTZA21NS</x:v>
      </x:c>
      <x:c t="str">
        <x:v>R0P5421925397</x:v>
      </x:c>
      <x:c t="str">
        <x:v>R0P5421925106</x:v>
      </x:c>
      <x:c t="str">
        <x:v>AsM Audit Remediation Corrections Submission - ARA - 16Jan2018</x:v>
      </x:c>
    </x:row>
    <x:row>
      <x:c t="str">
        <x:v>R0P5421925398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REBAHCDTZA21NW</x:v>
      </x:c>
      <x:c t="str">
        <x:v>R0P5421925398</x:v>
      </x:c>
      <x:c t="str">
        <x:v>R0P5421925107</x:v>
      </x:c>
      <x:c t="str">
        <x:v>AsM Audit Remediation Corrections Submission - ARA - 16Jan2018</x:v>
      </x:c>
    </x:row>
    <x:row>
      <x:c t="str">
        <x:v>R0P5421925399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REBAHCDTZA21NZ</x:v>
      </x:c>
      <x:c t="str">
        <x:v>R0P5421925399</x:v>
      </x:c>
      <x:c t="str">
        <x:v>R0P5421925108</x:v>
      </x:c>
      <x:c t="str">
        <x:v>AsM Audit Remediation Corrections Submission - ARA - 16Jan2018</x:v>
      </x:c>
    </x:row>
    <x:row>
      <x:c t="str">
        <x:v>R0P5421925400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REBAHCDTZA21P2</x:v>
      </x:c>
      <x:c t="str">
        <x:v>R0P5421925400</x:v>
      </x:c>
      <x:c t="str">
        <x:v>R0P5421925109</x:v>
      </x:c>
      <x:c t="str">
        <x:v>AsM Audit Remediation Corrections Submission - ARA - 16Jan2018</x:v>
      </x:c>
    </x:row>
    <x:row>
      <x:c t="str">
        <x:v>R0P5421925401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REBAHCDTZA21P5</x:v>
      </x:c>
      <x:c t="str">
        <x:v>R0P5421925401</x:v>
      </x:c>
      <x:c t="str">
        <x:v>R0P5421925110</x:v>
      </x:c>
      <x:c t="str">
        <x:v>AsM Audit Remediation Corrections Submission - ARA - 16Jan2018</x:v>
      </x:c>
    </x:row>
    <x:row>
      <x:c t="str">
        <x:v>R0P5421925402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REBAHCDTZA21P8</x:v>
      </x:c>
      <x:c t="str">
        <x:v>R0P5421925402</x:v>
      </x:c>
      <x:c t="str">
        <x:v>R0P5421925111</x:v>
      </x:c>
      <x:c t="str">
        <x:v>AsM Audit Remediation Corrections Submission - ARA - 16Jan2018</x:v>
      </x:c>
    </x:row>
    <x:row>
      <x:c t="str">
        <x:v>R0P5421925404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R0P5421925404</x:v>
      </x:c>
      <x:c t="str">
        <x:v>R0P5421925096</x:v>
      </x:c>
      <x:c t="str">
        <x:v>AsM Audit Remediation Corrections Submission - ARA - 16Jan2018</x:v>
      </x:c>
    </x:row>
    <x:row>
      <x:c t="str">
        <x:v>R0P5421925405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R0P5421925405</x:v>
      </x:c>
      <x:c t="str">
        <x:v>R0P5421925097</x:v>
      </x:c>
      <x:c t="str">
        <x:v>AsM Audit Remediation Corrections Submission - ARA - 16Jan2018</x:v>
      </x:c>
    </x:row>
    <x:row>
      <x:c t="str">
        <x:v>R0P5421925406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R0P5421925406</x:v>
      </x:c>
      <x:c t="str">
        <x:v>R0P5421925098</x:v>
      </x:c>
      <x:c t="str">
        <x:v>AsM Audit Remediation Corrections Submission - ARA - 16Jan2018</x:v>
      </x:c>
    </x:row>
    <x:row>
      <x:c t="str">
        <x:v>R0P5421925407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R0P5421925407</x:v>
      </x:c>
      <x:c t="str">
        <x:v>R0P5421925099</x:v>
      </x:c>
      <x:c t="str">
        <x:v>AsM Audit Remediation Corrections Submission - ARA - 16Jan2018</x:v>
      </x:c>
    </x:row>
    <x:row>
      <x:c t="str">
        <x:v>R0P5421925408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R0P5421925408</x:v>
      </x:c>
      <x:c t="str">
        <x:v>R0P5421925100</x:v>
      </x:c>
      <x:c t="str">
        <x:v>AsM Audit Remediation Corrections Submission - ARA - 16Jan2018</x:v>
      </x:c>
    </x:row>
    <x:row>
      <x:c t="str">
        <x:v>R0P5421925409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R0P5421925409</x:v>
      </x:c>
      <x:c t="str">
        <x:v>R0P5421925101</x:v>
      </x:c>
      <x:c t="str">
        <x:v>AsM Audit Remediation Corrections Submission - ARA - 16Jan2018</x:v>
      </x:c>
    </x:row>
    <x:row>
      <x:c t="str">
        <x:v>R0P5421925410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R0P5421925410</x:v>
      </x:c>
      <x:c t="str">
        <x:v>R0P5421925102</x:v>
      </x:c>
      <x:c t="str">
        <x:v>AsM Audit Remediation Corrections Submission - ARA - 16Jan2018</x:v>
      </x:c>
    </x:row>
    <x:row>
      <x:c t="str">
        <x:v>R0P5421925411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R0P5421925411</x:v>
      </x:c>
      <x:c t="str">
        <x:v>R0P5421925103</x:v>
      </x:c>
      <x:c t="str">
        <x:v>AsM Audit Remediation Corrections Submission - ARA - 16Jan2018</x:v>
      </x:c>
    </x:row>
    <x:row>
      <x:c t="str">
        <x:v>R0P5421925412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R0P5421925412</x:v>
      </x:c>
      <x:c t="str">
        <x:v>R0P5421925104</x:v>
      </x:c>
      <x:c t="str">
        <x:v>AsM Audit Remediation Corrections Submission - ARA - 16Jan2018</x:v>
      </x:c>
    </x:row>
    <x:row>
      <x:c t="str">
        <x:v>R0P5421925413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R0P5421925413</x:v>
      </x:c>
      <x:c t="str">
        <x:v>R0P5421925105</x:v>
      </x:c>
      <x:c t="str">
        <x:v>AsM Audit Remediation Corrections Submission - ARA - 16Jan2018</x:v>
      </x:c>
    </x:row>
    <x:row>
      <x:c t="str">
        <x:v>R0P5421925414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R0P5421925414</x:v>
      </x:c>
      <x:c t="str">
        <x:v>R0P5421925106</x:v>
      </x:c>
      <x:c t="str">
        <x:v>AsM Audit Remediation Corrections Submission - ARA - 16Jan2018</x:v>
      </x:c>
    </x:row>
    <x:row>
      <x:c t="str">
        <x:v>R0P5421925415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R0P5421925415</x:v>
      </x:c>
      <x:c t="str">
        <x:v>R0P5421925107</x:v>
      </x:c>
      <x:c t="str">
        <x:v>AsM Audit Remediation Corrections Submission - ARA - 16Jan2018</x:v>
      </x:c>
    </x:row>
    <x:row>
      <x:c t="str">
        <x:v>R0P5421925416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R0P5421925416</x:v>
      </x:c>
      <x:c t="str">
        <x:v>R0P5421925108</x:v>
      </x:c>
      <x:c t="str">
        <x:v>AsM Audit Remediation Corrections Submission - ARA - 16Jan2018</x:v>
      </x:c>
    </x:row>
    <x:row>
      <x:c t="str">
        <x:v>R0P5421925417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R0P5421925417</x:v>
      </x:c>
      <x:c t="str">
        <x:v>R0P5421925109</x:v>
      </x:c>
      <x:c t="str">
        <x:v>AsM Audit Remediation Corrections Submission - ARA - 16Jan2018</x:v>
      </x:c>
    </x:row>
    <x:row>
      <x:c t="str">
        <x:v>R0P5421925418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R0P5421925418</x:v>
      </x:c>
      <x:c t="str">
        <x:v>R0P5421925110</x:v>
      </x:c>
      <x:c t="str">
        <x:v>AsM Audit Remediation Corrections Submission - ARA - 16Jan2018</x:v>
      </x:c>
    </x:row>
    <x:row>
      <x:c t="str">
        <x:v>R0P5421925419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R0P5421925419</x:v>
      </x:c>
      <x:c t="str">
        <x:v>R0P5421925111</x:v>
      </x:c>
      <x:c t="str">
        <x:v>AsM Audit Remediation Corrections Submission - ARA - 16Jan2018</x:v>
      </x:c>
    </x:row>
    <x:row>
      <x:c t="str">
        <x:v>R0P5421925421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PDAQU0AV4879BZ</x:v>
      </x:c>
      <x:c t="str">
        <x:v>R0P5421925421</x:v>
      </x:c>
      <x:c t="str">
        <x:v>R0P5421925462</x:v>
      </x:c>
      <x:c t="str">
        <x:v>AsM Audit Remediation Corrections Submission - ARA - 16Jan2018</x:v>
      </x:c>
    </x:row>
    <x:row>
      <x:c t="str">
        <x:v>R0P5421925422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PDAQU0AV4879HZ</x:v>
      </x:c>
      <x:c t="str">
        <x:v>R0P5421925422</x:v>
      </x:c>
      <x:c t="str">
        <x:v>R0P5421925462</x:v>
      </x:c>
      <x:c t="str">
        <x:v>AsM Audit Remediation Corrections Submission - ARA - 16Jan2018</x:v>
      </x:c>
    </x:row>
    <x:row>
      <x:c t="str">
        <x:v>R0P5421925423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PDAQU0AV4879K1</x:v>
      </x:c>
      <x:c t="str">
        <x:v>R0P5421925423</x:v>
      </x:c>
      <x:c t="str">
        <x:v>R0P5421925462</x:v>
      </x:c>
      <x:c t="str">
        <x:v>AsM Audit Remediation Corrections Submission - ARA - 16Jan2018</x:v>
      </x:c>
    </x:row>
    <x:row>
      <x:c t="str">
        <x:v>R0P5421925424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PDAQU0AV4879KM</x:v>
      </x:c>
      <x:c t="str">
        <x:v>R0P5421925424</x:v>
      </x:c>
      <x:c t="str">
        <x:v>R0P5421925462</x:v>
      </x:c>
      <x:c t="str">
        <x:v>AsM Audit Remediation Corrections Submission - ARA - 16Jan2018</x:v>
      </x:c>
    </x:row>
    <x:row>
      <x:c t="str">
        <x:v>R0P5421925425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PDAQU0AV4879LA</x:v>
      </x:c>
      <x:c t="str">
        <x:v>R0P5421925425</x:v>
      </x:c>
      <x:c t="str">
        <x:v>R0P5421925462</x:v>
      </x:c>
      <x:c t="str">
        <x:v>AsM Audit Remediation Corrections Submission - ARA - 16Jan2018</x:v>
      </x:c>
    </x:row>
    <x:row>
      <x:c t="str">
        <x:v>R0P5421925426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PDAQU0AV4879PZ</x:v>
      </x:c>
      <x:c t="str">
        <x:v>R0P5421925426</x:v>
      </x:c>
      <x:c t="str">
        <x:v>R0P5421925462</x:v>
      </x:c>
      <x:c t="str">
        <x:v>AsM Audit Remediation Corrections Submission - ARA - 16Jan2018</x:v>
      </x:c>
    </x:row>
    <x:row>
      <x:c t="str">
        <x:v>R0P5421925427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PDAQU0AV4879GF</x:v>
      </x:c>
      <x:c t="str">
        <x:v>R0P5421925427</x:v>
      </x:c>
      <x:c t="str">
        <x:v>R0P5421925462</x:v>
      </x:c>
      <x:c t="str">
        <x:v>AsM Audit Remediation Corrections Submission - ARA - 16Jan2018</x:v>
      </x:c>
    </x:row>
    <x:row>
      <x:c t="str">
        <x:v>R0P5421925428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PDAQU0AV4879JL</x:v>
      </x:c>
      <x:c t="str">
        <x:v>R0P5421925428</x:v>
      </x:c>
      <x:c t="str">
        <x:v>R0P5421925462</x:v>
      </x:c>
      <x:c t="str">
        <x:v>AsM Audit Remediation Corrections Submission - ARA - 16Jan2018</x:v>
      </x:c>
    </x:row>
    <x:row>
      <x:c t="str">
        <x:v>R0P5421925429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PDAQU0AV4879KE</x:v>
      </x:c>
      <x:c t="str">
        <x:v>R0P5421925429</x:v>
      </x:c>
      <x:c t="str">
        <x:v>R0P5421925462</x:v>
      </x:c>
      <x:c t="str">
        <x:v>AsM Audit Remediation Corrections Submission - ARA - 16Jan2018</x:v>
      </x:c>
    </x:row>
    <x:row>
      <x:c t="str">
        <x:v>R0P5421925430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PDAQU0AV4879KV</x:v>
      </x:c>
      <x:c t="str">
        <x:v>R0P5421925430</x:v>
      </x:c>
      <x:c t="str">
        <x:v>R0P5421925462</x:v>
      </x:c>
      <x:c t="str">
        <x:v>AsM Audit Remediation Corrections Submission - ARA - 16Jan2018</x:v>
      </x:c>
    </x:row>
    <x:row>
      <x:c t="str">
        <x:v>R0P5421925431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PDAQU0AV4879P6</x:v>
      </x:c>
      <x:c t="str">
        <x:v>R0P5421925431</x:v>
      </x:c>
      <x:c t="str">
        <x:v>R0P5421925462</x:v>
      </x:c>
      <x:c t="str">
        <x:v>AsM Audit Remediation Corrections Submission - ARA - 16Jan2018</x:v>
      </x:c>
    </x:row>
    <x:row>
      <x:c t="str">
        <x:v>R0P5421925432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PDAQU0AV4879HK</x:v>
      </x:c>
      <x:c t="str">
        <x:v>R0P5421925432</x:v>
      </x:c>
      <x:c t="str">
        <x:v>R0P5421925462</x:v>
      </x:c>
      <x:c t="str">
        <x:v>AsM Audit Remediation Corrections Submission - ARA - 16Jan2018</x:v>
      </x:c>
    </x:row>
    <x:row>
      <x:c t="str">
        <x:v>R0P5421925433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PDAQU0AV4879JX</x:v>
      </x:c>
      <x:c t="str">
        <x:v>R0P5421925433</x:v>
      </x:c>
      <x:c t="str">
        <x:v>R0P5421925462</x:v>
      </x:c>
      <x:c t="str">
        <x:v>AsM Audit Remediation Corrections Submission - ARA - 16Jan2018</x:v>
      </x:c>
    </x:row>
    <x:row>
      <x:c t="str">
        <x:v>R0P5421925434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PDAQU0AV4879KH</x:v>
      </x:c>
      <x:c t="str">
        <x:v>R0P5421925434</x:v>
      </x:c>
      <x:c t="str">
        <x:v>R0P5421925462</x:v>
      </x:c>
      <x:c t="str">
        <x:v>AsM Audit Remediation Corrections Submission - ARA - 16Jan2018</x:v>
      </x:c>
    </x:row>
    <x:row>
      <x:c t="str">
        <x:v>R0P5421925435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PDAQU0AV4879KX</x:v>
      </x:c>
      <x:c t="str">
        <x:v>R0P5421925435</x:v>
      </x:c>
      <x:c t="str">
        <x:v>R0P5421925462</x:v>
      </x:c>
      <x:c t="str">
        <x:v>AsM Audit Remediation Corrections Submission - ARA - 16Jan2018</x:v>
      </x:c>
    </x:row>
    <x:row>
      <x:c t="str">
        <x:v>R0P5421925436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PDAQU0AV4879PT</x:v>
      </x:c>
      <x:c t="str">
        <x:v>R0P5421925436</x:v>
      </x:c>
      <x:c t="str">
        <x:v>R0P5421925462</x:v>
      </x:c>
      <x:c t="str">
        <x:v>AsM Audit Remediation Corrections Submission - ARA - 16Jan2018</x:v>
      </x:c>
    </x:row>
    <x:row>
      <x:c t="str">
        <x:v>R0P5421925438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7C973400GZ</x:v>
      </x:c>
      <x:c t="str">
        <x:v>R0P5421925438</x:v>
      </x:c>
      <x:c t="str">
        <x:v>R0P5421925462</x:v>
      </x:c>
      <x:c t="str">
        <x:v>AsM Audit Remediation Corrections Submission - ARA - 16Jan2018</x:v>
      </x:c>
    </x:row>
    <x:row>
      <x:c t="str">
        <x:v>R0P5421925439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7C973400HP</x:v>
      </x:c>
      <x:c t="str">
        <x:v>R0P5421925439</x:v>
      </x:c>
      <x:c t="str">
        <x:v>R0P5421925462</x:v>
      </x:c>
      <x:c t="str">
        <x:v>AsM Audit Remediation Corrections Submission - ARA - 16Jan2018</x:v>
      </x:c>
    </x:row>
    <x:row>
      <x:c t="str">
        <x:v>R0P5421925441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R0P5421925441</x:v>
      </x:c>
      <x:c t="str">
        <x:v>R0P5421925462</x:v>
      </x:c>
      <x:c t="str">
        <x:v>AsM Audit Remediation Corrections Submission - ARA - 16Jan2018</x:v>
      </x:c>
    </x:row>
    <x:row>
      <x:c t="str">
        <x:v>R0P5421925442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R0P5421925442</x:v>
      </x:c>
      <x:c t="str">
        <x:v>R0P5421925462</x:v>
      </x:c>
      <x:c t="str">
        <x:v>AsM Audit Remediation Corrections Submission - ARA - 16Jan2018</x:v>
      </x:c>
    </x:row>
    <x:row>
      <x:c t="str">
        <x:v>R0P5421925443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R0P5421925443</x:v>
      </x:c>
      <x:c t="str">
        <x:v>R0P5421925462</x:v>
      </x:c>
      <x:c t="str">
        <x:v>AsM Audit Remediation Corrections Submission - ARA - 16Jan2018</x:v>
      </x:c>
    </x:row>
    <x:row>
      <x:c t="str">
        <x:v>R0P5421925444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R0P5421925444</x:v>
      </x:c>
      <x:c t="str">
        <x:v>R0P5421925462</x:v>
      </x:c>
      <x:c t="str">
        <x:v>AsM Audit Remediation Corrections Submission - ARA - 16Jan2018</x:v>
      </x:c>
    </x:row>
    <x:row>
      <x:c t="str">
        <x:v>R0P5421925445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R0P5421925445</x:v>
      </x:c>
      <x:c t="str">
        <x:v>R0P5421925462</x:v>
      </x:c>
      <x:c t="str">
        <x:v>AsM Audit Remediation Corrections Submission - ARA - 16Jan2018</x:v>
      </x:c>
    </x:row>
    <x:row>
      <x:c t="str">
        <x:v>R0P5421925446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R0P5421925446</x:v>
      </x:c>
      <x:c t="str">
        <x:v>R0P5421925462</x:v>
      </x:c>
      <x:c t="str">
        <x:v>AsM Audit Remediation Corrections Submission - ARA - 16Jan2018</x:v>
      </x:c>
    </x:row>
    <x:row>
      <x:c t="str">
        <x:v>R0P5421925447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R0P5421925447</x:v>
      </x:c>
      <x:c t="str">
        <x:v>R0P5421925462</x:v>
      </x:c>
      <x:c t="str">
        <x:v>AsM Audit Remediation Corrections Submission - ARA - 16Jan2018</x:v>
      </x:c>
    </x:row>
    <x:row>
      <x:c t="str">
        <x:v>R0P5421925448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R0P5421925448</x:v>
      </x:c>
      <x:c t="str">
        <x:v>R0P5421925462</x:v>
      </x:c>
      <x:c t="str">
        <x:v>AsM Audit Remediation Corrections Submission - ARA - 16Jan2018</x:v>
      </x:c>
    </x:row>
    <x:row>
      <x:c t="str">
        <x:v>R0P5421925450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R0P5421925450</x:v>
      </x:c>
      <x:c t="str">
        <x:v>R0P5421924698</x:v>
      </x:c>
      <x:c t="str">
        <x:v>AsM Audit Remediation Corrections Submission - ARA - 16Jan2018</x:v>
      </x:c>
    </x:row>
    <x:row>
      <x:c t="str">
        <x:v>R0P5421925454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R0P5421925454</x:v>
      </x:c>
      <x:c t="str">
        <x:v>R0P5421924617</x:v>
      </x:c>
      <x:c t="str">
        <x:v>AsM Audit Remediation Corrections Submission - ARA - 16Jan2018</x:v>
      </x:c>
    </x:row>
    <x:row>
      <x:c t="str">
        <x:v>R0P5421925456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R0P5421925456</x:v>
      </x:c>
      <x:c t="str">
        <x:v>R0P5421924699</x:v>
      </x:c>
      <x:c t="str">
        <x:v>AsM Audit Remediation Corrections Submission - ARA - 16Jan2018</x:v>
      </x:c>
    </x:row>
    <x:row>
      <x:c t="str">
        <x:v>R0P5421925458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R0P5421925458</x:v>
      </x:c>
      <x:c t="str">
        <x:v>R0P5421924700</x:v>
      </x:c>
      <x:c t="str">
        <x:v>AsM Audit Remediation Corrections Submission - ARA - 16Jan2018</x:v>
      </x:c>
    </x:row>
    <x:row>
      <x:c t="str">
        <x:v>R0P5421925464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R0P5421925464</x:v>
      </x:c>
      <x:c t="str">
        <x:v>R0P5421925108</x:v>
      </x:c>
      <x:c t="str">
        <x:v>AsM Audit Remediation Corrections Submission - ARA - 16Jan2018</x:v>
      </x:c>
    </x:row>
    <x:row>
      <x:c t="str">
        <x:v>R0P5421925466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CN71G2C060</x:v>
      </x:c>
      <x:c t="str">
        <x:v>R0P5421925466</x:v>
      </x:c>
      <x:c t="str">
        <x:v>R0P5421925462</x:v>
      </x:c>
      <x:c t="str">
        <x:v>AsM Audit Remediation Corrections Submission - ARA - 16Jan2018</x:v>
      </x:c>
    </x:row>
    <x:row>
      <x:c t="str">
        <x:v>R0P5421925467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CN71G2C06T</x:v>
      </x:c>
      <x:c t="str">
        <x:v>R0P5421925467</x:v>
      </x:c>
      <x:c t="str">
        <x:v>R0P5421925462</x:v>
      </x:c>
      <x:c t="str">
        <x:v>AsM Audit Remediation Corrections Submission - ARA - 16Jan2018</x:v>
      </x:c>
    </x:row>
    <x:row>
      <x:c t="str">
        <x:v>R0P5421925468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CN71G2C07F</x:v>
      </x:c>
      <x:c t="str">
        <x:v>R0P5421925468</x:v>
      </x:c>
      <x:c t="str">
        <x:v>R0P5421925462</x:v>
      </x:c>
      <x:c t="str">
        <x:v>AsM Audit Remediation Corrections Submission - ARA - 16Jan2018</x:v>
      </x:c>
    </x:row>
    <x:row>
      <x:c t="str">
        <x:v>R0P5421925469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CN71G2C3W5</x:v>
      </x:c>
      <x:c t="str">
        <x:v>R0P5421925469</x:v>
      </x:c>
      <x:c t="str">
        <x:v>R0P5421925462</x:v>
      </x:c>
      <x:c t="str">
        <x:v>AsM Audit Remediation Corrections Submission - ARA - 16Jan2018</x:v>
      </x:c>
    </x:row>
    <x:row>
      <x:c t="str">
        <x:v>R0P5421925470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CN71G2C3W6</x:v>
      </x:c>
      <x:c t="str">
        <x:v>R0P5421925470</x:v>
      </x:c>
      <x:c t="str">
        <x:v>R0P5421925462</x:v>
      </x:c>
      <x:c t="str">
        <x:v>AsM Audit Remediation Corrections Submission - ARA - 16Jan2018</x:v>
      </x:c>
    </x:row>
    <x:row>
      <x:c t="str">
        <x:v>R0P5421925471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CN71G2C3W8</x:v>
      </x:c>
      <x:c t="str">
        <x:v>R0P5421925471</x:v>
      </x:c>
      <x:c t="str">
        <x:v>R0P5421925462</x:v>
      </x:c>
      <x:c t="str">
        <x:v>AsM Audit Remediation Corrections Submission - ARA - 16Jan2018</x:v>
      </x:c>
    </x:row>
    <x:row>
      <x:c t="str">
        <x:v>R0P5421925473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CN72G2V2CN</x:v>
      </x:c>
      <x:c t="str">
        <x:v>R0P5421925473</x:v>
      </x:c>
      <x:c t="str">
        <x:v>R0P5421925462</x:v>
      </x:c>
      <x:c t="str">
        <x:v>AsM Audit Remediation Corrections Submission - ARA - 16Jan2018</x:v>
      </x:c>
    </x:row>
    <x:row>
      <x:c t="str">
        <x:v>R0P5421925474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CN72G2V2D3</x:v>
      </x:c>
      <x:c t="str">
        <x:v>R0P5421925474</x:v>
      </x:c>
      <x:c t="str">
        <x:v>R0P5421925462</x:v>
      </x:c>
      <x:c t="str">
        <x:v>AsM Audit Remediation Corrections Submission - ARA - 16Jan2018</x:v>
      </x:c>
    </x:row>
    <x:row>
      <x:c t="str">
        <x:v>R0P5421925475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CN72G2V4KG</x:v>
      </x:c>
      <x:c t="str">
        <x:v>R0P5421925475</x:v>
      </x:c>
      <x:c t="str">
        <x:v>R0P5421925462</x:v>
      </x:c>
      <x:c t="str">
        <x:v>AsM Audit Remediation Corrections Submission - ARA - 16Jan2018</x:v>
      </x:c>
    </x:row>
    <x:row>
      <x:c t="str">
        <x:v>R0P5421925476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CN72G2V1JZ</x:v>
      </x:c>
      <x:c t="str">
        <x:v>R0P5421925476</x:v>
      </x:c>
      <x:c t="str">
        <x:v>R0P5421925462</x:v>
      </x:c>
      <x:c t="str">
        <x:v>AsM Audit Remediation Corrections Submission - ARA - 16Jan2018</x:v>
      </x:c>
    </x:row>
    <x:row>
      <x:c t="str">
        <x:v>R0P5421925477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CN72G2V27X</x:v>
      </x:c>
      <x:c t="str">
        <x:v>R0P5421925477</x:v>
      </x:c>
      <x:c t="str">
        <x:v>R0P5421925462</x:v>
      </x:c>
      <x:c t="str">
        <x:v>AsM Audit Remediation Corrections Submission - ARA - 16Jan2018</x:v>
      </x:c>
    </x:row>
    <x:row>
      <x:c t="str">
        <x:v>R0P5421925478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CN72G2V2CC</x:v>
      </x:c>
      <x:c t="str">
        <x:v>R0P5421925478</x:v>
      </x:c>
      <x:c t="str">
        <x:v>R0P5421925462</x:v>
      </x:c>
      <x:c t="str">
        <x:v>AsM Audit Remediation Corrections Submission - ARA - 16Jan2018</x:v>
      </x:c>
    </x:row>
    <x:row>
      <x:c t="str">
        <x:v>R0P5421925479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CN72G2V2CG</x:v>
      </x:c>
      <x:c t="str">
        <x:v>R0P5421925479</x:v>
      </x:c>
      <x:c t="str">
        <x:v>R0P5421925462</x:v>
      </x:c>
      <x:c t="str">
        <x:v>AsM Audit Remediation Corrections Submission - ARA - 16Jan2018</x:v>
      </x:c>
    </x:row>
    <x:row>
      <x:c t="str">
        <x:v>R0P5421925480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CN72G2V2CL</x:v>
      </x:c>
      <x:c t="str">
        <x:v>R0P5421925480</x:v>
      </x:c>
      <x:c t="str">
        <x:v>R0P5421925462</x:v>
      </x:c>
      <x:c t="str">
        <x:v>AsM Audit Remediation Corrections Submission - ARA - 16Jan2018</x:v>
      </x:c>
    </x:row>
    <x:row>
      <x:c t="str">
        <x:v>R0P5421925482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CN71FHH093</x:v>
      </x:c>
      <x:c t="str">
        <x:v>R0P5421925482</x:v>
      </x:c>
      <x:c t="str">
        <x:v>R0P5421924693</x:v>
      </x:c>
      <x:c t="str">
        <x:v>AsM Audit Remediation Corrections Submission - ARA - 16Jan2018</x:v>
      </x:c>
    </x:row>
    <x:row>
      <x:c t="str">
        <x:v>R0P5421925484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CN73FHL014</x:v>
      </x:c>
      <x:c t="str">
        <x:v>R0P5421925484</x:v>
      </x:c>
      <x:c t="str">
        <x:v>R0P5421924694</x:v>
      </x:c>
      <x:c t="str">
        <x:v>AsM Audit Remediation Corrections Submission - ARA - 16Jan2018</x:v>
      </x:c>
    </x:row>
    <x:row>
      <x:c t="str">
        <x:v>R0P5421925485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CN73FHL040</x:v>
      </x:c>
      <x:c t="str">
        <x:v>R0P5421925485</x:v>
      </x:c>
      <x:c t="str">
        <x:v>R0P5421924695</x:v>
      </x:c>
      <x:c t="str">
        <x:v>AsM Audit Remediation Corrections Submission - ARA - 16Jan2018</x:v>
      </x:c>
    </x:row>
    <x:row>
      <x:c t="str">
        <x:v>R0P5421925486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CN73FHL04T</x:v>
      </x:c>
      <x:c t="str">
        <x:v>R0P5421925486</x:v>
      </x:c>
      <x:c t="str">
        <x:v>R0P5421924696</x:v>
      </x:c>
      <x:c t="str">
        <x:v>AsM Audit Remediation Corrections Submission - ARA - 16Jan2018</x:v>
      </x:c>
    </x:row>
    <x:row>
      <x:c t="str">
        <x:v>R0P5421925488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CN74F642K8</x:v>
      </x:c>
      <x:c t="str">
        <x:v>R0P5421925488</x:v>
      </x:c>
      <x:c t="str">
        <x:v>R0P5421924701</x:v>
      </x:c>
      <x:c t="str">
        <x:v>AsM Audit Remediation Corrections Submission - ARA - 16Jan2018</x:v>
      </x:c>
    </x:row>
    <x:row>
      <x:c t="str">
        <x:v>R0P5421925489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CN74F64414</x:v>
      </x:c>
      <x:c t="str">
        <x:v>R0P5421925489</x:v>
      </x:c>
      <x:c t="str">
        <x:v>R0P5421924702</x:v>
      </x:c>
      <x:c t="str">
        <x:v>AsM Audit Remediation Corrections Submission - ARA - 16Jan2018</x:v>
      </x:c>
    </x:row>
    <x:row>
      <x:c t="str">
        <x:v>R0P5421925491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CN73FDD08D</x:v>
      </x:c>
      <x:c t="str">
        <x:v>R0P5421925491</x:v>
      </x:c>
      <x:c t="str">
        <x:v>R0P5421924703</x:v>
      </x:c>
      <x:c t="str">
        <x:v>AsM Audit Remediation Corrections Submission - ARA - 16Jan2018</x:v>
      </x:c>
    </x:row>
    <x:row>
      <x:c t="str">
        <x:v>R0P5421925492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CN73FDD0N8</x:v>
      </x:c>
      <x:c t="str">
        <x:v>R0P5421925492</x:v>
      </x:c>
      <x:c t="str">
        <x:v>R0P5421924704</x:v>
      </x:c>
      <x:c t="str">
        <x:v>AsM Audit Remediation Corrections Submission - ARA - 16Jan2018</x:v>
      </x:c>
    </x:row>
    <x:row>
      <x:c t="str">
        <x:v>R0P5421927279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R0P5421927279</x:v>
      </x:c>
      <x:c t="str">
        <x:v>R0P5421927277</x:v>
      </x:c>
      <x:c t="str">
        <x:v>AsM Audit Remediation Corrections Submission - ARA - 16Jan2018</x:v>
      </x:c>
    </x:row>
    <x:row>
      <x:c t="str">
        <x:v>R0P5421927281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R0P5421927281</x:v>
      </x:c>
      <x:c t="str">
        <x:v>R0P5421929120</x:v>
      </x:c>
      <x:c t="str">
        <x:v>AsM Audit Remediation Corrections Submission - ARA - 16Jan2018</x:v>
      </x:c>
    </x:row>
    <x:row>
      <x:c t="str">
        <x:v>R0P5421927283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R0P5421927283</x:v>
      </x:c>
      <x:c t="str">
        <x:v>R0P5421928769</x:v>
      </x:c>
      <x:c t="str">
        <x:v>AsM Audit Remediation Corrections Submission - ARA - 16Jan2018</x:v>
      </x:c>
    </x:row>
    <x:row>
      <x:c t="str">
        <x:v>R0P5421927284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R0P5421927284</x:v>
      </x:c>
      <x:c t="str">
        <x:v>R0P5421928768</x:v>
      </x:c>
      <x:c t="str">
        <x:v>AsM Audit Remediation Corrections Submission - ARA - 16Jan2018</x:v>
      </x:c>
    </x:row>
    <x:row>
      <x:c t="str">
        <x:v>R0P5421927285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R0P5421927285</x:v>
      </x:c>
      <x:c t="str">
        <x:v>R0P5421928767</x:v>
      </x:c>
      <x:c t="str">
        <x:v>AsM Audit Remediation Corrections Submission - ARA - 16Jan2018</x:v>
      </x:c>
    </x:row>
    <x:row>
      <x:c t="str">
        <x:v>R0P5421927286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R0P5421927286</x:v>
      </x:c>
      <x:c t="str">
        <x:v>R0P5421928766</x:v>
      </x:c>
      <x:c t="str">
        <x:v>AsM Audit Remediation Corrections Submission - ARA - 16Jan2018</x:v>
      </x:c>
    </x:row>
    <x:row>
      <x:c t="str">
        <x:v>R0P5421927287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R0P5421927287</x:v>
      </x:c>
      <x:c t="str">
        <x:v>R0P5421928765</x:v>
      </x:c>
      <x:c t="str">
        <x:v>AsM Audit Remediation Corrections Submission - ARA - 16Jan2018</x:v>
      </x:c>
    </x:row>
    <x:row>
      <x:c t="str">
        <x:v>R0P5421927288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R0P5421927288</x:v>
      </x:c>
      <x:c t="str">
        <x:v>R0P5421928764</x:v>
      </x:c>
      <x:c t="str">
        <x:v>AsM Audit Remediation Corrections Submission - ARA - 16Jan2018</x:v>
      </x:c>
    </x:row>
    <x:row>
      <x:c t="str">
        <x:v>R0P5421927289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R0P5421927289</x:v>
      </x:c>
      <x:c t="str">
        <x:v>R0P5421928763</x:v>
      </x:c>
      <x:c t="str">
        <x:v>AsM Audit Remediation Corrections Submission - ARA - 16Jan2018</x:v>
      </x:c>
    </x:row>
    <x:row>
      <x:c t="str">
        <x:v>R0P5421927290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R0P5421927290</x:v>
      </x:c>
      <x:c t="str">
        <x:v>R0P5421928762</x:v>
      </x:c>
      <x:c t="str">
        <x:v>AsM Audit Remediation Corrections Submission - ARA - 16Jan2018</x:v>
      </x:c>
    </x:row>
    <x:row>
      <x:c t="str">
        <x:v>R0P5421927291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R0P5421927291</x:v>
      </x:c>
      <x:c t="str">
        <x:v>R0P5421928761</x:v>
      </x:c>
      <x:c t="str">
        <x:v>AsM Audit Remediation Corrections Submission - ARA - 16Jan2018</x:v>
      </x:c>
    </x:row>
    <x:row>
      <x:c t="str">
        <x:v>R0P5421927292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R0P5421927292</x:v>
      </x:c>
      <x:c t="str">
        <x:v>R0P5421928760</x:v>
      </x:c>
      <x:c t="str">
        <x:v>AsM Audit Remediation Corrections Submission - ARA - 16Jan2018</x:v>
      </x:c>
    </x:row>
    <x:row>
      <x:c t="str">
        <x:v>R0P5421927293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R0P5421927293</x:v>
      </x:c>
      <x:c t="str">
        <x:v>R0P5421928759</x:v>
      </x:c>
      <x:c t="str">
        <x:v>AsM Audit Remediation Corrections Submission - ARA - 16Jan2018</x:v>
      </x:c>
    </x:row>
    <x:row>
      <x:c t="str">
        <x:v>R0P5421927294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R0P5421927294</x:v>
      </x:c>
      <x:c t="str">
        <x:v>R0P5421928758</x:v>
      </x:c>
      <x:c t="str">
        <x:v>AsM Audit Remediation Corrections Submission - ARA - 16Jan2018</x:v>
      </x:c>
    </x:row>
    <x:row>
      <x:c t="str">
        <x:v>R0P5421927295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R0P5421927295</x:v>
      </x:c>
      <x:c t="str">
        <x:v>R0P5421928757</x:v>
      </x:c>
      <x:c t="str">
        <x:v>AsM Audit Remediation Corrections Submission - ARA - 16Jan2018</x:v>
      </x:c>
    </x:row>
    <x:row>
      <x:c t="str">
        <x:v>R0P5421927296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R0P5421927296</x:v>
      </x:c>
      <x:c t="str">
        <x:v>R0P5421928756</x:v>
      </x:c>
      <x:c t="str">
        <x:v>AsM Audit Remediation Corrections Submission - ARA - 16Jan2018</x:v>
      </x:c>
    </x:row>
    <x:row>
      <x:c t="str">
        <x:v>R0P5421927297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R0P5421927297</x:v>
      </x:c>
      <x:c t="str">
        <x:v>R0P5421928755</x:v>
      </x:c>
      <x:c t="str">
        <x:v>AsM Audit Remediation Corrections Submission - ARA - 16Jan2018</x:v>
      </x:c>
    </x:row>
    <x:row>
      <x:c t="str">
        <x:v>R0P5421927298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R0P5421927298</x:v>
      </x:c>
      <x:c t="str">
        <x:v>R0P5421928754</x:v>
      </x:c>
      <x:c t="str">
        <x:v>AsM Audit Remediation Corrections Submission - ARA - 16Jan2018</x:v>
      </x:c>
    </x:row>
    <x:row>
      <x:c t="str">
        <x:v>R0P5421927299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R0P5421927299</x:v>
      </x:c>
      <x:c t="str">
        <x:v>R0P5421928746</x:v>
      </x:c>
      <x:c t="str">
        <x:v>AsM Audit Remediation Corrections Submission - ARA - 16Jan2018</x:v>
      </x:c>
    </x:row>
    <x:row>
      <x:c t="str">
        <x:v>R0P5421927300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R0P5421927300</x:v>
      </x:c>
      <x:c t="str">
        <x:v>R0P5421928714</x:v>
      </x:c>
      <x:c t="str">
        <x:v>AsM Audit Remediation Corrections Submission - ARA - 16Jan2018</x:v>
      </x:c>
    </x:row>
    <x:row>
      <x:c t="str">
        <x:v>R0P5421927301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R0P5421927301</x:v>
      </x:c>
      <x:c t="str">
        <x:v>R0P5421927363</x:v>
      </x:c>
      <x:c t="str">
        <x:v>AsM Audit Remediation Corrections Submission - ARA - 16Jan2018</x:v>
      </x:c>
    </x:row>
    <x:row>
      <x:c t="str">
        <x:v>R0P5421927302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R0P5421927302</x:v>
      </x:c>
      <x:c t="str">
        <x:v>R0P5421927362</x:v>
      </x:c>
      <x:c t="str">
        <x:v>AsM Audit Remediation Corrections Submission - ARA - 16Jan2018</x:v>
      </x:c>
    </x:row>
    <x:row>
      <x:c t="str">
        <x:v>R0P5421927303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R0P5421927303</x:v>
      </x:c>
      <x:c t="str">
        <x:v>R0P5421927361</x:v>
      </x:c>
      <x:c t="str">
        <x:v>AsM Audit Remediation Corrections Submission - ARA - 16Jan2018</x:v>
      </x:c>
    </x:row>
    <x:row>
      <x:c t="str">
        <x:v>R0P5421927304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R0P5421927304</x:v>
      </x:c>
      <x:c t="str">
        <x:v>R0P5421927360</x:v>
      </x:c>
      <x:c t="str">
        <x:v>AsM Audit Remediation Corrections Submission - ARA - 16Jan2018</x:v>
      </x:c>
    </x:row>
    <x:row>
      <x:c t="str">
        <x:v>R0P5421927305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R0P5421927305</x:v>
      </x:c>
      <x:c t="str">
        <x:v>R0P5421927359</x:v>
      </x:c>
      <x:c t="str">
        <x:v>AsM Audit Remediation Corrections Submission - ARA - 16Jan2018</x:v>
      </x:c>
    </x:row>
    <x:row>
      <x:c t="str">
        <x:v>R0P5421927306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R0P5421927306</x:v>
      </x:c>
      <x:c t="str">
        <x:v>R0P5421927358</x:v>
      </x:c>
      <x:c t="str">
        <x:v>AsM Audit Remediation Corrections Submission - ARA - 16Jan2018</x:v>
      </x:c>
    </x:row>
    <x:row>
      <x:c t="str">
        <x:v>R0P5421927307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R0P5421927307</x:v>
      </x:c>
      <x:c t="str">
        <x:v>R0P5421927357</x:v>
      </x:c>
      <x:c t="str">
        <x:v>AsM Audit Remediation Corrections Submission - ARA - 16Jan2018</x:v>
      </x:c>
    </x:row>
    <x:row>
      <x:c t="str">
        <x:v>R0P5421927308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R0P5421927308</x:v>
      </x:c>
      <x:c t="str">
        <x:v>R0P5421927356</x:v>
      </x:c>
      <x:c t="str">
        <x:v>AsM Audit Remediation Corrections Submission - ARA - 16Jan2018</x:v>
      </x:c>
    </x:row>
    <x:row>
      <x:c t="str">
        <x:v>R0P5421927309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R0P5421927309</x:v>
      </x:c>
      <x:c t="str">
        <x:v>R0P5421927355</x:v>
      </x:c>
      <x:c t="str">
        <x:v>AsM Audit Remediation Corrections Submission - ARA - 16Jan2018</x:v>
      </x:c>
    </x:row>
    <x:row>
      <x:c t="str">
        <x:v>R0P5421927310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R0P5421927310</x:v>
      </x:c>
      <x:c t="str">
        <x:v>R0P5421927354</x:v>
      </x:c>
      <x:c t="str">
        <x:v>AsM Audit Remediation Corrections Submission - ARA - 16Jan2018</x:v>
      </x:c>
    </x:row>
    <x:row>
      <x:c t="str">
        <x:v>R0P5421927311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R0P5421927311</x:v>
      </x:c>
      <x:c t="str">
        <x:v>R0P5421927353</x:v>
      </x:c>
      <x:c t="str">
        <x:v>AsM Audit Remediation Corrections Submission - ARA - 16Jan2018</x:v>
      </x:c>
    </x:row>
    <x:row>
      <x:c t="str">
        <x:v>R0P5421927312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R0P5421927312</x:v>
      </x:c>
      <x:c t="str">
        <x:v>R0P5421927352</x:v>
      </x:c>
      <x:c t="str">
        <x:v>AsM Audit Remediation Corrections Submission - ARA - 16Jan2018</x:v>
      </x:c>
    </x:row>
    <x:row>
      <x:c t="str">
        <x:v>R0P5421927313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R0P5421927313</x:v>
      </x:c>
      <x:c t="str">
        <x:v>R0P5421927351</x:v>
      </x:c>
      <x:c t="str">
        <x:v>AsM Audit Remediation Corrections Submission - ARA - 16Jan2018</x:v>
      </x:c>
    </x:row>
    <x:row>
      <x:c t="str">
        <x:v>R0P5421927314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R0P5421927314</x:v>
      </x:c>
      <x:c t="str">
        <x:v>R0P5421927350</x:v>
      </x:c>
      <x:c t="str">
        <x:v>AsM Audit Remediation Corrections Submission - ARA - 16Jan2018</x:v>
      </x:c>
    </x:row>
    <x:row>
      <x:c t="str">
        <x:v>R0P5421928606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REBAHCDTZA31Q9</x:v>
      </x:c>
      <x:c t="str">
        <x:v>R0P5421928606</x:v>
      </x:c>
      <x:c t="str">
        <x:v>R0P5421927363</x:v>
      </x:c>
      <x:c t="str">
        <x:v>AsM Audit Remediation Corrections Submission - ARA - 16Jan2018</x:v>
      </x:c>
    </x:row>
    <x:row>
      <x:c t="str">
        <x:v>R0P5421928607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REBAHCDTZA31QD</x:v>
      </x:c>
      <x:c t="str">
        <x:v>R0P5421928607</x:v>
      </x:c>
      <x:c t="str">
        <x:v>R0P5421928754</x:v>
      </x:c>
      <x:c t="str">
        <x:v>AsM Audit Remediation Corrections Submission - ARA - 16Jan2018</x:v>
      </x:c>
    </x:row>
    <x:row>
      <x:c t="str">
        <x:v>R0P5421928608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REBAHCDTZA31QH</x:v>
      </x:c>
      <x:c t="str">
        <x:v>R0P5421928608</x:v>
      </x:c>
      <x:c t="str">
        <x:v>R0P5421928755</x:v>
      </x:c>
      <x:c t="str">
        <x:v>AsM Audit Remediation Corrections Submission - ARA - 16Jan2018</x:v>
      </x:c>
    </x:row>
    <x:row>
      <x:c t="str">
        <x:v>R0P5421928609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REBAHCDTZA31QL</x:v>
      </x:c>
      <x:c t="str">
        <x:v>R0P5421928609</x:v>
      </x:c>
      <x:c t="str">
        <x:v>R0P5421928756</x:v>
      </x:c>
      <x:c t="str">
        <x:v>AsM Audit Remediation Corrections Submission - ARA - 16Jan2018</x:v>
      </x:c>
    </x:row>
    <x:row>
      <x:c t="str">
        <x:v>R0P5421928610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REBAHCDTZA31QP</x:v>
      </x:c>
      <x:c t="str">
        <x:v>R0P5421928610</x:v>
      </x:c>
      <x:c t="str">
        <x:v>R0P5421928757</x:v>
      </x:c>
      <x:c t="str">
        <x:v>AsM Audit Remediation Corrections Submission - ARA - 16Jan2018</x:v>
      </x:c>
    </x:row>
    <x:row>
      <x:c t="str">
        <x:v>R0P5421928611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REBAHCDTZA31QS</x:v>
      </x:c>
      <x:c t="str">
        <x:v>R0P5421928611</x:v>
      </x:c>
      <x:c t="str">
        <x:v>R0P5421928758</x:v>
      </x:c>
      <x:c t="str">
        <x:v>AsM Audit Remediation Corrections Submission - ARA - 16Jan2018</x:v>
      </x:c>
    </x:row>
    <x:row>
      <x:c t="str">
        <x:v>R0P5421928612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REBAHCDTZA31QW</x:v>
      </x:c>
      <x:c t="str">
        <x:v>R0P5421928612</x:v>
      </x:c>
      <x:c t="str">
        <x:v>R0P5421928759</x:v>
      </x:c>
      <x:c t="str">
        <x:v>AsM Audit Remediation Corrections Submission - ARA - 16Jan2018</x:v>
      </x:c>
    </x:row>
    <x:row>
      <x:c t="str">
        <x:v>R0P5421928613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REBAHCDTZA31QZ</x:v>
      </x:c>
      <x:c t="str">
        <x:v>R0P5421928613</x:v>
      </x:c>
      <x:c t="str">
        <x:v>R0P5421928760</x:v>
      </x:c>
      <x:c t="str">
        <x:v>AsM Audit Remediation Corrections Submission - ARA - 16Jan2018</x:v>
      </x:c>
    </x:row>
    <x:row>
      <x:c t="str">
        <x:v>R0P5421928614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REBAHCDTZA31R2</x:v>
      </x:c>
      <x:c t="str">
        <x:v>R0P5421928614</x:v>
      </x:c>
      <x:c t="str">
        <x:v>R0P5421928761</x:v>
      </x:c>
      <x:c t="str">
        <x:v>AsM Audit Remediation Corrections Submission - ARA - 16Jan2018</x:v>
      </x:c>
    </x:row>
    <x:row>
      <x:c t="str">
        <x:v>R0P5421928615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REBAHCDTZA31R5</x:v>
      </x:c>
      <x:c t="str">
        <x:v>R0P5421928615</x:v>
      </x:c>
      <x:c t="str">
        <x:v>R0P5421928762</x:v>
      </x:c>
      <x:c t="str">
        <x:v>AsM Audit Remediation Corrections Submission - ARA - 16Jan2018</x:v>
      </x:c>
    </x:row>
    <x:row>
      <x:c t="str">
        <x:v>R0P5421928616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REBAHCDTZA31R8</x:v>
      </x:c>
      <x:c t="str">
        <x:v>R0P5421928616</x:v>
      </x:c>
      <x:c t="str">
        <x:v>R0P5421928763</x:v>
      </x:c>
      <x:c t="str">
        <x:v>AsM Audit Remediation Corrections Submission - ARA - 16Jan2018</x:v>
      </x:c>
    </x:row>
    <x:row>
      <x:c t="str">
        <x:v>R0P5421928617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REBAHCDTZA31RC</x:v>
      </x:c>
      <x:c t="str">
        <x:v>R0P5421928617</x:v>
      </x:c>
      <x:c t="str">
        <x:v>R0P5421928764</x:v>
      </x:c>
      <x:c t="str">
        <x:v>AsM Audit Remediation Corrections Submission - ARA - 16Jan2018</x:v>
      </x:c>
    </x:row>
    <x:row>
      <x:c t="str">
        <x:v>R0P5421928618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REBAHCDTZA31RG</x:v>
      </x:c>
      <x:c t="str">
        <x:v>R0P5421928618</x:v>
      </x:c>
      <x:c t="str">
        <x:v>R0P5421928765</x:v>
      </x:c>
      <x:c t="str">
        <x:v>AsM Audit Remediation Corrections Submission - ARA - 16Jan2018</x:v>
      </x:c>
    </x:row>
    <x:row>
      <x:c t="str">
        <x:v>R0P5421928619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REBAHCDTZA31RK</x:v>
      </x:c>
      <x:c t="str">
        <x:v>R0P5421928619</x:v>
      </x:c>
      <x:c t="str">
        <x:v>R0P5421928766</x:v>
      </x:c>
      <x:c t="str">
        <x:v>AsM Audit Remediation Corrections Submission - ARA - 16Jan2018</x:v>
      </x:c>
    </x:row>
    <x:row>
      <x:c t="str">
        <x:v>R0P5421928620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REBAHCDTZA31RN</x:v>
      </x:c>
      <x:c t="str">
        <x:v>R0P5421928620</x:v>
      </x:c>
      <x:c t="str">
        <x:v>R0P5421928767</x:v>
      </x:c>
      <x:c t="str">
        <x:v>AsM Audit Remediation Corrections Submission - ARA - 16Jan2018</x:v>
      </x:c>
    </x:row>
    <x:row>
      <x:c t="str">
        <x:v>R0P5421928621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REBAHCDTZA31RR</x:v>
      </x:c>
      <x:c t="str">
        <x:v>R0P5421928621</x:v>
      </x:c>
      <x:c t="str">
        <x:v>R0P5421928768</x:v>
      </x:c>
      <x:c t="str">
        <x:v>AsM Audit Remediation Corrections Submission - ARA - 16Jan2018</x:v>
      </x:c>
    </x:row>
    <x:row>
      <x:c t="str">
        <x:v>R0P5421928622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REBAHCDTZA31RV</x:v>
      </x:c>
      <x:c t="str">
        <x:v>R0P5421928622</x:v>
      </x:c>
      <x:c t="str">
        <x:v>R0P5421928769</x:v>
      </x:c>
      <x:c t="str">
        <x:v>AsM Audit Remediation Corrections Submission - ARA - 16Jan2018</x:v>
      </x:c>
    </x:row>
    <x:row>
      <x:c t="str">
        <x:v>R0P5421928623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REBAHCDTZA31RY</x:v>
      </x:c>
      <x:c t="str">
        <x:v>R0P5421928623</x:v>
      </x:c>
      <x:c t="str">
        <x:v>R0P5421927348</x:v>
      </x:c>
      <x:c t="str">
        <x:v>AsM Audit Remediation Corrections Submission - ARA - 16Jan2018</x:v>
      </x:c>
    </x:row>
    <x:row>
      <x:c t="str">
        <x:v>R0P5421928624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REBAHCDTZA31SR</x:v>
      </x:c>
      <x:c t="str">
        <x:v>R0P5421928624</x:v>
      </x:c>
      <x:c t="str">
        <x:v>R0P5421927349</x:v>
      </x:c>
      <x:c t="str">
        <x:v>AsM Audit Remediation Corrections Submission - ARA - 16Jan2018</x:v>
      </x:c>
    </x:row>
    <x:row>
      <x:c t="str">
        <x:v>R0P5421928625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REBAHCDTZA31SV</x:v>
      </x:c>
      <x:c t="str">
        <x:v>R0P5421928625</x:v>
      </x:c>
      <x:c t="str">
        <x:v>R0P5421927350</x:v>
      </x:c>
      <x:c t="str">
        <x:v>AsM Audit Remediation Corrections Submission - ARA - 16Jan2018</x:v>
      </x:c>
    </x:row>
    <x:row>
      <x:c t="str">
        <x:v>R0P5421928626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REBAHCDTZA31SY</x:v>
      </x:c>
      <x:c t="str">
        <x:v>R0P5421928626</x:v>
      </x:c>
      <x:c t="str">
        <x:v>R0P5421927351</x:v>
      </x:c>
      <x:c t="str">
        <x:v>AsM Audit Remediation Corrections Submission - ARA - 16Jan2018</x:v>
      </x:c>
    </x:row>
    <x:row>
      <x:c t="str">
        <x:v>R0P5421928627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REBAHCDTZA31T1</x:v>
      </x:c>
      <x:c t="str">
        <x:v>R0P5421928627</x:v>
      </x:c>
      <x:c t="str">
        <x:v>R0P5421927352</x:v>
      </x:c>
      <x:c t="str">
        <x:v>AsM Audit Remediation Corrections Submission - ARA - 16Jan2018</x:v>
      </x:c>
    </x:row>
    <x:row>
      <x:c t="str">
        <x:v>R0P5421928628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REBAHCDTZA31T4</x:v>
      </x:c>
      <x:c t="str">
        <x:v>R0P5421928628</x:v>
      </x:c>
      <x:c t="str">
        <x:v>R0P5421927353</x:v>
      </x:c>
      <x:c t="str">
        <x:v>AsM Audit Remediation Corrections Submission - ARA - 16Jan2018</x:v>
      </x:c>
    </x:row>
    <x:row>
      <x:c t="str">
        <x:v>R0P5421928629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REBAHCDTZA31T7</x:v>
      </x:c>
      <x:c t="str">
        <x:v>R0P5421928629</x:v>
      </x:c>
      <x:c t="str">
        <x:v>R0P5421927354</x:v>
      </x:c>
      <x:c t="str">
        <x:v>AsM Audit Remediation Corrections Submission - ARA - 16Jan2018</x:v>
      </x:c>
    </x:row>
    <x:row>
      <x:c t="str">
        <x:v>R0P5421928630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REBAHCDTZA31TB</x:v>
      </x:c>
      <x:c t="str">
        <x:v>R0P5421928630</x:v>
      </x:c>
      <x:c t="str">
        <x:v>R0P5421927355</x:v>
      </x:c>
      <x:c t="str">
        <x:v>AsM Audit Remediation Corrections Submission - ARA - 16Jan2018</x:v>
      </x:c>
    </x:row>
    <x:row>
      <x:c t="str">
        <x:v>R0P5421928631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REBAHCDTZA31TF</x:v>
      </x:c>
      <x:c t="str">
        <x:v>R0P5421928631</x:v>
      </x:c>
      <x:c t="str">
        <x:v>R0P5421927356</x:v>
      </x:c>
      <x:c t="str">
        <x:v>AsM Audit Remediation Corrections Submission - ARA - 16Jan2018</x:v>
      </x:c>
    </x:row>
    <x:row>
      <x:c t="str">
        <x:v>R0P5421928632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REBAHCDTZA31TJ</x:v>
      </x:c>
      <x:c t="str">
        <x:v>R0P5421928632</x:v>
      </x:c>
      <x:c t="str">
        <x:v>R0P5421927357</x:v>
      </x:c>
      <x:c t="str">
        <x:v>AsM Audit Remediation Corrections Submission - ARA - 16Jan2018</x:v>
      </x:c>
    </x:row>
    <x:row>
      <x:c t="str">
        <x:v>R0P5421928633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REBAHCDTZA31TM</x:v>
      </x:c>
      <x:c t="str">
        <x:v>R0P5421928633</x:v>
      </x:c>
      <x:c t="str">
        <x:v>R0P5421927358</x:v>
      </x:c>
      <x:c t="str">
        <x:v>AsM Audit Remediation Corrections Submission - ARA - 16Jan2018</x:v>
      </x:c>
    </x:row>
    <x:row>
      <x:c t="str">
        <x:v>R0P5421928634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REBAHCDTZA31TQ</x:v>
      </x:c>
      <x:c t="str">
        <x:v>R0P5421928634</x:v>
      </x:c>
      <x:c t="str">
        <x:v>R0P5421927359</x:v>
      </x:c>
      <x:c t="str">
        <x:v>AsM Audit Remediation Corrections Submission - ARA - 16Jan2018</x:v>
      </x:c>
    </x:row>
    <x:row>
      <x:c t="str">
        <x:v>R0P5421928635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REBAHCDTZA31TT</x:v>
      </x:c>
      <x:c t="str">
        <x:v>R0P5421928635</x:v>
      </x:c>
      <x:c t="str">
        <x:v>R0P5421927360</x:v>
      </x:c>
      <x:c t="str">
        <x:v>AsM Audit Remediation Corrections Submission - ARA - 16Jan2018</x:v>
      </x:c>
    </x:row>
    <x:row>
      <x:c t="str">
        <x:v>R0P5421928636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REBAHCDTZA31TX</x:v>
      </x:c>
      <x:c t="str">
        <x:v>R0P5421928636</x:v>
      </x:c>
      <x:c t="str">
        <x:v>R0P5421927361</x:v>
      </x:c>
      <x:c t="str">
        <x:v>AsM Audit Remediation Corrections Submission - ARA - 16Jan2018</x:v>
      </x:c>
    </x:row>
    <x:row>
      <x:c t="str">
        <x:v>R0P5421928637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REBAHCDTZA31V0</x:v>
      </x:c>
      <x:c t="str">
        <x:v>R0P5421928637</x:v>
      </x:c>
      <x:c t="str">
        <x:v>R0P5421927362</x:v>
      </x:c>
      <x:c t="str">
        <x:v>AsM Audit Remediation Corrections Submission - ARA - 16Jan2018</x:v>
      </x:c>
    </x:row>
    <x:row>
      <x:c t="str">
        <x:v>R0P5421928638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REBAHCDTZA31V3</x:v>
      </x:c>
      <x:c t="str">
        <x:v>R0P5421928638</x:v>
      </x:c>
      <x:c t="str">
        <x:v>R0P5421927363</x:v>
      </x:c>
      <x:c t="str">
        <x:v>AsM Audit Remediation Corrections Submission - ARA - 16Jan2018</x:v>
      </x:c>
    </x:row>
    <x:row>
      <x:c t="str">
        <x:v>R0P5421928639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REBAHCDTZA31V6</x:v>
      </x:c>
      <x:c t="str">
        <x:v>R0P5421928639</x:v>
      </x:c>
      <x:c t="str">
        <x:v>R0P5421928754</x:v>
      </x:c>
      <x:c t="str">
        <x:v>AsM Audit Remediation Corrections Submission - ARA - 16Jan2018</x:v>
      </x:c>
    </x:row>
    <x:row>
      <x:c t="str">
        <x:v>R0P5421928640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REBAHCDTZA31V9</x:v>
      </x:c>
      <x:c t="str">
        <x:v>R0P5421928640</x:v>
      </x:c>
      <x:c t="str">
        <x:v>R0P5421928755</x:v>
      </x:c>
      <x:c t="str">
        <x:v>AsM Audit Remediation Corrections Submission - ARA - 16Jan2018</x:v>
      </x:c>
    </x:row>
    <x:row>
      <x:c t="str">
        <x:v>R0P5421928641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REBAHCDTZA31VD</x:v>
      </x:c>
      <x:c t="str">
        <x:v>R0P5421928641</x:v>
      </x:c>
      <x:c t="str">
        <x:v>R0P5421928756</x:v>
      </x:c>
      <x:c t="str">
        <x:v>AsM Audit Remediation Corrections Submission - ARA - 16Jan2018</x:v>
      </x:c>
    </x:row>
    <x:row>
      <x:c t="str">
        <x:v>R0P5421928642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REBAHCDTZA31VH</x:v>
      </x:c>
      <x:c t="str">
        <x:v>R0P5421928642</x:v>
      </x:c>
      <x:c t="str">
        <x:v>R0P5421928757</x:v>
      </x:c>
      <x:c t="str">
        <x:v>AsM Audit Remediation Corrections Submission - ARA - 16Jan2018</x:v>
      </x:c>
    </x:row>
    <x:row>
      <x:c t="str">
        <x:v>R0P5421928643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REBAHCDTZA31VL</x:v>
      </x:c>
      <x:c t="str">
        <x:v>R0P5421928643</x:v>
      </x:c>
      <x:c t="str">
        <x:v>R0P5421928758</x:v>
      </x:c>
      <x:c t="str">
        <x:v>AsM Audit Remediation Corrections Submission - ARA - 16Jan2018</x:v>
      </x:c>
    </x:row>
    <x:row>
      <x:c t="str">
        <x:v>R0P5421928644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REBAHCDTZA31VP</x:v>
      </x:c>
      <x:c t="str">
        <x:v>R0P5421928644</x:v>
      </x:c>
      <x:c t="str">
        <x:v>R0P5421928759</x:v>
      </x:c>
      <x:c t="str">
        <x:v>AsM Audit Remediation Corrections Submission - ARA - 16Jan2018</x:v>
      </x:c>
    </x:row>
    <x:row>
      <x:c t="str">
        <x:v>R0P5421928645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REBAHCDTZA31W9</x:v>
      </x:c>
      <x:c t="str">
        <x:v>R0P5421928645</x:v>
      </x:c>
      <x:c t="str">
        <x:v>R0P5421928760</x:v>
      </x:c>
      <x:c t="str">
        <x:v>AsM Audit Remediation Corrections Submission - ARA - 16Jan2018</x:v>
      </x:c>
    </x:row>
    <x:row>
      <x:c t="str">
        <x:v>R0P5421928646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REBAHCDTZA31WD</x:v>
      </x:c>
      <x:c t="str">
        <x:v>R0P5421928646</x:v>
      </x:c>
      <x:c t="str">
        <x:v>R0P5421928761</x:v>
      </x:c>
      <x:c t="str">
        <x:v>AsM Audit Remediation Corrections Submission - ARA - 16Jan2018</x:v>
      </x:c>
    </x:row>
    <x:row>
      <x:c t="str">
        <x:v>R0P5421928647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REBAHCDTZA31WH</x:v>
      </x:c>
      <x:c t="str">
        <x:v>R0P5421928647</x:v>
      </x:c>
      <x:c t="str">
        <x:v>R0P5421928762</x:v>
      </x:c>
      <x:c t="str">
        <x:v>AsM Audit Remediation Corrections Submission - ARA - 16Jan2018</x:v>
      </x:c>
    </x:row>
    <x:row>
      <x:c t="str">
        <x:v>R0P5421928648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REBAHCDTZA31WL</x:v>
      </x:c>
      <x:c t="str">
        <x:v>R0P5421928648</x:v>
      </x:c>
      <x:c t="str">
        <x:v>R0P5421928763</x:v>
      </x:c>
      <x:c t="str">
        <x:v>AsM Audit Remediation Corrections Submission - ARA - 16Jan2018</x:v>
      </x:c>
    </x:row>
    <x:row>
      <x:c t="str">
        <x:v>R0P5421928649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REBAHCDTZA31WP</x:v>
      </x:c>
      <x:c t="str">
        <x:v>R0P5421928649</x:v>
      </x:c>
      <x:c t="str">
        <x:v>R0P5421928764</x:v>
      </x:c>
      <x:c t="str">
        <x:v>AsM Audit Remediation Corrections Submission - ARA - 16Jan2018</x:v>
      </x:c>
    </x:row>
    <x:row>
      <x:c t="str">
        <x:v>R0P5421928650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REBAHCDTZA31WS</x:v>
      </x:c>
      <x:c t="str">
        <x:v>R0P5421928650</x:v>
      </x:c>
      <x:c t="str">
        <x:v>R0P5421928765</x:v>
      </x:c>
      <x:c t="str">
        <x:v>AsM Audit Remediation Corrections Submission - ARA - 16Jan2018</x:v>
      </x:c>
    </x:row>
    <x:row>
      <x:c t="str">
        <x:v>R0P5421928651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REBAHCDTZA31WW</x:v>
      </x:c>
      <x:c t="str">
        <x:v>R0P5421928651</x:v>
      </x:c>
      <x:c t="str">
        <x:v>R0P5421928766</x:v>
      </x:c>
      <x:c t="str">
        <x:v>AsM Audit Remediation Corrections Submission - ARA - 16Jan2018</x:v>
      </x:c>
    </x:row>
    <x:row>
      <x:c t="str">
        <x:v>R0P5421928652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REBAHCDTZA31WZ</x:v>
      </x:c>
      <x:c t="str">
        <x:v>R0P5421928652</x:v>
      </x:c>
      <x:c t="str">
        <x:v>R0P5421928767</x:v>
      </x:c>
      <x:c t="str">
        <x:v>AsM Audit Remediation Corrections Submission - ARA - 16Jan2018</x:v>
      </x:c>
    </x:row>
    <x:row>
      <x:c t="str">
        <x:v>R0P5421928653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REBAHCDTZA31X2</x:v>
      </x:c>
      <x:c t="str">
        <x:v>R0P5421928653</x:v>
      </x:c>
      <x:c t="str">
        <x:v>R0P5421928768</x:v>
      </x:c>
      <x:c t="str">
        <x:v>AsM Audit Remediation Corrections Submission - ARA - 16Jan2018</x:v>
      </x:c>
    </x:row>
    <x:row>
      <x:c t="str">
        <x:v>R0P5421928654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REBAHCDTZA31X5</x:v>
      </x:c>
      <x:c t="str">
        <x:v>R0P5421928654</x:v>
      </x:c>
      <x:c t="str">
        <x:v>R0P5421928769</x:v>
      </x:c>
      <x:c t="str">
        <x:v>AsM Audit Remediation Corrections Submission - ARA - 16Jan2018</x:v>
      </x:c>
    </x:row>
    <x:row>
      <x:c t="str">
        <x:v>R0P5421928656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R0P5421928656</x:v>
      </x:c>
      <x:c t="str">
        <x:v>R0P5421927348</x:v>
      </x:c>
      <x:c t="str">
        <x:v>AsM Audit Remediation Corrections Submission - ARA - 16Jan2018</x:v>
      </x:c>
    </x:row>
    <x:row>
      <x:c t="str">
        <x:v>R0P5421928657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R0P5421928657</x:v>
      </x:c>
      <x:c t="str">
        <x:v>R0P5421927349</x:v>
      </x:c>
      <x:c t="str">
        <x:v>AsM Audit Remediation Corrections Submission - ARA - 16Jan2018</x:v>
      </x:c>
    </x:row>
    <x:row>
      <x:c t="str">
        <x:v>R0P5421928658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R0P5421928658</x:v>
      </x:c>
      <x:c t="str">
        <x:v>R0P5421927350</x:v>
      </x:c>
      <x:c t="str">
        <x:v>AsM Audit Remediation Corrections Submission - ARA - 16Jan2018</x:v>
      </x:c>
    </x:row>
    <x:row>
      <x:c t="str">
        <x:v>R0P5421928659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R0P5421928659</x:v>
      </x:c>
      <x:c t="str">
        <x:v>R0P5421927351</x:v>
      </x:c>
      <x:c t="str">
        <x:v>AsM Audit Remediation Corrections Submission - ARA - 16Jan2018</x:v>
      </x:c>
    </x:row>
    <x:row>
      <x:c t="str">
        <x:v>R0P5421928660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R0P5421928660</x:v>
      </x:c>
      <x:c t="str">
        <x:v>R0P5421927352</x:v>
      </x:c>
      <x:c t="str">
        <x:v>AsM Audit Remediation Corrections Submission - ARA - 16Jan2018</x:v>
      </x:c>
    </x:row>
    <x:row>
      <x:c t="str">
        <x:v>R0P5421928661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R0P5421928661</x:v>
      </x:c>
      <x:c t="str">
        <x:v>R0P5421927353</x:v>
      </x:c>
      <x:c t="str">
        <x:v>AsM Audit Remediation Corrections Submission - ARA - 16Jan2018</x:v>
      </x:c>
    </x:row>
    <x:row>
      <x:c t="str">
        <x:v>R0P5421928662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R0P5421928662</x:v>
      </x:c>
      <x:c t="str">
        <x:v>R0P5421927354</x:v>
      </x:c>
      <x:c t="str">
        <x:v>AsM Audit Remediation Corrections Submission - ARA - 16Jan2018</x:v>
      </x:c>
    </x:row>
    <x:row>
      <x:c t="str">
        <x:v>R0P5421928663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R0P5421928663</x:v>
      </x:c>
      <x:c t="str">
        <x:v>R0P5421927355</x:v>
      </x:c>
      <x:c t="str">
        <x:v>AsM Audit Remediation Corrections Submission - ARA - 16Jan2018</x:v>
      </x:c>
    </x:row>
    <x:row>
      <x:c t="str">
        <x:v>R0P5421928664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R0P5421928664</x:v>
      </x:c>
      <x:c t="str">
        <x:v>R0P5421927356</x:v>
      </x:c>
      <x:c t="str">
        <x:v>AsM Audit Remediation Corrections Submission - ARA - 16Jan2018</x:v>
      </x:c>
    </x:row>
    <x:row>
      <x:c t="str">
        <x:v>R0P5421928665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R0P5421928665</x:v>
      </x:c>
      <x:c t="str">
        <x:v>R0P5421927357</x:v>
      </x:c>
      <x:c t="str">
        <x:v>AsM Audit Remediation Corrections Submission - ARA - 16Jan2018</x:v>
      </x:c>
    </x:row>
    <x:row>
      <x:c t="str">
        <x:v>R0P5421928666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R0P5421928666</x:v>
      </x:c>
      <x:c t="str">
        <x:v>R0P5421927358</x:v>
      </x:c>
      <x:c t="str">
        <x:v>AsM Audit Remediation Corrections Submission - ARA - 16Jan2018</x:v>
      </x:c>
    </x:row>
    <x:row>
      <x:c t="str">
        <x:v>R0P5421928667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R0P5421928667</x:v>
      </x:c>
      <x:c t="str">
        <x:v>R0P5421927359</x:v>
      </x:c>
      <x:c t="str">
        <x:v>AsM Audit Remediation Corrections Submission - ARA - 16Jan2018</x:v>
      </x:c>
    </x:row>
    <x:row>
      <x:c t="str">
        <x:v>R0P5421928668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R0P5421928668</x:v>
      </x:c>
      <x:c t="str">
        <x:v>R0P5421927360</x:v>
      </x:c>
      <x:c t="str">
        <x:v>AsM Audit Remediation Corrections Submission - ARA - 16Jan2018</x:v>
      </x:c>
    </x:row>
    <x:row>
      <x:c t="str">
        <x:v>R0P5421928669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R0P5421928669</x:v>
      </x:c>
      <x:c t="str">
        <x:v>R0P5421927361</x:v>
      </x:c>
      <x:c t="str">
        <x:v>AsM Audit Remediation Corrections Submission - ARA - 16Jan2018</x:v>
      </x:c>
    </x:row>
    <x:row>
      <x:c t="str">
        <x:v>R0P5421928670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R0P5421928670</x:v>
      </x:c>
      <x:c t="str">
        <x:v>R0P5421927362</x:v>
      </x:c>
      <x:c t="str">
        <x:v>AsM Audit Remediation Corrections Submission - ARA - 16Jan2018</x:v>
      </x:c>
    </x:row>
    <x:row>
      <x:c t="str">
        <x:v>R0P5421928671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R0P5421928671</x:v>
      </x:c>
      <x:c t="str">
        <x:v>R0P5421927363</x:v>
      </x:c>
      <x:c t="str">
        <x:v>AsM Audit Remediation Corrections Submission - ARA - 16Jan2018</x:v>
      </x:c>
    </x:row>
    <x:row>
      <x:c t="str">
        <x:v>R0P5421928673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PDAQU0ARC91S6S</x:v>
      </x:c>
      <x:c t="str">
        <x:v>R0P5421928673</x:v>
      </x:c>
      <x:c t="str">
        <x:v>R0P5421929120</x:v>
      </x:c>
      <x:c t="str">
        <x:v>AsM Audit Remediation Corrections Submission - ARA - 16Jan2018</x:v>
      </x:c>
    </x:row>
    <x:row>
      <x:c t="str">
        <x:v>R0P5421928674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PDAQU0ARC91S77</x:v>
      </x:c>
      <x:c t="str">
        <x:v>R0P5421928674</x:v>
      </x:c>
      <x:c t="str">
        <x:v>R0P5421929120</x:v>
      </x:c>
      <x:c t="str">
        <x:v>AsM Audit Remediation Corrections Submission - ARA - 16Jan2018</x:v>
      </x:c>
    </x:row>
    <x:row>
      <x:c t="str">
        <x:v>R0P5421928675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PDAQU0ARC91S7L</x:v>
      </x:c>
      <x:c t="str">
        <x:v>R0P5421928675</x:v>
      </x:c>
      <x:c t="str">
        <x:v>R0P5421929120</x:v>
      </x:c>
      <x:c t="str">
        <x:v>AsM Audit Remediation Corrections Submission - ARA - 16Jan2018</x:v>
      </x:c>
    </x:row>
    <x:row>
      <x:c t="str">
        <x:v>R0P5421928676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PDAQU0ARC91S7Y</x:v>
      </x:c>
      <x:c t="str">
        <x:v>R0P5421928676</x:v>
      </x:c>
      <x:c t="str">
        <x:v>R0P5421929120</x:v>
      </x:c>
      <x:c t="str">
        <x:v>AsM Audit Remediation Corrections Submission - ARA - 16Jan2018</x:v>
      </x:c>
    </x:row>
    <x:row>
      <x:c t="str">
        <x:v>R0P5421928677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PDAQU0ARC91S8W</x:v>
      </x:c>
      <x:c t="str">
        <x:v>R0P5421928677</x:v>
      </x:c>
      <x:c t="str">
        <x:v>R0P5421929120</x:v>
      </x:c>
      <x:c t="str">
        <x:v>AsM Audit Remediation Corrections Submission - ARA - 16Jan2018</x:v>
      </x:c>
    </x:row>
    <x:row>
      <x:c t="str">
        <x:v>R0P5421928678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PDAQU0ARC91SAK</x:v>
      </x:c>
      <x:c t="str">
        <x:v>R0P5421928678</x:v>
      </x:c>
      <x:c t="str">
        <x:v>R0P5421929120</x:v>
      </x:c>
      <x:c t="str">
        <x:v>AsM Audit Remediation Corrections Submission - ARA - 16Jan2018</x:v>
      </x:c>
    </x:row>
    <x:row>
      <x:c t="str">
        <x:v>R0P5421928679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PDAQU0ARC91S6W</x:v>
      </x:c>
      <x:c t="str">
        <x:v>R0P5421928679</x:v>
      </x:c>
      <x:c t="str">
        <x:v>R0P5421929120</x:v>
      </x:c>
      <x:c t="str">
        <x:v>AsM Audit Remediation Corrections Submission - ARA - 16Jan2018</x:v>
      </x:c>
    </x:row>
    <x:row>
      <x:c t="str">
        <x:v>R0P5421928680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PDAQU0ARC91S7G</x:v>
      </x:c>
      <x:c t="str">
        <x:v>R0P5421928680</x:v>
      </x:c>
      <x:c t="str">
        <x:v>R0P5421929120</x:v>
      </x:c>
      <x:c t="str">
        <x:v>AsM Audit Remediation Corrections Submission - ARA - 16Jan2018</x:v>
      </x:c>
    </x:row>
    <x:row>
      <x:c t="str">
        <x:v>R0P5421928681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PDAQU0ARC91S7M</x:v>
      </x:c>
      <x:c t="str">
        <x:v>R0P5421928681</x:v>
      </x:c>
      <x:c t="str">
        <x:v>R0P5421929120</x:v>
      </x:c>
      <x:c t="str">
        <x:v>AsM Audit Remediation Corrections Submission - ARA - 16Jan2018</x:v>
      </x:c>
    </x:row>
    <x:row>
      <x:c t="str">
        <x:v>R0P5421928682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PDAQU0ARC91S86</x:v>
      </x:c>
      <x:c t="str">
        <x:v>R0P5421928682</x:v>
      </x:c>
      <x:c t="str">
        <x:v>R0P5421929120</x:v>
      </x:c>
      <x:c t="str">
        <x:v>AsM Audit Remediation Corrections Submission - ARA - 16Jan2018</x:v>
      </x:c>
    </x:row>
    <x:row>
      <x:c t="str">
        <x:v>R0P5421928683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PDAQU0ARC91SA8</x:v>
      </x:c>
      <x:c t="str">
        <x:v>R0P5421928683</x:v>
      </x:c>
      <x:c t="str">
        <x:v>R0P5421929120</x:v>
      </x:c>
      <x:c t="str">
        <x:v>AsM Audit Remediation Corrections Submission - ARA - 16Jan2018</x:v>
      </x:c>
    </x:row>
    <x:row>
      <x:c t="str">
        <x:v>R0P5421928684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PDAQU0ARC91S74</x:v>
      </x:c>
      <x:c t="str">
        <x:v>R0P5421928684</x:v>
      </x:c>
      <x:c t="str">
        <x:v>R0P5421929120</x:v>
      </x:c>
      <x:c t="str">
        <x:v>AsM Audit Remediation Corrections Submission - ARA - 16Jan2018</x:v>
      </x:c>
    </x:row>
    <x:row>
      <x:c t="str">
        <x:v>R0P5421928685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PDAQU0ARC91S7J</x:v>
      </x:c>
      <x:c t="str">
        <x:v>R0P5421928685</x:v>
      </x:c>
      <x:c t="str">
        <x:v>R0P5421929120</x:v>
      </x:c>
      <x:c t="str">
        <x:v>AsM Audit Remediation Corrections Submission - ARA - 16Jan2018</x:v>
      </x:c>
    </x:row>
    <x:row>
      <x:c t="str">
        <x:v>R0P5421928686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PDAQU0ARC91S7V</x:v>
      </x:c>
      <x:c t="str">
        <x:v>R0P5421928686</x:v>
      </x:c>
      <x:c t="str">
        <x:v>R0P5421929120</x:v>
      </x:c>
      <x:c t="str">
        <x:v>AsM Audit Remediation Corrections Submission - ARA - 16Jan2018</x:v>
      </x:c>
    </x:row>
    <x:row>
      <x:c t="str">
        <x:v>R0P5421928687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PDAQU0ARC91S88</x:v>
      </x:c>
      <x:c t="str">
        <x:v>R0P5421928687</x:v>
      </x:c>
      <x:c t="str">
        <x:v>R0P5421929120</x:v>
      </x:c>
      <x:c t="str">
        <x:v>AsM Audit Remediation Corrections Submission - ARA - 16Jan2018</x:v>
      </x:c>
    </x:row>
    <x:row>
      <x:c t="str">
        <x:v>R0P5421928688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PDAQU0ARC91SAG</x:v>
      </x:c>
      <x:c t="str">
        <x:v>R0P5421928688</x:v>
      </x:c>
      <x:c t="str">
        <x:v>R0P5421929120</x:v>
      </x:c>
      <x:c t="str">
        <x:v>AsM Audit Remediation Corrections Submission - ARA - 16Jan2018</x:v>
      </x:c>
    </x:row>
    <x:row>
      <x:c t="str">
        <x:v>R0P5421928690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7C973400CT</x:v>
      </x:c>
      <x:c t="str">
        <x:v>R0P5421928690</x:v>
      </x:c>
      <x:c t="str">
        <x:v>R0P5421929120</x:v>
      </x:c>
      <x:c t="str">
        <x:v>AsM Audit Remediation Corrections Submission - ARA - 16Jan2018</x:v>
      </x:c>
    </x:row>
    <x:row>
      <x:c t="str">
        <x:v>R0P5421928691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7C973400JY</x:v>
      </x:c>
      <x:c t="str">
        <x:v>R0P5421928691</x:v>
      </x:c>
      <x:c t="str">
        <x:v>R0P5421929120</x:v>
      </x:c>
      <x:c t="str">
        <x:v>AsM Audit Remediation Corrections Submission - ARA - 16Jan2018</x:v>
      </x:c>
    </x:row>
    <x:row>
      <x:c t="str">
        <x:v>R0P5421928693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R0P5421928693</x:v>
      </x:c>
      <x:c t="str">
        <x:v>R0P5421929120</x:v>
      </x:c>
      <x:c t="str">
        <x:v>AsM Audit Remediation Corrections Submission - ARA - 16Jan2018</x:v>
      </x:c>
    </x:row>
    <x:row>
      <x:c t="str">
        <x:v>R0P5421928694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R0P5421928694</x:v>
      </x:c>
      <x:c t="str">
        <x:v>R0P5421929120</x:v>
      </x:c>
      <x:c t="str">
        <x:v>AsM Audit Remediation Corrections Submission - ARA - 16Jan2018</x:v>
      </x:c>
    </x:row>
    <x:row>
      <x:c t="str">
        <x:v>R0P5421928695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R0P5421928695</x:v>
      </x:c>
      <x:c t="str">
        <x:v>R0P5421929120</x:v>
      </x:c>
      <x:c t="str">
        <x:v>AsM Audit Remediation Corrections Submission - ARA - 16Jan2018</x:v>
      </x:c>
    </x:row>
    <x:row>
      <x:c t="str">
        <x:v>R0P5421928696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R0P5421928696</x:v>
      </x:c>
      <x:c t="str">
        <x:v>R0P5421929120</x:v>
      </x:c>
      <x:c t="str">
        <x:v>AsM Audit Remediation Corrections Submission - ARA - 16Jan2018</x:v>
      </x:c>
    </x:row>
    <x:row>
      <x:c t="str">
        <x:v>R0P5421928697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R0P5421928697</x:v>
      </x:c>
      <x:c t="str">
        <x:v>R0P5421929120</x:v>
      </x:c>
      <x:c t="str">
        <x:v>AsM Audit Remediation Corrections Submission - ARA - 16Jan2018</x:v>
      </x:c>
    </x:row>
    <x:row>
      <x:c t="str">
        <x:v>R0P5421928698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R0P5421928698</x:v>
      </x:c>
      <x:c t="str">
        <x:v>R0P5421929120</x:v>
      </x:c>
      <x:c t="str">
        <x:v>AsM Audit Remediation Corrections Submission - ARA - 16Jan2018</x:v>
      </x:c>
    </x:row>
    <x:row>
      <x:c t="str">
        <x:v>R0P5421928699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R0P5421928699</x:v>
      </x:c>
      <x:c t="str">
        <x:v>R0P5421929120</x:v>
      </x:c>
      <x:c t="str">
        <x:v>AsM Audit Remediation Corrections Submission - ARA - 16Jan2018</x:v>
      </x:c>
    </x:row>
    <x:row>
      <x:c t="str">
        <x:v>R0P5421928700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R0P5421928700</x:v>
      </x:c>
      <x:c t="str">
        <x:v>R0P5421929120</x:v>
      </x:c>
      <x:c t="str">
        <x:v>AsM Audit Remediation Corrections Submission - ARA - 16Jan2018</x:v>
      </x:c>
    </x:row>
    <x:row>
      <x:c t="str">
        <x:v>R0P5421928702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R0P5421928702</x:v>
      </x:c>
      <x:c t="str">
        <x:v>R0P5421927350</x:v>
      </x:c>
      <x:c t="str">
        <x:v>AsM Audit Remediation Corrections Submission - ARA - 16Jan2018</x:v>
      </x:c>
    </x:row>
    <x:row>
      <x:c t="str">
        <x:v>R0P5421928704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R0P5421928704</x:v>
      </x:c>
      <x:c t="str">
        <x:v>R0P5421927277</x:v>
      </x:c>
      <x:c t="str">
        <x:v>AsM Audit Remediation Corrections Submission - ARA - 16Jan2018</x:v>
      </x:c>
    </x:row>
    <x:row>
      <x:c t="str">
        <x:v>R0P5421928708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R0P5421928708</x:v>
      </x:c>
      <x:c t="str">
        <x:v>R0P5421927351</x:v>
      </x:c>
      <x:c t="str">
        <x:v>AsM Audit Remediation Corrections Submission - ARA - 16Jan2018</x:v>
      </x:c>
    </x:row>
    <x:row>
      <x:c t="str">
        <x:v>R0P5421928710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R0P5421928710</x:v>
      </x:c>
      <x:c t="str">
        <x:v>R0P5421927352</x:v>
      </x:c>
      <x:c t="str">
        <x:v>AsM Audit Remediation Corrections Submission - ARA - 16Jan2018</x:v>
      </x:c>
    </x:row>
    <x:row>
      <x:c t="str">
        <x:v>R0P5421928716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R0P5421928716</x:v>
      </x:c>
      <x:c t="str">
        <x:v>R0P5421928767</x:v>
      </x:c>
      <x:c t="str">
        <x:v>AsM Audit Remediation Corrections Submission - ARA - 16Jan2018</x:v>
      </x:c>
    </x:row>
    <x:row>
      <x:c t="str">
        <x:v>R0P5421928718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PR2JH2L4EN</x:v>
      </x:c>
      <x:c t="str">
        <x:v>R0P5421928718</x:v>
      </x:c>
      <x:c t="str">
        <x:v>R0P5421927350</x:v>
      </x:c>
      <x:c t="str">
        <x:v>AsM Audit Remediation Corrections Submission - ARA - 16Jan2018</x:v>
      </x:c>
    </x:row>
    <x:row>
      <x:c t="str">
        <x:v>R0P5421928720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PR9XJG82UQ</x:v>
      </x:c>
      <x:c t="str">
        <x:v>R0P5421928720</x:v>
      </x:c>
      <x:c t="str">
        <x:v>R0P5421927351</x:v>
      </x:c>
      <x:c t="str">
        <x:v>AsM Audit Remediation Corrections Submission - ARA - 16Jan2018</x:v>
      </x:c>
    </x:row>
    <x:row>
      <x:c t="str">
        <x:v>R0P5421928722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7C973400JX</x:v>
      </x:c>
      <x:c t="str">
        <x:v>R0P5421928722</x:v>
      </x:c>
      <x:c t="str">
        <x:v>R0P5421929120</x:v>
      </x:c>
      <x:c t="str">
        <x:v>AsM Audit Remediation Corrections Submission - ARA - 16Jan2018</x:v>
      </x:c>
    </x:row>
    <x:row>
      <x:c t="str">
        <x:v>R0P5421928723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7C973400JZ</x:v>
      </x:c>
      <x:c t="str">
        <x:v>R0P5421928723</x:v>
      </x:c>
      <x:c t="str">
        <x:v>R0P5421929120</x:v>
      </x:c>
      <x:c t="str">
        <x:v>AsM Audit Remediation Corrections Submission - ARA - 16Jan2018</x:v>
      </x:c>
    </x:row>
    <x:row>
      <x:c t="str">
        <x:v>R0P5421928725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R0P5421928725</x:v>
      </x:c>
      <x:c t="str">
        <x:v>R0P5421929120</x:v>
      </x:c>
      <x:c t="str">
        <x:v>AsM Audit Remediation Corrections Submission - ARA - 16Jan2018</x:v>
      </x:c>
    </x:row>
    <x:row>
      <x:c t="str">
        <x:v>R0P5421928726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R0P5421928726</x:v>
      </x:c>
      <x:c t="str">
        <x:v>R0P5421929120</x:v>
      </x:c>
      <x:c t="str">
        <x:v>AsM Audit Remediation Corrections Submission - ARA - 16Jan2018</x:v>
      </x:c>
    </x:row>
    <x:row>
      <x:c t="str">
        <x:v>R0P5421928727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R0P5421928727</x:v>
      </x:c>
      <x:c t="str">
        <x:v>R0P5421929120</x:v>
      </x:c>
      <x:c t="str">
        <x:v>AsM Audit Remediation Corrections Submission - ARA - 16Jan2018</x:v>
      </x:c>
    </x:row>
    <x:row>
      <x:c t="str">
        <x:v>R0P5421928728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R0P5421928728</x:v>
      </x:c>
      <x:c t="str">
        <x:v>R0P5421929120</x:v>
      </x:c>
      <x:c t="str">
        <x:v>AsM Audit Remediation Corrections Submission - ARA - 16Jan2018</x:v>
      </x:c>
    </x:row>
    <x:row>
      <x:c t="str">
        <x:v>R0P5421928729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R0P5421928729</x:v>
      </x:c>
      <x:c t="str">
        <x:v>R0P5421929120</x:v>
      </x:c>
      <x:c t="str">
        <x:v>AsM Audit Remediation Corrections Submission - ARA - 16Jan2018</x:v>
      </x:c>
    </x:row>
    <x:row>
      <x:c t="str">
        <x:v>R0P5421928730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R0P5421928730</x:v>
      </x:c>
      <x:c t="str">
        <x:v>R0P5421929120</x:v>
      </x:c>
      <x:c t="str">
        <x:v>AsM Audit Remediation Corrections Submission - ARA - 16Jan2018</x:v>
      </x:c>
    </x:row>
    <x:row>
      <x:c t="str">
        <x:v>R0P5421928731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R0P5421928731</x:v>
      </x:c>
      <x:c t="str">
        <x:v>R0P5421929120</x:v>
      </x:c>
      <x:c t="str">
        <x:v>AsM Audit Remediation Corrections Submission - ARA - 16Jan2018</x:v>
      </x:c>
    </x:row>
    <x:row>
      <x:c t="str">
        <x:v>R0P5421928732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R0P5421928732</x:v>
      </x:c>
      <x:c t="str">
        <x:v>R0P5421929120</x:v>
      </x:c>
      <x:c t="str">
        <x:v>AsM Audit Remediation Corrections Submission - ARA - 16Jan2018</x:v>
      </x:c>
    </x:row>
    <x:row>
      <x:c t="str">
        <x:v>R0P5421928734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R0P5421928734</x:v>
      </x:c>
      <x:c t="str">
        <x:v>R0P5421927353</x:v>
      </x:c>
      <x:c t="str">
        <x:v>AsM Audit Remediation Corrections Submission - ARA - 16Jan2018</x:v>
      </x:c>
    </x:row>
    <x:row>
      <x:c t="str">
        <x:v>R0P5421928736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R0P5421928736</x:v>
      </x:c>
      <x:c t="str">
        <x:v>R0P5421927277</x:v>
      </x:c>
      <x:c t="str">
        <x:v>AsM Audit Remediation Corrections Submission - ARA - 16Jan2018</x:v>
      </x:c>
    </x:row>
    <x:row>
      <x:c t="str">
        <x:v>R0P5421928740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R0P5421928740</x:v>
      </x:c>
      <x:c t="str">
        <x:v>R0P5421927354</x:v>
      </x:c>
      <x:c t="str">
        <x:v>AsM Audit Remediation Corrections Submission - ARA - 16Jan2018</x:v>
      </x:c>
    </x:row>
    <x:row>
      <x:c t="str">
        <x:v>R0P5421928742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R0P5421928742</x:v>
      </x:c>
      <x:c t="str">
        <x:v>R0P5421927355</x:v>
      </x:c>
      <x:c t="str">
        <x:v>AsM Audit Remediation Corrections Submission - ARA - 16Jan2018</x:v>
      </x:c>
    </x:row>
    <x:row>
      <x:c t="str">
        <x:v>R0P5421928748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R0P5421928748</x:v>
      </x:c>
      <x:c t="str">
        <x:v>R0P5421928766</x:v>
      </x:c>
      <x:c t="str">
        <x:v>AsM Audit Remediation Corrections Submission - ARA - 16Jan2018</x:v>
      </x:c>
    </x:row>
    <x:row>
      <x:c t="str">
        <x:v>R0P5421928750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PR3L1B08ZR</x:v>
      </x:c>
      <x:c t="str">
        <x:v>R0P5421928750</x:v>
      </x:c>
      <x:c t="str">
        <x:v>R0P5421927352</x:v>
      </x:c>
      <x:c t="str">
        <x:v>AsM Audit Remediation Corrections Submission - ARA - 16Jan2018</x:v>
      </x:c>
    </x:row>
    <x:row>
      <x:c t="str">
        <x:v>R0P5421928752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PRKW95597A</x:v>
      </x:c>
      <x:c t="str">
        <x:v>R0P5421928752</x:v>
      </x:c>
      <x:c t="str">
        <x:v>R0P5421927353</x:v>
      </x:c>
      <x:c t="str">
        <x:v>AsM Audit Remediation Corrections Submission - ARA - 16Jan2018</x:v>
      </x:c>
    </x:row>
    <x:row>
      <x:c t="str">
        <x:v>R0P5421928771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R0P5421928771</x:v>
      </x:c>
      <x:c t="str">
        <x:v>R0P5421927348</x:v>
      </x:c>
      <x:c t="str">
        <x:v>AsM Audit Remediation Corrections Submission - ARA - 16Jan2018</x:v>
      </x:c>
    </x:row>
    <x:row>
      <x:c t="str">
        <x:v>R0P5421928772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R0P5421928772</x:v>
      </x:c>
      <x:c t="str">
        <x:v>R0P5421927349</x:v>
      </x:c>
      <x:c t="str">
        <x:v>AsM Audit Remediation Corrections Submission - ARA - 16Jan2018</x:v>
      </x:c>
    </x:row>
    <x:row>
      <x:c t="str">
        <x:v>R0P5421928773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R0P5421928773</x:v>
      </x:c>
      <x:c t="str">
        <x:v>R0P5421927350</x:v>
      </x:c>
      <x:c t="str">
        <x:v>AsM Audit Remediation Corrections Submission - ARA - 16Jan2018</x:v>
      </x:c>
    </x:row>
    <x:row>
      <x:c t="str">
        <x:v>R0P5421928774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R0P5421928774</x:v>
      </x:c>
      <x:c t="str">
        <x:v>R0P5421927351</x:v>
      </x:c>
      <x:c t="str">
        <x:v>AsM Audit Remediation Corrections Submission - ARA - 16Jan2018</x:v>
      </x:c>
    </x:row>
    <x:row>
      <x:c t="str">
        <x:v>R0P5421928775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R0P5421928775</x:v>
      </x:c>
      <x:c t="str">
        <x:v>R0P5421927352</x:v>
      </x:c>
      <x:c t="str">
        <x:v>AsM Audit Remediation Corrections Submission - ARA - 16Jan2018</x:v>
      </x:c>
    </x:row>
    <x:row>
      <x:c t="str">
        <x:v>R0P5421928776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R0P5421928776</x:v>
      </x:c>
      <x:c t="str">
        <x:v>R0P5421927353</x:v>
      </x:c>
      <x:c t="str">
        <x:v>AsM Audit Remediation Corrections Submission - ARA - 16Jan2018</x:v>
      </x:c>
    </x:row>
    <x:row>
      <x:c t="str">
        <x:v>R0P5421929043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REBAHCDTZA31KL</x:v>
      </x:c>
      <x:c t="str">
        <x:v>R0P5421929043</x:v>
      </x:c>
      <x:c t="str">
        <x:v>R0P5421927362</x:v>
      </x:c>
      <x:c t="str">
        <x:v>AsM Audit Remediation Corrections Submission - ARA - 16Jan2018</x:v>
      </x:c>
    </x:row>
    <x:row>
      <x:c t="str">
        <x:v>R0P5421929044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REBAHCDTZA31KP</x:v>
      </x:c>
      <x:c t="str">
        <x:v>R0P5421929044</x:v>
      </x:c>
      <x:c t="str">
        <x:v>R0P5421927363</x:v>
      </x:c>
      <x:c t="str">
        <x:v>AsM Audit Remediation Corrections Submission - ARA - 16Jan2018</x:v>
      </x:c>
    </x:row>
    <x:row>
      <x:c t="str">
        <x:v>R0P5421929045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REBAHCDTZA31KS</x:v>
      </x:c>
      <x:c t="str">
        <x:v>R0P5421929045</x:v>
      </x:c>
      <x:c t="str">
        <x:v>R0P5421928754</x:v>
      </x:c>
      <x:c t="str">
        <x:v>AsM Audit Remediation Corrections Submission - ARA - 16Jan2018</x:v>
      </x:c>
    </x:row>
    <x:row>
      <x:c t="str">
        <x:v>R0P5421929046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REBAHCDTZA31KW</x:v>
      </x:c>
      <x:c t="str">
        <x:v>R0P5421929046</x:v>
      </x:c>
      <x:c t="str">
        <x:v>R0P5421928755</x:v>
      </x:c>
      <x:c t="str">
        <x:v>AsM Audit Remediation Corrections Submission - ARA - 16Jan2018</x:v>
      </x:c>
    </x:row>
    <x:row>
      <x:c t="str">
        <x:v>R0P5421929047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REBAHCDTZA31KZ</x:v>
      </x:c>
      <x:c t="str">
        <x:v>R0P5421929047</x:v>
      </x:c>
      <x:c t="str">
        <x:v>R0P5421928756</x:v>
      </x:c>
      <x:c t="str">
        <x:v>AsM Audit Remediation Corrections Submission - ARA - 16Jan2018</x:v>
      </x:c>
    </x:row>
    <x:row>
      <x:c t="str">
        <x:v>R0P5421929048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REBAHCDTZA31L2</x:v>
      </x:c>
      <x:c t="str">
        <x:v>R0P5421929048</x:v>
      </x:c>
      <x:c t="str">
        <x:v>R0P5421928757</x:v>
      </x:c>
      <x:c t="str">
        <x:v>AsM Audit Remediation Corrections Submission - ARA - 16Jan2018</x:v>
      </x:c>
    </x:row>
    <x:row>
      <x:c t="str">
        <x:v>R0P5421929049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REBAHCDTZA31L5</x:v>
      </x:c>
      <x:c t="str">
        <x:v>R0P5421929049</x:v>
      </x:c>
      <x:c t="str">
        <x:v>R0P5421928758</x:v>
      </x:c>
      <x:c t="str">
        <x:v>AsM Audit Remediation Corrections Submission - ARA - 16Jan2018</x:v>
      </x:c>
    </x:row>
    <x:row>
      <x:c t="str">
        <x:v>R0P5421929050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REBAHCDTZA31L8</x:v>
      </x:c>
      <x:c t="str">
        <x:v>R0P5421929050</x:v>
      </x:c>
      <x:c t="str">
        <x:v>R0P5421928759</x:v>
      </x:c>
      <x:c t="str">
        <x:v>AsM Audit Remediation Corrections Submission - ARA - 16Jan2018</x:v>
      </x:c>
    </x:row>
    <x:row>
      <x:c t="str">
        <x:v>R0P5421929051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REBAHCDTZA31LC</x:v>
      </x:c>
      <x:c t="str">
        <x:v>R0P5421929051</x:v>
      </x:c>
      <x:c t="str">
        <x:v>R0P5421928760</x:v>
      </x:c>
      <x:c t="str">
        <x:v>AsM Audit Remediation Corrections Submission - ARA - 16Jan2018</x:v>
      </x:c>
    </x:row>
    <x:row>
      <x:c t="str">
        <x:v>R0P5421929052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REBAHCDTZA31LG</x:v>
      </x:c>
      <x:c t="str">
        <x:v>R0P5421929052</x:v>
      </x:c>
      <x:c t="str">
        <x:v>R0P5421928761</x:v>
      </x:c>
      <x:c t="str">
        <x:v>AsM Audit Remediation Corrections Submission - ARA - 16Jan2018</x:v>
      </x:c>
    </x:row>
    <x:row>
      <x:c t="str">
        <x:v>R0P5421929053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REBAHCDTZA31LK</x:v>
      </x:c>
      <x:c t="str">
        <x:v>R0P5421929053</x:v>
      </x:c>
      <x:c t="str">
        <x:v>R0P5421928762</x:v>
      </x:c>
      <x:c t="str">
        <x:v>AsM Audit Remediation Corrections Submission - ARA - 16Jan2018</x:v>
      </x:c>
    </x:row>
    <x:row>
      <x:c t="str">
        <x:v>R0P5421929054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REBAHCDTZA31LN</x:v>
      </x:c>
      <x:c t="str">
        <x:v>R0P5421929054</x:v>
      </x:c>
      <x:c t="str">
        <x:v>R0P5421928763</x:v>
      </x:c>
      <x:c t="str">
        <x:v>AsM Audit Remediation Corrections Submission - ARA - 16Jan2018</x:v>
      </x:c>
    </x:row>
    <x:row>
      <x:c t="str">
        <x:v>R0P5421929055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REBAHCDTZA31LR</x:v>
      </x:c>
      <x:c t="str">
        <x:v>R0P5421929055</x:v>
      </x:c>
      <x:c t="str">
        <x:v>R0P5421928764</x:v>
      </x:c>
      <x:c t="str">
        <x:v>AsM Audit Remediation Corrections Submission - ARA - 16Jan2018</x:v>
      </x:c>
    </x:row>
    <x:row>
      <x:c t="str">
        <x:v>R0P5421929056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REBAHCDTZA31LV</x:v>
      </x:c>
      <x:c t="str">
        <x:v>R0P5421929056</x:v>
      </x:c>
      <x:c t="str">
        <x:v>R0P5421928765</x:v>
      </x:c>
      <x:c t="str">
        <x:v>AsM Audit Remediation Corrections Submission - ARA - 16Jan2018</x:v>
      </x:c>
    </x:row>
    <x:row>
      <x:c t="str">
        <x:v>R0P5421929057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REBAHCDTZA31LY</x:v>
      </x:c>
      <x:c t="str">
        <x:v>R0P5421929057</x:v>
      </x:c>
      <x:c t="str">
        <x:v>R0P5421928766</x:v>
      </x:c>
      <x:c t="str">
        <x:v>AsM Audit Remediation Corrections Submission - ARA - 16Jan2018</x:v>
      </x:c>
    </x:row>
    <x:row>
      <x:c t="str">
        <x:v>R0P5421929058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REBAHCDTZA31M1</x:v>
      </x:c>
      <x:c t="str">
        <x:v>R0P5421929058</x:v>
      </x:c>
      <x:c t="str">
        <x:v>R0P5421928767</x:v>
      </x:c>
      <x:c t="str">
        <x:v>AsM Audit Remediation Corrections Submission - ARA - 16Jan2018</x:v>
      </x:c>
    </x:row>
    <x:row>
      <x:c t="str">
        <x:v>R0P5421929059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REBAHCDTZA31M4</x:v>
      </x:c>
      <x:c t="str">
        <x:v>R0P5421929059</x:v>
      </x:c>
      <x:c t="str">
        <x:v>R0P5421928768</x:v>
      </x:c>
      <x:c t="str">
        <x:v>AsM Audit Remediation Corrections Submission - ARA - 16Jan2018</x:v>
      </x:c>
    </x:row>
    <x:row>
      <x:c t="str">
        <x:v>R0P5421929060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REBAHCDTZA31N6</x:v>
      </x:c>
      <x:c t="str">
        <x:v>R0P5421929060</x:v>
      </x:c>
      <x:c t="str">
        <x:v>R0P5421928769</x:v>
      </x:c>
      <x:c t="str">
        <x:v>AsM Audit Remediation Corrections Submission - ARA - 16Jan2018</x:v>
      </x:c>
    </x:row>
    <x:row>
      <x:c t="str">
        <x:v>R0P5421929062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R0P5421929062</x:v>
      </x:c>
      <x:c t="str">
        <x:v>R0P5421928754</x:v>
      </x:c>
      <x:c t="str">
        <x:v>AsM Audit Remediation Corrections Submission - ARA - 16Jan2018</x:v>
      </x:c>
    </x:row>
    <x:row>
      <x:c t="str">
        <x:v>R0P5421929063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R0P5421929063</x:v>
      </x:c>
      <x:c t="str">
        <x:v>R0P5421928755</x:v>
      </x:c>
      <x:c t="str">
        <x:v>AsM Audit Remediation Corrections Submission - ARA - 16Jan2018</x:v>
      </x:c>
    </x:row>
    <x:row>
      <x:c t="str">
        <x:v>R0P5421929064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R0P5421929064</x:v>
      </x:c>
      <x:c t="str">
        <x:v>R0P5421928756</x:v>
      </x:c>
      <x:c t="str">
        <x:v>AsM Audit Remediation Corrections Submission - ARA - 16Jan2018</x:v>
      </x:c>
    </x:row>
    <x:row>
      <x:c t="str">
        <x:v>R0P5421929065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R0P5421929065</x:v>
      </x:c>
      <x:c t="str">
        <x:v>R0P5421928757</x:v>
      </x:c>
      <x:c t="str">
        <x:v>AsM Audit Remediation Corrections Submission - ARA - 16Jan2018</x:v>
      </x:c>
    </x:row>
    <x:row>
      <x:c t="str">
        <x:v>R0P5421929066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R0P5421929066</x:v>
      </x:c>
      <x:c t="str">
        <x:v>R0P5421928758</x:v>
      </x:c>
      <x:c t="str">
        <x:v>AsM Audit Remediation Corrections Submission - ARA - 16Jan2018</x:v>
      </x:c>
    </x:row>
    <x:row>
      <x:c t="str">
        <x:v>R0P5421929067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R0P5421929067</x:v>
      </x:c>
      <x:c t="str">
        <x:v>R0P5421928759</x:v>
      </x:c>
      <x:c t="str">
        <x:v>AsM Audit Remediation Corrections Submission - ARA - 16Jan2018</x:v>
      </x:c>
    </x:row>
    <x:row>
      <x:c t="str">
        <x:v>R0P5421929068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R0P5421929068</x:v>
      </x:c>
      <x:c t="str">
        <x:v>R0P5421928760</x:v>
      </x:c>
      <x:c t="str">
        <x:v>AsM Audit Remediation Corrections Submission - ARA - 16Jan2018</x:v>
      </x:c>
    </x:row>
    <x:row>
      <x:c t="str">
        <x:v>R0P5421929069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R0P5421929069</x:v>
      </x:c>
      <x:c t="str">
        <x:v>R0P5421928761</x:v>
      </x:c>
      <x:c t="str">
        <x:v>AsM Audit Remediation Corrections Submission - ARA - 16Jan2018</x:v>
      </x:c>
    </x:row>
    <x:row>
      <x:c t="str">
        <x:v>R0P5421929070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R0P5421929070</x:v>
      </x:c>
      <x:c t="str">
        <x:v>R0P5421928762</x:v>
      </x:c>
      <x:c t="str">
        <x:v>AsM Audit Remediation Corrections Submission - ARA - 16Jan2018</x:v>
      </x:c>
    </x:row>
    <x:row>
      <x:c t="str">
        <x:v>R0P5421929071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R0P5421929071</x:v>
      </x:c>
      <x:c t="str">
        <x:v>R0P5421928763</x:v>
      </x:c>
      <x:c t="str">
        <x:v>AsM Audit Remediation Corrections Submission - ARA - 16Jan2018</x:v>
      </x:c>
    </x:row>
    <x:row>
      <x:c t="str">
        <x:v>R0P5421929072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R0P5421929072</x:v>
      </x:c>
      <x:c t="str">
        <x:v>R0P5421928764</x:v>
      </x:c>
      <x:c t="str">
        <x:v>AsM Audit Remediation Corrections Submission - ARA - 16Jan2018</x:v>
      </x:c>
    </x:row>
    <x:row>
      <x:c t="str">
        <x:v>R0P5421929073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R0P5421929073</x:v>
      </x:c>
      <x:c t="str">
        <x:v>R0P5421928765</x:v>
      </x:c>
      <x:c t="str">
        <x:v>AsM Audit Remediation Corrections Submission - ARA - 16Jan2018</x:v>
      </x:c>
    </x:row>
    <x:row>
      <x:c t="str">
        <x:v>R0P5421929074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R0P5421929074</x:v>
      </x:c>
      <x:c t="str">
        <x:v>R0P5421928766</x:v>
      </x:c>
      <x:c t="str">
        <x:v>AsM Audit Remediation Corrections Submission - ARA - 16Jan2018</x:v>
      </x:c>
    </x:row>
    <x:row>
      <x:c t="str">
        <x:v>R0P5421929075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R0P5421929075</x:v>
      </x:c>
      <x:c t="str">
        <x:v>R0P5421928767</x:v>
      </x:c>
      <x:c t="str">
        <x:v>AsM Audit Remediation Corrections Submission - ARA - 16Jan2018</x:v>
      </x:c>
    </x:row>
    <x:row>
      <x:c t="str">
        <x:v>R0P5421929076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R0P5421929076</x:v>
      </x:c>
      <x:c t="str">
        <x:v>R0P5421928768</x:v>
      </x:c>
      <x:c t="str">
        <x:v>AsM Audit Remediation Corrections Submission - ARA - 16Jan2018</x:v>
      </x:c>
    </x:row>
    <x:row>
      <x:c t="str">
        <x:v>R0P5421929077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R0P5421929077</x:v>
      </x:c>
      <x:c t="str">
        <x:v>R0P5421928769</x:v>
      </x:c>
      <x:c t="str">
        <x:v>AsM Audit Remediation Corrections Submission - ARA - 16Jan2018</x:v>
      </x:c>
    </x:row>
    <x:row>
      <x:c t="str">
        <x:v>R0P5421929079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PDAQU0ARC91S7H</x:v>
      </x:c>
      <x:c t="str">
        <x:v>R0P5421929079</x:v>
      </x:c>
      <x:c t="str">
        <x:v>R0P5421929120</x:v>
      </x:c>
      <x:c t="str">
        <x:v>AsM Audit Remediation Corrections Submission - ARA - 16Jan2018</x:v>
      </x:c>
    </x:row>
    <x:row>
      <x:c t="str">
        <x:v>R0P5421929080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PDAQU0ARC91S7X</x:v>
      </x:c>
      <x:c t="str">
        <x:v>R0P5421929080</x:v>
      </x:c>
      <x:c t="str">
        <x:v>R0P5421929120</x:v>
      </x:c>
      <x:c t="str">
        <x:v>AsM Audit Remediation Corrections Submission - ARA - 16Jan2018</x:v>
      </x:c>
    </x:row>
    <x:row>
      <x:c t="str">
        <x:v>R0P5421929081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PDAQU0ARC91SBB</x:v>
      </x:c>
      <x:c t="str">
        <x:v>R0P5421929081</x:v>
      </x:c>
      <x:c t="str">
        <x:v>R0P5421929120</x:v>
      </x:c>
      <x:c t="str">
        <x:v>AsM Audit Remediation Corrections Submission - ARA - 16Jan2018</x:v>
      </x:c>
    </x:row>
    <x:row>
      <x:c t="str">
        <x:v>R0P5421929082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PDAQU0ARC91SBH</x:v>
      </x:c>
      <x:c t="str">
        <x:v>R0P5421929082</x:v>
      </x:c>
      <x:c t="str">
        <x:v>R0P5421929120</x:v>
      </x:c>
      <x:c t="str">
        <x:v>AsM Audit Remediation Corrections Submission - ARA - 16Jan2018</x:v>
      </x:c>
    </x:row>
    <x:row>
      <x:c t="str">
        <x:v>R0P5421929083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PDAQU0ARC91SBY</x:v>
      </x:c>
      <x:c t="str">
        <x:v>R0P5421929083</x:v>
      </x:c>
      <x:c t="str">
        <x:v>R0P5421929120</x:v>
      </x:c>
      <x:c t="str">
        <x:v>AsM Audit Remediation Corrections Submission - ARA - 16Jan2018</x:v>
      </x:c>
    </x:row>
    <x:row>
      <x:c t="str">
        <x:v>R0P5421929084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PDAQU0ARC91SC4</x:v>
      </x:c>
      <x:c t="str">
        <x:v>R0P5421929084</x:v>
      </x:c>
      <x:c t="str">
        <x:v>R0P5421929120</x:v>
      </x:c>
      <x:c t="str">
        <x:v>AsM Audit Remediation Corrections Submission - ARA - 16Jan2018</x:v>
      </x:c>
    </x:row>
    <x:row>
      <x:c t="str">
        <x:v>R0P5421929085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PDAQU0ARC91S7N</x:v>
      </x:c>
      <x:c t="str">
        <x:v>R0P5421929085</x:v>
      </x:c>
      <x:c t="str">
        <x:v>R0P5421929120</x:v>
      </x:c>
      <x:c t="str">
        <x:v>AsM Audit Remediation Corrections Submission - ARA - 16Jan2018</x:v>
      </x:c>
    </x:row>
    <x:row>
      <x:c t="str">
        <x:v>R0P5421929086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PDAQU0ARC91S84</x:v>
      </x:c>
      <x:c t="str">
        <x:v>R0P5421929086</x:v>
      </x:c>
      <x:c t="str">
        <x:v>R0P5421929120</x:v>
      </x:c>
      <x:c t="str">
        <x:v>AsM Audit Remediation Corrections Submission - ARA - 16Jan2018</x:v>
      </x:c>
    </x:row>
    <x:row>
      <x:c t="str">
        <x:v>R0P5421929087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PDAQU0ARC91SBD</x:v>
      </x:c>
      <x:c t="str">
        <x:v>R0P5421929087</x:v>
      </x:c>
      <x:c t="str">
        <x:v>R0P5421929120</x:v>
      </x:c>
      <x:c t="str">
        <x:v>AsM Audit Remediation Corrections Submission - ARA - 16Jan2018</x:v>
      </x:c>
    </x:row>
    <x:row>
      <x:c t="str">
        <x:v>R0P5421929088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PDAQU0ARC91SBT</x:v>
      </x:c>
      <x:c t="str">
        <x:v>R0P5421929088</x:v>
      </x:c>
      <x:c t="str">
        <x:v>R0P5421929120</x:v>
      </x:c>
      <x:c t="str">
        <x:v>AsM Audit Remediation Corrections Submission - ARA - 16Jan2018</x:v>
      </x:c>
    </x:row>
    <x:row>
      <x:c t="str">
        <x:v>R0P5421929089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PDAQU0ARC91SBZ</x:v>
      </x:c>
      <x:c t="str">
        <x:v>R0P5421929089</x:v>
      </x:c>
      <x:c t="str">
        <x:v>R0P5421929120</x:v>
      </x:c>
      <x:c t="str">
        <x:v>AsM Audit Remediation Corrections Submission - ARA - 16Jan2018</x:v>
      </x:c>
    </x:row>
    <x:row>
      <x:c t="str">
        <x:v>R0P5421929090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PDAQU0ARC91S7T</x:v>
      </x:c>
      <x:c t="str">
        <x:v>R0P5421929090</x:v>
      </x:c>
      <x:c t="str">
        <x:v>R0P5421929120</x:v>
      </x:c>
      <x:c t="str">
        <x:v>AsM Audit Remediation Corrections Submission - ARA - 16Jan2018</x:v>
      </x:c>
    </x:row>
    <x:row>
      <x:c t="str">
        <x:v>R0P5421929091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PDAQU0ARC91SB8</x:v>
      </x:c>
      <x:c t="str">
        <x:v>R0P5421929091</x:v>
      </x:c>
      <x:c t="str">
        <x:v>R0P5421929120</x:v>
      </x:c>
      <x:c t="str">
        <x:v>AsM Audit Remediation Corrections Submission - ARA - 16Jan2018</x:v>
      </x:c>
    </x:row>
    <x:row>
      <x:c t="str">
        <x:v>R0P5421929092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PDAQU0ARC91SBF</x:v>
      </x:c>
      <x:c t="str">
        <x:v>R0P5421929092</x:v>
      </x:c>
      <x:c t="str">
        <x:v>R0P5421929120</x:v>
      </x:c>
      <x:c t="str">
        <x:v>AsM Audit Remediation Corrections Submission - ARA - 16Jan2018</x:v>
      </x:c>
    </x:row>
    <x:row>
      <x:c t="str">
        <x:v>R0P5421929093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PDAQU0ARC91SBX</x:v>
      </x:c>
      <x:c t="str">
        <x:v>R0P5421929093</x:v>
      </x:c>
      <x:c t="str">
        <x:v>R0P5421929120</x:v>
      </x:c>
      <x:c t="str">
        <x:v>AsM Audit Remediation Corrections Submission - ARA - 16Jan2018</x:v>
      </x:c>
    </x:row>
    <x:row>
      <x:c t="str">
        <x:v>R0P5421929094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PDAQU0ARC91SC0</x:v>
      </x:c>
      <x:c t="str">
        <x:v>R0P5421929094</x:v>
      </x:c>
      <x:c t="str">
        <x:v>R0P5421929120</x:v>
      </x:c>
      <x:c t="str">
        <x:v>AsM Audit Remediation Corrections Submission - ARA - 16Jan2018</x:v>
      </x:c>
    </x:row>
    <x:row>
      <x:c t="str">
        <x:v>R0P5421929096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7C973400HB</x:v>
      </x:c>
      <x:c t="str">
        <x:v>R0P5421929096</x:v>
      </x:c>
      <x:c t="str">
        <x:v>R0P5421929120</x:v>
      </x:c>
      <x:c t="str">
        <x:v>AsM Audit Remediation Corrections Submission - ARA - 16Jan2018</x:v>
      </x:c>
    </x:row>
    <x:row>
      <x:c t="str">
        <x:v>R0P5421929097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7C973400HC</x:v>
      </x:c>
      <x:c t="str">
        <x:v>R0P5421929097</x:v>
      </x:c>
      <x:c t="str">
        <x:v>R0P5421929120</x:v>
      </x:c>
      <x:c t="str">
        <x:v>AsM Audit Remediation Corrections Submission - ARA - 16Jan2018</x:v>
      </x:c>
    </x:row>
    <x:row>
      <x:c t="str">
        <x:v>R0P5421929099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R0P5421929099</x:v>
      </x:c>
      <x:c t="str">
        <x:v>R0P5421929120</x:v>
      </x:c>
      <x:c t="str">
        <x:v>AsM Audit Remediation Corrections Submission - ARA - 16Jan2018</x:v>
      </x:c>
    </x:row>
    <x:row>
      <x:c t="str">
        <x:v>R0P5421929100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R0P5421929100</x:v>
      </x:c>
      <x:c t="str">
        <x:v>R0P5421929120</x:v>
      </x:c>
      <x:c t="str">
        <x:v>AsM Audit Remediation Corrections Submission - ARA - 16Jan2018</x:v>
      </x:c>
    </x:row>
    <x:row>
      <x:c t="str">
        <x:v>R0P5421929101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R0P5421929101</x:v>
      </x:c>
      <x:c t="str">
        <x:v>R0P5421929120</x:v>
      </x:c>
      <x:c t="str">
        <x:v>AsM Audit Remediation Corrections Submission - ARA - 16Jan2018</x:v>
      </x:c>
    </x:row>
    <x:row>
      <x:c t="str">
        <x:v>R0P5421929102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R0P5421929102</x:v>
      </x:c>
      <x:c t="str">
        <x:v>R0P5421929120</x:v>
      </x:c>
      <x:c t="str">
        <x:v>AsM Audit Remediation Corrections Submission - ARA - 16Jan2018</x:v>
      </x:c>
    </x:row>
    <x:row>
      <x:c t="str">
        <x:v>R0P5421929103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R0P5421929103</x:v>
      </x:c>
      <x:c t="str">
        <x:v>R0P5421929120</x:v>
      </x:c>
      <x:c t="str">
        <x:v>AsM Audit Remediation Corrections Submission - ARA - 16Jan2018</x:v>
      </x:c>
    </x:row>
    <x:row>
      <x:c t="str">
        <x:v>R0P5421929104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R0P5421929104</x:v>
      </x:c>
      <x:c t="str">
        <x:v>R0P5421929120</x:v>
      </x:c>
      <x:c t="str">
        <x:v>AsM Audit Remediation Corrections Submission - ARA - 16Jan2018</x:v>
      </x:c>
    </x:row>
    <x:row>
      <x:c t="str">
        <x:v>R0P5421929105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R0P5421929105</x:v>
      </x:c>
      <x:c t="str">
        <x:v>R0P5421929120</x:v>
      </x:c>
      <x:c t="str">
        <x:v>AsM Audit Remediation Corrections Submission - ARA - 16Jan2018</x:v>
      </x:c>
    </x:row>
    <x:row>
      <x:c t="str">
        <x:v>R0P5421929106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R0P5421929106</x:v>
      </x:c>
      <x:c t="str">
        <x:v>R0P5421929120</x:v>
      </x:c>
      <x:c t="str">
        <x:v>AsM Audit Remediation Corrections Submission - ARA - 16Jan2018</x:v>
      </x:c>
    </x:row>
    <x:row>
      <x:c t="str">
        <x:v>R0P5421929108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R0P5421929108</x:v>
      </x:c>
      <x:c t="str">
        <x:v>R0P5421927356</x:v>
      </x:c>
      <x:c t="str">
        <x:v>AsM Audit Remediation Corrections Submission - ARA - 16Jan2018</x:v>
      </x:c>
    </x:row>
    <x:row>
      <x:c t="str">
        <x:v>R0P5421929110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R0P5421929110</x:v>
      </x:c>
      <x:c t="str">
        <x:v>R0P5421927277</x:v>
      </x:c>
      <x:c t="str">
        <x:v>AsM Audit Remediation Corrections Submission - ARA - 16Jan2018</x:v>
      </x:c>
    </x:row>
    <x:row>
      <x:c t="str">
        <x:v>R0P5421929114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R0P5421929114</x:v>
      </x:c>
      <x:c t="str">
        <x:v>R0P5421927357</x:v>
      </x:c>
      <x:c t="str">
        <x:v>AsM Audit Remediation Corrections Submission - ARA - 16Jan2018</x:v>
      </x:c>
    </x:row>
    <x:row>
      <x:c t="str">
        <x:v>R0P5421929116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R0P5421929116</x:v>
      </x:c>
      <x:c t="str">
        <x:v>R0P5421927358</x:v>
      </x:c>
      <x:c t="str">
        <x:v>AsM Audit Remediation Corrections Submission - ARA - 16Jan2018</x:v>
      </x:c>
    </x:row>
    <x:row>
      <x:c t="str">
        <x:v>R0P5421929122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R0P5421929122</x:v>
      </x:c>
      <x:c t="str">
        <x:v>R0P5421928765</x:v>
      </x:c>
      <x:c t="str">
        <x:v>AsM Audit Remediation Corrections Submission - ARA - 16Jan2018</x:v>
      </x:c>
    </x:row>
    <x:row>
      <x:c t="str">
        <x:v>R0P5421929124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CN72G2C05M</x:v>
      </x:c>
      <x:c t="str">
        <x:v>R0P5421929124</x:v>
      </x:c>
      <x:c t="str">
        <x:v>R0P5421929120</x:v>
      </x:c>
      <x:c t="str">
        <x:v>AsM Audit Remediation Corrections Submission - ARA - 16Jan2018</x:v>
      </x:c>
    </x:row>
    <x:row>
      <x:c t="str">
        <x:v>R0P5421929125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CN72G2C34N</x:v>
      </x:c>
      <x:c t="str">
        <x:v>R0P5421929125</x:v>
      </x:c>
      <x:c t="str">
        <x:v>R0P5421929120</x:v>
      </x:c>
      <x:c t="str">
        <x:v>AsM Audit Remediation Corrections Submission - ARA - 16Jan2018</x:v>
      </x:c>
    </x:row>
    <x:row>
      <x:c t="str">
        <x:v>R0P5421929126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CN72G2C34W</x:v>
      </x:c>
      <x:c t="str">
        <x:v>R0P5421929126</x:v>
      </x:c>
      <x:c t="str">
        <x:v>R0P5421929120</x:v>
      </x:c>
      <x:c t="str">
        <x:v>AsM Audit Remediation Corrections Submission - ARA - 16Jan2018</x:v>
      </x:c>
    </x:row>
    <x:row>
      <x:c t="str">
        <x:v>R0P5421929127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CN72G2C367</x:v>
      </x:c>
      <x:c t="str">
        <x:v>R0P5421929127</x:v>
      </x:c>
      <x:c t="str">
        <x:v>R0P5421929120</x:v>
      </x:c>
      <x:c t="str">
        <x:v>AsM Audit Remediation Corrections Submission - ARA - 16Jan2018</x:v>
      </x:c>
    </x:row>
    <x:row>
      <x:c t="str">
        <x:v>R0P5421929128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CN72G2C36N</x:v>
      </x:c>
      <x:c t="str">
        <x:v>R0P5421929128</x:v>
      </x:c>
      <x:c t="str">
        <x:v>R0P5421929120</x:v>
      </x:c>
      <x:c t="str">
        <x:v>AsM Audit Remediation Corrections Submission - ARA - 16Jan2018</x:v>
      </x:c>
    </x:row>
    <x:row>
      <x:c t="str">
        <x:v>R0P5421929129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CN72G2C3LT</x:v>
      </x:c>
      <x:c t="str">
        <x:v>R0P5421929129</x:v>
      </x:c>
      <x:c t="str">
        <x:v>R0P5421929120</x:v>
      </x:c>
      <x:c t="str">
        <x:v>AsM Audit Remediation Corrections Submission - ARA - 16Jan2018</x:v>
      </x:c>
    </x:row>
    <x:row>
      <x:c t="str">
        <x:v>R0P5421929131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CN74J3F41Z</x:v>
      </x:c>
      <x:c t="str">
        <x:v>R0P5421929131</x:v>
      </x:c>
      <x:c t="str">
        <x:v>R0P5421929120</x:v>
      </x:c>
      <x:c t="str">
        <x:v>AsM Audit Remediation Corrections Submission - ARA - 16Jan2018</x:v>
      </x:c>
    </x:row>
    <x:row>
      <x:c t="str">
        <x:v>R0P5421929132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CN74J3F427</x:v>
      </x:c>
      <x:c t="str">
        <x:v>R0P5421929132</x:v>
      </x:c>
      <x:c t="str">
        <x:v>R0P5421929120</x:v>
      </x:c>
      <x:c t="str">
        <x:v>AsM Audit Remediation Corrections Submission - ARA - 16Jan2018</x:v>
      </x:c>
    </x:row>
    <x:row>
      <x:c t="str">
        <x:v>R0P5421929133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CN74J3F4BD</x:v>
      </x:c>
      <x:c t="str">
        <x:v>R0P5421929133</x:v>
      </x:c>
      <x:c t="str">
        <x:v>R0P5421929120</x:v>
      </x:c>
      <x:c t="str">
        <x:v>AsM Audit Remediation Corrections Submission - ARA - 16Jan2018</x:v>
      </x:c>
    </x:row>
    <x:row>
      <x:c t="str">
        <x:v>R0P5421929134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CN74J3F4BJ</x:v>
      </x:c>
      <x:c t="str">
        <x:v>R0P5421929134</x:v>
      </x:c>
      <x:c t="str">
        <x:v>R0P5421929120</x:v>
      </x:c>
      <x:c t="str">
        <x:v>AsM Audit Remediation Corrections Submission - ARA - 16Jan2018</x:v>
      </x:c>
    </x:row>
    <x:row>
      <x:c t="str">
        <x:v>R0P5421929135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CN74J3F4C5</x:v>
      </x:c>
      <x:c t="str">
        <x:v>R0P5421929135</x:v>
      </x:c>
      <x:c t="str">
        <x:v>R0P5421929120</x:v>
      </x:c>
      <x:c t="str">
        <x:v>AsM Audit Remediation Corrections Submission - ARA - 16Jan2018</x:v>
      </x:c>
    </x:row>
    <x:row>
      <x:c t="str">
        <x:v>R0P5421929136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CN74J3F4H4</x:v>
      </x:c>
      <x:c t="str">
        <x:v>R0P5421929136</x:v>
      </x:c>
      <x:c t="str">
        <x:v>R0P5421929120</x:v>
      </x:c>
      <x:c t="str">
        <x:v>AsM Audit Remediation Corrections Submission - ARA - 16Jan2018</x:v>
      </x:c>
    </x:row>
    <x:row>
      <x:c t="str">
        <x:v>R0P5421929137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CN74J3F5LC</x:v>
      </x:c>
      <x:c t="str">
        <x:v>R0P5421929137</x:v>
      </x:c>
      <x:c t="str">
        <x:v>R0P5421929120</x:v>
      </x:c>
      <x:c t="str">
        <x:v>AsM Audit Remediation Corrections Submission - ARA - 16Jan2018</x:v>
      </x:c>
    </x:row>
    <x:row>
      <x:c t="str">
        <x:v>R0P5421929138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CN75J3F3YV</x:v>
      </x:c>
      <x:c t="str">
        <x:v>R0P5421929138</x:v>
      </x:c>
      <x:c t="str">
        <x:v>R0P5421929120</x:v>
      </x:c>
      <x:c t="str">
        <x:v>AsM Audit Remediation Corrections Submission - ARA - 16Jan2018</x:v>
      </x:c>
    </x:row>
    <x:row>
      <x:c t="str">
        <x:v>R0P5421929140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CN71FHH059</x:v>
      </x:c>
      <x:c t="str">
        <x:v>R0P5421929140</x:v>
      </x:c>
      <x:c t="str">
        <x:v>R0P5421927351</x:v>
      </x:c>
      <x:c t="str">
        <x:v>AsM Audit Remediation Corrections Submission - ARA - 16Jan2018</x:v>
      </x:c>
    </x:row>
    <x:row>
      <x:c t="str">
        <x:v>R0P5421929142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CN74FHL056</x:v>
      </x:c>
      <x:c t="str">
        <x:v>R0P5421929142</x:v>
      </x:c>
      <x:c t="str">
        <x:v>R0P5421927352</x:v>
      </x:c>
      <x:c t="str">
        <x:v>AsM Audit Remediation Corrections Submission - ARA - 16Jan2018</x:v>
      </x:c>
    </x:row>
    <x:row>
      <x:c t="str">
        <x:v>R0P5421929143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CN74FHL08R</x:v>
      </x:c>
      <x:c t="str">
        <x:v>R0P5421929143</x:v>
      </x:c>
      <x:c t="str">
        <x:v>R0P5421927353</x:v>
      </x:c>
      <x:c t="str">
        <x:v>AsM Audit Remediation Corrections Submission - ARA - 16Jan2018</x:v>
      </x:c>
    </x:row>
    <x:row>
      <x:c t="str">
        <x:v>R0P5421929144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CN74FHL08S</x:v>
      </x:c>
      <x:c t="str">
        <x:v>R0P5421929144</x:v>
      </x:c>
      <x:c t="str">
        <x:v>R0P5421927354</x:v>
      </x:c>
      <x:c t="str">
        <x:v>AsM Audit Remediation Corrections Submission - ARA - 16Jan2018</x:v>
      </x:c>
    </x:row>
    <x:row>
      <x:c t="str">
        <x:v>R0P5421929146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CN73F6417Z</x:v>
      </x:c>
      <x:c t="str">
        <x:v>R0P5421929146</x:v>
      </x:c>
      <x:c t="str">
        <x:v>R0P5421927359</x:v>
      </x:c>
      <x:c t="str">
        <x:v>AsM Audit Remediation Corrections Submission - ARA - 16Jan2018</x:v>
      </x:c>
    </x:row>
    <x:row>
      <x:c t="str">
        <x:v>R0P5421929147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CN73F64191</x:v>
      </x:c>
      <x:c t="str">
        <x:v>R0P5421929147</x:v>
      </x:c>
      <x:c t="str">
        <x:v>R0P5421927360</x:v>
      </x:c>
      <x:c t="str">
        <x:v>AsM Audit Remediation Corrections Submission - ARA - 16Jan2018</x:v>
      </x:c>
    </x:row>
    <x:row>
      <x:c t="str">
        <x:v>R0P5421929149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CN73FDD0BX</x:v>
      </x:c>
      <x:c t="str">
        <x:v>R0P5421929149</x:v>
      </x:c>
      <x:c t="str">
        <x:v>R0P5421927361</x:v>
      </x:c>
      <x:c t="str">
        <x:v>AsM Audit Remediation Corrections Submission - ARA - 16Jan2018</x:v>
      </x:c>
    </x:row>
    <x:row>
      <x:c t="str">
        <x:v>R0P5421929150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CN73FDD0K1</x:v>
      </x:c>
      <x:c t="str">
        <x:v>R0P5421929150</x:v>
      </x:c>
      <x:c t="str">
        <x:v>R0P5421927362</x:v>
      </x:c>
      <x:c t="str">
        <x:v>AsM Audit Remediation Corrections Submission - ARA - 16Jan2018</x:v>
      </x:c>
    </x:row>
    <x:row>
      <x:c t="str">
        <x:v>R0P5421929152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R0P5421929152</x:v>
      </x:c>
      <x:c t="str">
        <x:v>R0P5421927277</x:v>
      </x:c>
      <x:c t="str">
        <x:v>AsM Audit Remediation Corrections Submission - ARA - 16Jan2018</x:v>
      </x:c>
    </x:row>
    <x:row>
      <x:c t="str">
        <x:v>R0P5421935852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CN73G2C91N</x:v>
      </x:c>
      <x:c t="str">
        <x:v>R0P5421935852</x:v>
      </x:c>
      <x:c t="str">
        <x:v>R0P5421935849</x:v>
      </x:c>
      <x:c t="str">
        <x:v>AsM Audit Remediation Corrections Submission - ARA - 16Jan2018</x:v>
      </x:c>
    </x:row>
    <x:row>
      <x:c t="str">
        <x:v>R0P5421935853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CN73G2C92H</x:v>
      </x:c>
      <x:c t="str">
        <x:v>R0P5421935853</x:v>
      </x:c>
      <x:c t="str">
        <x:v>R0P5421935850</x:v>
      </x:c>
      <x:c t="str">
        <x:v>AsM Audit Remediation Corrections Submission - ARA - 16Jan2018</x:v>
      </x:c>
    </x:row>
    <x:row>
      <x:c t="str">
        <x:v>R0P5421935854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CN73G2CDG8</x:v>
      </x:c>
      <x:c t="str">
        <x:v>R0P5421935854</x:v>
      </x:c>
      <x:c t="str">
        <x:v>R0P5421935849</x:v>
      </x:c>
      <x:c t="str">
        <x:v>AsM Audit Remediation Corrections Submission - ARA - 16Jan2018</x:v>
      </x:c>
    </x:row>
    <x:row>
      <x:c t="str">
        <x:v>R0P5421935855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CN74G2C0NH</x:v>
      </x:c>
      <x:c t="str">
        <x:v>R0P5421935855</x:v>
      </x:c>
      <x:c t="str">
        <x:v>R0P5421935850</x:v>
      </x:c>
      <x:c t="str">
        <x:v>AsM Audit Remediation Corrections Submission - ARA - 16Jan2018</x:v>
      </x:c>
    </x:row>
    <x:row>
      <x:c t="str">
        <x:v>R0P5421935856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CN74G2C0NK</x:v>
      </x:c>
      <x:c t="str">
        <x:v>R0P5421935856</x:v>
      </x:c>
      <x:c t="str">
        <x:v>R0P5421935849</x:v>
      </x:c>
      <x:c t="str">
        <x:v>AsM Audit Remediation Corrections Submission - ARA - 16Jan2018</x:v>
      </x:c>
    </x:row>
    <x:row>
      <x:c t="str">
        <x:v>R0P5421935857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CN74G2C0NN</x:v>
      </x:c>
      <x:c t="str">
        <x:v>R0P5421935857</x:v>
      </x:c>
      <x:c t="str">
        <x:v>R0P5421935850</x:v>
      </x:c>
      <x:c t="str">
        <x:v>AsM Audit Remediation Corrections Submission - ARA - 16Jan2018</x:v>
      </x:c>
    </x:row>
    <x:row>
      <x:c t="str">
        <x:v>R0P5421935858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CN74G2C0PM</x:v>
      </x:c>
      <x:c t="str">
        <x:v>R0P5421935858</x:v>
      </x:c>
      <x:c t="str">
        <x:v>R0P5421935849</x:v>
      </x:c>
      <x:c t="str">
        <x:v>AsM Audit Remediation Corrections Submission - ARA - 16Jan2018</x:v>
      </x:c>
    </x:row>
    <x:row>
      <x:c t="str">
        <x:v>R0P5421935859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CN74G2C37S</x:v>
      </x:c>
      <x:c t="str">
        <x:v>R0P5421935859</x:v>
      </x:c>
      <x:c t="str">
        <x:v>R0P5421935850</x:v>
      </x:c>
      <x:c t="str">
        <x:v>AsM Audit Remediation Corrections Submission - ARA - 16Jan2018</x:v>
      </x:c>
    </x:row>
    <x:row>
      <x:c t="str">
        <x:v>R0P5421935860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CN74G2C37X</x:v>
      </x:c>
      <x:c t="str">
        <x:v>R0P5421935860</x:v>
      </x:c>
      <x:c t="str">
        <x:v>R0P5421935849</x:v>
      </x:c>
      <x:c t="str">
        <x:v>AsM Audit Remediation Corrections Submission - ARA - 16Jan2018</x:v>
      </x:c>
    </x:row>
    <x:row>
      <x:c t="str">
        <x:v>R0P5421935861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CN74G2C38L</x:v>
      </x:c>
      <x:c t="str">
        <x:v>R0P5421935861</x:v>
      </x:c>
      <x:c t="str">
        <x:v>R0P5421935850</x:v>
      </x:c>
      <x:c t="str">
        <x:v>AsM Audit Remediation Corrections Submission - ARA - 16Jan2018</x:v>
      </x:c>
    </x:row>
    <x:row>
      <x:c t="str">
        <x:v>R0P5421935862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CN74G2C38X</x:v>
      </x:c>
      <x:c t="str">
        <x:v>R0P5421935862</x:v>
      </x:c>
      <x:c t="str">
        <x:v>R0P5421935849</x:v>
      </x:c>
      <x:c t="str">
        <x:v>AsM Audit Remediation Corrections Submission - ARA - 16Jan2018</x:v>
      </x:c>
    </x:row>
    <x:row>
      <x:c t="str">
        <x:v>R0P5421935863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CN74G2C39Z</x:v>
      </x:c>
      <x:c t="str">
        <x:v>R0P5421935863</x:v>
      </x:c>
      <x:c t="str">
        <x:v>R0P5421935850</x:v>
      </x:c>
      <x:c t="str">
        <x:v>AsM Audit Remediation Corrections Submission - ARA - 16Jan2018</x:v>
      </x:c>
    </x:row>
    <x:row>
      <x:c t="str">
        <x:v>R0P5421935864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CN74G2C3N6</x:v>
      </x:c>
      <x:c t="str">
        <x:v>R0P5421935864</x:v>
      </x:c>
      <x:c t="str">
        <x:v>R0P5421935849</x:v>
      </x:c>
      <x:c t="str">
        <x:v>AsM Audit Remediation Corrections Submission - ARA - 16Jan2018</x:v>
      </x:c>
    </x:row>
    <x:row>
      <x:c t="str">
        <x:v>R0P5421935865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CN74G2C4S3</x:v>
      </x:c>
      <x:c t="str">
        <x:v>R0P5421935865</x:v>
      </x:c>
      <x:c t="str">
        <x:v>R0P5421935850</x:v>
      </x:c>
      <x:c t="str">
        <x:v>AsM Audit Remediation Corrections Submission - ARA - 16Jan2018</x:v>
      </x:c>
    </x:row>
    <x:row>
      <x:c t="str">
        <x:v>R0P5421935866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CN74G2C4TJ</x:v>
      </x:c>
      <x:c t="str">
        <x:v>R0P5421935866</x:v>
      </x:c>
      <x:c t="str">
        <x:v>R0P5421935849</x:v>
      </x:c>
      <x:c t="str">
        <x:v>AsM Audit Remediation Corrections Submission - ARA - 16Jan2018</x:v>
      </x:c>
    </x:row>
    <x:row>
      <x:c t="str">
        <x:v>R0P5421935867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CN74G2C6CW</x:v>
      </x:c>
      <x:c t="str">
        <x:v>R0P5421935867</x:v>
      </x:c>
      <x:c t="str">
        <x:v>R0P5421935850</x:v>
      </x:c>
      <x:c t="str">
        <x:v>AsM Audit Remediation Corrections Submission - ARA - 16Jan2018</x:v>
      </x:c>
    </x:row>
    <x:row>
      <x:c t="str">
        <x:v>R0P5421935868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CN74G2C6CX</x:v>
      </x:c>
      <x:c t="str">
        <x:v>R0P5421935868</x:v>
      </x:c>
      <x:c t="str">
        <x:v>R0P5421935849</x:v>
      </x:c>
      <x:c t="str">
        <x:v>AsM Audit Remediation Corrections Submission - ARA - 16Jan2018</x:v>
      </x:c>
    </x:row>
    <x:row>
      <x:c t="str">
        <x:v>R0P5421935869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CN74G2C6FB</x:v>
      </x:c>
      <x:c t="str">
        <x:v>R0P5421935869</x:v>
      </x:c>
      <x:c t="str">
        <x:v>R0P5421935850</x:v>
      </x:c>
      <x:c t="str">
        <x:v>AsM Audit Remediation Corrections Submission - ARA - 16Jan2018</x:v>
      </x:c>
    </x:row>
    <x:row>
      <x:c t="str">
        <x:v>R0P5421935870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CN74G2C6FD</x:v>
      </x:c>
      <x:c t="str">
        <x:v>R0P5421935870</x:v>
      </x:c>
      <x:c t="str">
        <x:v>R0P5421935849</x:v>
      </x:c>
      <x:c t="str">
        <x:v>AsM Audit Remediation Corrections Submission - ARA - 16Jan2018</x:v>
      </x:c>
    </x:row>
    <x:row>
      <x:c t="str">
        <x:v>R0P5421935871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CN74G2C6FG</x:v>
      </x:c>
      <x:c t="str">
        <x:v>R0P5421935871</x:v>
      </x:c>
      <x:c t="str">
        <x:v>R0P5421935850</x:v>
      </x:c>
      <x:c t="str">
        <x:v>AsM Audit Remediation Corrections Submission - ARA - 16Jan2018</x:v>
      </x:c>
    </x:row>
    <x:row>
      <x:c t="str">
        <x:v>R0P5421935877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CN78FHH036</x:v>
      </x:c>
      <x:c t="str">
        <x:v>R0P5421935877</x:v>
      </x:c>
      <x:c t="str">
        <x:v>R0P5421935849</x:v>
      </x:c>
      <x:c t="str">
        <x:v>AsM Audit Remediation Corrections Submission - ARA - 16Jan2018</x:v>
      </x:c>
    </x:row>
    <x:row>
      <x:c t="str">
        <x:v>R0P5421935878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CN78FHH01T</x:v>
      </x:c>
      <x:c t="str">
        <x:v>R0P5421935878</x:v>
      </x:c>
      <x:c t="str">
        <x:v>R0P5421935850</x:v>
      </x:c>
      <x:c t="str">
        <x:v>AsM Audit Remediation Corrections Submission - ARA - 16Jan2018</x:v>
      </x:c>
    </x:row>
    <x:row>
      <x:c t="str">
        <x:v>R0P5421935880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CN74F6425Z</x:v>
      </x:c>
      <x:c t="str">
        <x:v>R0P5421935880</x:v>
      </x:c>
      <x:c t="str">
        <x:v>R0P5421935849</x:v>
      </x:c>
      <x:c t="str">
        <x:v>AsM Audit Remediation Corrections Submission - ARA - 16Jan2018</x:v>
      </x:c>
    </x:row>
    <x:row>
      <x:c t="str">
        <x:v>R0P5421935881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CN74F64261</x:v>
      </x:c>
      <x:c t="str">
        <x:v>R0P5421935881</x:v>
      </x:c>
      <x:c t="str">
        <x:v>R0P5421935850</x:v>
      </x:c>
      <x:c t="str">
        <x:v>AsM Audit Remediation Corrections Submission - ARA - 16Jan2018</x:v>
      </x:c>
    </x:row>
    <x:row>
      <x:c t="str">
        <x:v>R0P5421935882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CN74F6425S</x:v>
      </x:c>
      <x:c t="str">
        <x:v>R0P5421935882</x:v>
      </x:c>
      <x:c t="str">
        <x:v>R0P5421935849</x:v>
      </x:c>
      <x:c t="str">
        <x:v>AsM Audit Remediation Corrections Submission - ARA - 16Jan2018</x:v>
      </x:c>
    </x:row>
    <x:row>
      <x:c t="str">
        <x:v>R0P5421935883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CN74F6424X</x:v>
      </x:c>
      <x:c t="str">
        <x:v>R0P5421935883</x:v>
      </x:c>
      <x:c t="str">
        <x:v>R0P5421935850</x:v>
      </x:c>
      <x:c t="str">
        <x:v>AsM Audit Remediation Corrections Submission - ARA - 16Jan2018</x:v>
      </x:c>
    </x:row>
    <x:row>
      <x:c t="str">
        <x:v>R0P5421935885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CN6BFDD1M9</x:v>
      </x:c>
      <x:c t="str">
        <x:v>R0P5421935885</x:v>
      </x:c>
      <x:c t="str">
        <x:v>R0P5421935849</x:v>
      </x:c>
      <x:c t="str">
        <x:v>AsM Audit Remediation Corrections Submission - ARA - 16Jan2018</x:v>
      </x:c>
    </x:row>
    <x:row>
      <x:c t="str">
        <x:v>R0P5421935886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CN6BFDD1CQ</x:v>
      </x:c>
      <x:c t="str">
        <x:v>R0P5421935886</x:v>
      </x:c>
      <x:c t="str">
        <x:v>R0P5421935850</x:v>
      </x:c>
      <x:c t="str">
        <x:v>AsM Audit Remediation Corrections Submission - ARA - 16Jan2018</x:v>
      </x:c>
    </x:row>
    <x:row>
      <x:c t="str">
        <x:v>R0P5421935887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CN6BFDD188</x:v>
      </x:c>
      <x:c t="str">
        <x:v>R0P5421935887</x:v>
      </x:c>
      <x:c t="str">
        <x:v>R0P5421935849</x:v>
      </x:c>
      <x:c t="str">
        <x:v>AsM Audit Remediation Corrections Submission - ARA - 16Jan2018</x:v>
      </x:c>
    </x:row>
    <x:row>
      <x:c t="str">
        <x:v>R0P5421935888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CN6BFDD17V</x:v>
      </x:c>
      <x:c t="str">
        <x:v>R0P5421935888</x:v>
      </x:c>
      <x:c t="str">
        <x:v>R0P5421935850</x:v>
      </x:c>
      <x:c t="str">
        <x:v>AsM Audit Remediation Corrections Submission - ARA - 16Jan2018</x:v>
      </x:c>
    </x:row>
    <x:row>
      <x:c t="str">
        <x:v>R0P5421935890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CN75GMC186</x:v>
      </x:c>
      <x:c t="str">
        <x:v>R0P5421935890</x:v>
      </x:c>
      <x:c t="str">
        <x:v>R0P5421935849</x:v>
      </x:c>
      <x:c t="str">
        <x:v>AsM Audit Remediation Corrections Submission - ARA - 16Jan2018</x:v>
      </x:c>
    </x:row>
    <x:row>
      <x:c t="str">
        <x:v>R0P5421935891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CN75GMC1NL</x:v>
      </x:c>
      <x:c t="str">
        <x:v>R0P5421935891</x:v>
      </x:c>
      <x:c t="str">
        <x:v>R0P5421935850</x:v>
      </x:c>
      <x:c t="str">
        <x:v>AsM Audit Remediation Corrections Submission - ARA - 16Jan2018</x:v>
      </x:c>
    </x:row>
    <x:row>
      <x:c t="str">
        <x:v>R0P5421935892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CN75GMC200</x:v>
      </x:c>
      <x:c t="str">
        <x:v>R0P5421935892</x:v>
      </x:c>
      <x:c t="str">
        <x:v>R0P5421935849</x:v>
      </x:c>
      <x:c t="str">
        <x:v>AsM Audit Remediation Corrections Submission - ARA - 16Jan2018</x:v>
      </x:c>
    </x:row>
    <x:row>
      <x:c t="str">
        <x:v>R0P5421935893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CN75GMC208</x:v>
      </x:c>
      <x:c t="str">
        <x:v>R0P5421935893</x:v>
      </x:c>
      <x:c t="str">
        <x:v>R0P5421935850</x:v>
      </x:c>
      <x:c t="str">
        <x:v>AsM Audit Remediation Corrections Submission - ARA - 16Jan2018</x:v>
      </x:c>
    </x:row>
    <x:row>
      <x:c t="str">
        <x:v>R0P5421935894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CN75GMC20M</x:v>
      </x:c>
      <x:c t="str">
        <x:v>R0P5421935894</x:v>
      </x:c>
      <x:c t="str">
        <x:v>R0P5421935849</x:v>
      </x:c>
      <x:c t="str">
        <x:v>AsM Audit Remediation Corrections Submission - ARA - 16Jan2018</x:v>
      </x:c>
    </x:row>
    <x:row>
      <x:c t="str">
        <x:v>R0P5421935895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CN75GMC20X</x:v>
      </x:c>
      <x:c t="str">
        <x:v>R0P5421935895</x:v>
      </x:c>
      <x:c t="str">
        <x:v>R0P5421935850</x:v>
      </x:c>
      <x:c t="str">
        <x:v>AsM Audit Remediation Corrections Submission - ARA - 16Jan2018</x:v>
      </x:c>
    </x:row>
    <x:row>
      <x:c t="str">
        <x:v>R0P5421935896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CN75GMC20Z</x:v>
      </x:c>
      <x:c t="str">
        <x:v>R0P5421935896</x:v>
      </x:c>
      <x:c t="str">
        <x:v>R0P5421935849</x:v>
      </x:c>
      <x:c t="str">
        <x:v>AsM Audit Remediation Corrections Submission - ARA - 16Jan2018</x:v>
      </x:c>
    </x:row>
    <x:row>
      <x:c t="str">
        <x:v>R0P5421935897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CN75GMC21P</x:v>
      </x:c>
      <x:c t="str">
        <x:v>R0P5421935897</x:v>
      </x:c>
      <x:c t="str">
        <x:v>R0P5421935850</x:v>
      </x:c>
      <x:c t="str">
        <x:v>AsM Audit Remediation Corrections Submission - ARA - 16Jan2018</x:v>
      </x:c>
    </x:row>
    <x:row>
      <x:c t="str">
        <x:v>R0P5421935898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CN75GMC221</x:v>
      </x:c>
      <x:c t="str">
        <x:v>R0P5421935898</x:v>
      </x:c>
      <x:c t="str">
        <x:v>R0P5421935849</x:v>
      </x:c>
      <x:c t="str">
        <x:v>AsM Audit Remediation Corrections Submission - ARA - 16Jan2018</x:v>
      </x:c>
    </x:row>
    <x:row>
      <x:c t="str">
        <x:v>R0P5421935899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CN75GMC2BN</x:v>
      </x:c>
      <x:c t="str">
        <x:v>R0P5421935899</x:v>
      </x:c>
      <x:c t="str">
        <x:v>R0P5421935850</x:v>
      </x:c>
      <x:c t="str">
        <x:v>AsM Audit Remediation Corrections Submission - ARA - 16Jan2018</x:v>
      </x:c>
    </x:row>
    <x:row>
      <x:c t="str">
        <x:v>R0P5421935900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CN75GMC2BR</x:v>
      </x:c>
      <x:c t="str">
        <x:v>R0P5421935900</x:v>
      </x:c>
      <x:c t="str">
        <x:v>R0P5421935849</x:v>
      </x:c>
      <x:c t="str">
        <x:v>AsM Audit Remediation Corrections Submission - ARA - 16Jan2018</x:v>
      </x:c>
    </x:row>
    <x:row>
      <x:c t="str">
        <x:v>R0P5421935901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CN75GMC2BY</x:v>
      </x:c>
      <x:c t="str">
        <x:v>R0P5421935901</x:v>
      </x:c>
      <x:c t="str">
        <x:v>R0P5421935850</x:v>
      </x:c>
      <x:c t="str">
        <x:v>AsM Audit Remediation Corrections Submission - ARA - 16Jan2018</x:v>
      </x:c>
    </x:row>
    <x:row>
      <x:c t="str">
        <x:v>R0P5422058363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R0P5422058363</x:v>
      </x:c>
      <x:c t="str">
        <x:v>R0P5422058050</x:v>
      </x:c>
      <x:c t="str">
        <x:v>AsM Audit Remediation Corrections Submission - ARA - 16Jan2018</x:v>
      </x:c>
    </x:row>
    <x:row>
      <x:c t="str">
        <x:v>R0P5422058364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R0P5422058364</x:v>
      </x:c>
      <x:c t="str">
        <x:v>R0P5422058359</x:v>
      </x:c>
      <x:c t="str">
        <x:v>AsM Audit Remediation Corrections Submission - ARA - 16Jan2018</x:v>
      </x:c>
    </x:row>
    <x:row>
      <x:c t="str">
        <x:v>R0P5422058365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R0P5422058365</x:v>
      </x:c>
      <x:c t="str">
        <x:v>R0P5422058360</x:v>
      </x:c>
      <x:c t="str">
        <x:v>AsM Audit Remediation Corrections Submission - ARA - 16Jan2018</x:v>
      </x:c>
    </x:row>
    <x:row>
      <x:c t="str">
        <x:v>R0P5422059366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R0P5422059366</x:v>
      </x:c>
      <x:c t="str">
        <x:v>R0P5422058049</x:v>
      </x:c>
      <x:c t="str">
        <x:v>AsM Audit Remediation Corrections Submission - ARA - 16Jan2018</x:v>
      </x:c>
    </x:row>
    <x:row>
      <x:c t="str">
        <x:v>R0P5422059367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R0P5422059367</x:v>
      </x:c>
      <x:c t="str">
        <x:v>R0P5422058050</x:v>
      </x:c>
      <x:c t="str">
        <x:v>AsM Audit Remediation Corrections Submission - ARA - 16Jan2018</x:v>
      </x:c>
    </x:row>
    <x:row>
      <x:c t="str">
        <x:v>R0P5422059368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R0P5422059368</x:v>
      </x:c>
      <x:c t="str">
        <x:v>R0P5422058359</x:v>
      </x:c>
      <x:c t="str">
        <x:v>AsM Audit Remediation Corrections Submission - ARA - 16Jan2018</x:v>
      </x:c>
    </x:row>
    <x:row>
      <x:c t="str">
        <x:v>R0P5422059369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R0P5422059369</x:v>
      </x:c>
      <x:c t="str">
        <x:v>R0P5422058360</x:v>
      </x:c>
      <x:c t="str">
        <x:v>AsM Audit Remediation Corrections Submission - ARA - 16Jan2018</x:v>
      </x:c>
    </x:row>
    <x:row>
      <x:c t="str">
        <x:v>R0P5422059370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R0P5422059370</x:v>
      </x:c>
      <x:c t="str">
        <x:v>R0P5422058049</x:v>
      </x:c>
      <x:c t="str">
        <x:v>AsM Audit Remediation Corrections Submission - ARA - 16Jan2018</x:v>
      </x:c>
    </x:row>
    <x:row>
      <x:c t="str">
        <x:v>R0P5422059371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R0P5422059371</x:v>
      </x:c>
      <x:c t="str">
        <x:v>R0P5422058050</x:v>
      </x:c>
      <x:c t="str">
        <x:v>AsM Audit Remediation Corrections Submission - ARA - 16Jan2018</x:v>
      </x:c>
    </x:row>
    <x:row>
      <x:c t="str">
        <x:v>R0P5422059372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R0P5422059372</x:v>
      </x:c>
      <x:c t="str">
        <x:v>R0P5422058359</x:v>
      </x:c>
      <x:c t="str">
        <x:v>AsM Audit Remediation Corrections Submission - ARA - 16Jan2018</x:v>
      </x:c>
    </x:row>
    <x:row>
      <x:c t="str">
        <x:v>R0P5422059373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R0P5422059373</x:v>
      </x:c>
      <x:c t="str">
        <x:v>R0P5422058360</x:v>
      </x:c>
      <x:c t="str">
        <x:v>AsM Audit Remediation Corrections Submission - ARA - 16Jan2018</x:v>
      </x:c>
    </x:row>
    <x:row>
      <x:c t="str">
        <x:v>R0P5422059374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R0P5422059374</x:v>
      </x:c>
      <x:c t="str">
        <x:v>R0P5422058049</x:v>
      </x:c>
      <x:c t="str">
        <x:v>AsM Audit Remediation Corrections Submission - ARA - 16Jan2018</x:v>
      </x:c>
    </x:row>
    <x:row>
      <x:c t="str">
        <x:v>R0P5422059375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R0P5422059375</x:v>
      </x:c>
      <x:c t="str">
        <x:v>R0P5422058050</x:v>
      </x:c>
      <x:c t="str">
        <x:v>AsM Audit Remediation Corrections Submission - ARA - 16Jan2018</x:v>
      </x:c>
    </x:row>
    <x:row>
      <x:c t="str">
        <x:v>R0P5422059376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R0P5422059376</x:v>
      </x:c>
      <x:c t="str">
        <x:v>R0P5422058359</x:v>
      </x:c>
      <x:c t="str">
        <x:v>AsM Audit Remediation Corrections Submission - ARA - 16Jan2018</x:v>
      </x:c>
    </x:row>
    <x:row>
      <x:c t="str">
        <x:v>R0P5422059377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R0P5422059377</x:v>
      </x:c>
      <x:c t="str">
        <x:v>R0P5422058360</x:v>
      </x:c>
      <x:c t="str">
        <x:v>AsM Audit Remediation Corrections Submission - ARA - 16Jan2018</x:v>
      </x:c>
    </x:row>
    <x:row>
      <x:c t="str">
        <x:v>R0P5422059378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R0P5422059378</x:v>
      </x:c>
      <x:c t="str">
        <x:v>R0P5422058049</x:v>
      </x:c>
      <x:c t="str">
        <x:v>AsM Audit Remediation Corrections Submission - ARA - 16Jan2018</x:v>
      </x:c>
    </x:row>
    <x:row>
      <x:c t="str">
        <x:v>R0P5422059379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R0P5422059379</x:v>
      </x:c>
      <x:c t="str">
        <x:v>R0P5422058050</x:v>
      </x:c>
      <x:c t="str">
        <x:v>AsM Audit Remediation Corrections Submission - ARA - 16Jan2018</x:v>
      </x:c>
    </x:row>
    <x:row>
      <x:c t="str">
        <x:v>R0P5422059380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R0P5422059380</x:v>
      </x:c>
      <x:c t="str">
        <x:v>R0P5422058359</x:v>
      </x:c>
      <x:c t="str">
        <x:v>AsM Audit Remediation Corrections Submission - ARA - 16Jan2018</x:v>
      </x:c>
    </x:row>
    <x:row>
      <x:c t="str">
        <x:v>R0P5422059381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R0P5422059381</x:v>
      </x:c>
      <x:c t="str">
        <x:v>R0P5422058360</x:v>
      </x:c>
      <x:c t="str">
        <x:v>AsM Audit Remediation Corrections Submission - ARA - 16Jan2018</x:v>
      </x:c>
    </x:row>
    <x:row>
      <x:c t="str">
        <x:v>R0P5422059382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R0P5422059382</x:v>
      </x:c>
      <x:c t="str">
        <x:v>R0P5422058049</x:v>
      </x:c>
      <x:c t="str">
        <x:v>AsM Audit Remediation Corrections Submission - ARA - 16Jan2018</x:v>
      </x:c>
    </x:row>
    <x:row>
      <x:c t="str">
        <x:v>R0P5422059383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R0P5422059383</x:v>
      </x:c>
      <x:c t="str">
        <x:v>R0P5422058050</x:v>
      </x:c>
      <x:c t="str">
        <x:v>AsM Audit Remediation Corrections Submission - ARA - 16Jan2018</x:v>
      </x:c>
    </x:row>
    <x:row>
      <x:c t="str">
        <x:v>R0P5422059384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R0P5422059384</x:v>
      </x:c>
      <x:c t="str">
        <x:v>R0P5422058359</x:v>
      </x:c>
      <x:c t="str">
        <x:v>AsM Audit Remediation Corrections Submission - ARA - 16Jan2018</x:v>
      </x:c>
    </x:row>
    <x:row>
      <x:c t="str">
        <x:v>R0P5422059385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R0P5422059385</x:v>
      </x:c>
      <x:c t="str">
        <x:v>R0P5422058360</x:v>
      </x:c>
      <x:c t="str">
        <x:v>AsM Audit Remediation Corrections Submission - ARA - 16Jan2018</x:v>
      </x:c>
    </x:row>
    <x:row>
      <x:c t="str">
        <x:v>R0P5422059386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R0P5422059386</x:v>
      </x:c>
      <x:c t="str">
        <x:v>R0P5422058049</x:v>
      </x:c>
      <x:c t="str">
        <x:v>AsM Audit Remediation Corrections Submission - ARA - 16Jan2018</x:v>
      </x:c>
    </x:row>
    <x:row>
      <x:c t="str">
        <x:v>R0P5422059387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R0P5422059387</x:v>
      </x:c>
      <x:c t="str">
        <x:v>R0P5422058050</x:v>
      </x:c>
      <x:c t="str">
        <x:v>AsM Audit Remediation Corrections Submission - ARA - 16Jan2018</x:v>
      </x:c>
    </x:row>
    <x:row>
      <x:c t="str">
        <x:v>R0P5422059388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R0P5422059388</x:v>
      </x:c>
      <x:c t="str">
        <x:v>R0P5422058359</x:v>
      </x:c>
      <x:c t="str">
        <x:v>AsM Audit Remediation Corrections Submission - ARA - 16Jan2018</x:v>
      </x:c>
    </x:row>
    <x:row>
      <x:c t="str">
        <x:v>R0P5422059389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R0P5422059389</x:v>
      </x:c>
      <x:c t="str">
        <x:v>R0P5422058360</x:v>
      </x:c>
      <x:c t="str">
        <x:v>AsM Audit Remediation Corrections Submission - ARA - 16Jan2018</x:v>
      </x:c>
    </x:row>
    <x:row>
      <x:c t="str">
        <x:v>R0P5422059390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R0P5422059390</x:v>
      </x:c>
      <x:c t="str">
        <x:v>R0P5422058049</x:v>
      </x:c>
      <x:c t="str">
        <x:v>AsM Audit Remediation Corrections Submission - ARA - 16Jan2018</x:v>
      </x:c>
    </x:row>
    <x:row>
      <x:c t="str">
        <x:v>R0P5422059391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R0P5422059391</x:v>
      </x:c>
      <x:c t="str">
        <x:v>R0P5422058050</x:v>
      </x:c>
      <x:c t="str">
        <x:v>AsM Audit Remediation Corrections Submission - ARA - 16Jan2018</x:v>
      </x:c>
    </x:row>
    <x:row>
      <x:c t="str">
        <x:v>R0P5422059392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R0P5422059392</x:v>
      </x:c>
      <x:c t="str">
        <x:v>R0P5422058359</x:v>
      </x:c>
      <x:c t="str">
        <x:v>AsM Audit Remediation Corrections Submission - ARA - 16Jan2018</x:v>
      </x:c>
    </x:row>
    <x:row>
      <x:c t="str">
        <x:v>R0P5422059393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R0P5422059393</x:v>
      </x:c>
      <x:c t="str">
        <x:v>R0P5422058360</x:v>
      </x:c>
      <x:c t="str">
        <x:v>AsM Audit Remediation Corrections Submission - ARA - 16Jan2018</x:v>
      </x:c>
    </x:row>
    <x:row>
      <x:c t="str">
        <x:v>R0P5422059394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R0P5422059394</x:v>
      </x:c>
      <x:c t="str">
        <x:v>R0P5422058049</x:v>
      </x:c>
      <x:c t="str">
        <x:v>AsM Audit Remediation Corrections Submission - ARA - 16Jan2018</x:v>
      </x:c>
    </x:row>
    <x:row>
      <x:c t="str">
        <x:v>R0P5422059395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R0P5422059395</x:v>
      </x:c>
      <x:c t="str">
        <x:v>R0P5422058050</x:v>
      </x:c>
      <x:c t="str">
        <x:v>AsM Audit Remediation Corrections Submission - ARA - 16Jan2018</x:v>
      </x:c>
    </x:row>
    <x:row>
      <x:c t="str">
        <x:v>R0P5422059396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R0P5422059396</x:v>
      </x:c>
      <x:c t="str">
        <x:v>R0P5422058359</x:v>
      </x:c>
      <x:c t="str">
        <x:v>AsM Audit Remediation Corrections Submission - ARA - 16Jan2018</x:v>
      </x:c>
    </x:row>
    <x:row>
      <x:c t="str">
        <x:v>R0P5422059397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R0P5422059397</x:v>
      </x:c>
      <x:c t="str">
        <x:v>R0P5422058360</x:v>
      </x:c>
      <x:c t="str">
        <x:v>AsM Audit Remediation Corrections Submission - ARA - 16Jan2018</x:v>
      </x:c>
    </x:row>
    <x:row>
      <x:c t="str">
        <x:v>R0P5422059398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R0P5422059398</x:v>
      </x:c>
      <x:c t="str">
        <x:v>R0P5422058049</x:v>
      </x:c>
      <x:c t="str">
        <x:v>AsM Audit Remediation Corrections Submission - ARA - 16Jan2018</x:v>
      </x:c>
    </x:row>
    <x:row>
      <x:c t="str">
        <x:v>R0P5422059399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R0P5422059399</x:v>
      </x:c>
      <x:c t="str">
        <x:v>R0P5422058050</x:v>
      </x:c>
      <x:c t="str">
        <x:v>AsM Audit Remediation Corrections Submission - ARA - 16Jan2018</x:v>
      </x:c>
    </x:row>
    <x:row>
      <x:c t="str">
        <x:v>R0P5422059400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R0P5422059400</x:v>
      </x:c>
      <x:c t="str">
        <x:v>R0P5422058359</x:v>
      </x:c>
      <x:c t="str">
        <x:v>AsM Audit Remediation Corrections Submission - ARA - 16Jan2018</x:v>
      </x:c>
    </x:row>
    <x:row>
      <x:c t="str">
        <x:v>R0P5422059401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R0P5422059401</x:v>
      </x:c>
      <x:c t="str">
        <x:v>R0P5422058360</x:v>
      </x:c>
      <x:c t="str">
        <x:v>AsM Audit Remediation Corrections Submission - ARA - 16Jan2018</x:v>
      </x:c>
    </x:row>
    <x:row>
      <x:c t="str">
        <x:v>R0P5422059402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R0P5422059402</x:v>
      </x:c>
      <x:c t="str">
        <x:v>R0P5422058049</x:v>
      </x:c>
      <x:c t="str">
        <x:v>AsM Audit Remediation Corrections Submission - ARA - 16Jan2018</x:v>
      </x:c>
    </x:row>
    <x:row>
      <x:c t="str">
        <x:v>R0P5422059403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R0P5422059403</x:v>
      </x:c>
      <x:c t="str">
        <x:v>R0P5422058050</x:v>
      </x:c>
      <x:c t="str">
        <x:v>AsM Audit Remediation Corrections Submission - ARA - 16Jan2018</x:v>
      </x:c>
    </x:row>
    <x:row>
      <x:c t="str">
        <x:v>R0P5422059404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R0P5422059404</x:v>
      </x:c>
      <x:c t="str">
        <x:v>R0P5422058359</x:v>
      </x:c>
      <x:c t="str">
        <x:v>AsM Audit Remediation Corrections Submission - ARA - 16Jan2018</x:v>
      </x:c>
    </x:row>
    <x:row>
      <x:c t="str">
        <x:v>R0P5422059405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R0P5422059405</x:v>
      </x:c>
      <x:c t="str">
        <x:v>R0P5422058360</x:v>
      </x:c>
      <x:c t="str">
        <x:v>AsM Audit Remediation Corrections Submission - ARA - 16Jan2018</x:v>
      </x:c>
    </x:row>
    <x:row>
      <x:c t="str">
        <x:v>R0P5422059406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R0P5422059406</x:v>
      </x:c>
      <x:c t="str">
        <x:v>R0P5422058049</x:v>
      </x:c>
      <x:c t="str">
        <x:v>AsM Audit Remediation Corrections Submission - ARA - 16Jan2018</x:v>
      </x:c>
    </x:row>
    <x:row>
      <x:c t="str">
        <x:v>R0P5422059407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R0P5422059407</x:v>
      </x:c>
      <x:c t="str">
        <x:v>R0P5422058050</x:v>
      </x:c>
      <x:c t="str">
        <x:v>AsM Audit Remediation Corrections Submission - ARA - 16Jan2018</x:v>
      </x:c>
    </x:row>
    <x:row>
      <x:c t="str">
        <x:v>R0P5422059408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R0P5422059408</x:v>
      </x:c>
      <x:c t="str">
        <x:v>R0P5422058359</x:v>
      </x:c>
      <x:c t="str">
        <x:v>AsM Audit Remediation Corrections Submission - ARA - 16Jan2018</x:v>
      </x:c>
    </x:row>
    <x:row>
      <x:c t="str">
        <x:v>R0P5422059409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R0P5422059409</x:v>
      </x:c>
      <x:c t="str">
        <x:v>R0P5422058360</x:v>
      </x:c>
      <x:c t="str">
        <x:v>AsM Audit Remediation Corrections Submission - ARA - 16Jan2018</x:v>
      </x:c>
    </x:row>
    <x:row>
      <x:c t="str">
        <x:v>R0P5422059410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R0P5422059410</x:v>
      </x:c>
      <x:c t="str">
        <x:v>R0P5422058049</x:v>
      </x:c>
      <x:c t="str">
        <x:v>AsM Audit Remediation Corrections Submission - ARA - 16Jan2018</x:v>
      </x:c>
    </x:row>
    <x:row>
      <x:c t="str">
        <x:v>R0P5422059411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R0P5422059411</x:v>
      </x:c>
      <x:c t="str">
        <x:v>R0P5422058050</x:v>
      </x:c>
      <x:c t="str">
        <x:v>AsM Audit Remediation Corrections Submission - ARA - 16Jan2018</x:v>
      </x:c>
    </x:row>
    <x:row>
      <x:c t="str">
        <x:v>R0P5422059412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R0P5422059412</x:v>
      </x:c>
      <x:c t="str">
        <x:v>R0P5422058359</x:v>
      </x:c>
      <x:c t="str">
        <x:v>AsM Audit Remediation Corrections Submission - ARA - 16Jan2018</x:v>
      </x:c>
    </x:row>
    <x:row>
      <x:c t="str">
        <x:v>R0P5422059413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R0P5422059413</x:v>
      </x:c>
      <x:c t="str">
        <x:v>R0P5422058360</x:v>
      </x:c>
      <x:c t="str">
        <x:v>AsM Audit Remediation Corrections Submission - ARA - 16Jan2018</x:v>
      </x:c>
    </x:row>
    <x:row>
      <x:c t="str">
        <x:v>R0P5422059414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R0P5422059414</x:v>
      </x:c>
      <x:c t="str">
        <x:v>R0P5422058049</x:v>
      </x:c>
      <x:c t="str">
        <x:v>AsM Audit Remediation Corrections Submission - ARA - 16Jan2018</x:v>
      </x:c>
    </x:row>
    <x:row>
      <x:c t="str">
        <x:v>R0P5422059415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R0P5422059415</x:v>
      </x:c>
      <x:c t="str">
        <x:v>R0P5422058050</x:v>
      </x:c>
      <x:c t="str">
        <x:v>AsM Audit Remediation Corrections Submission - ARA - 16Jan2018</x:v>
      </x:c>
    </x:row>
    <x:row>
      <x:c t="str">
        <x:v>R0P5422059416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R0P5422059416</x:v>
      </x:c>
      <x:c t="str">
        <x:v>R0P5422058359</x:v>
      </x:c>
      <x:c t="str">
        <x:v>AsM Audit Remediation Corrections Submission - ARA - 16Jan2018</x:v>
      </x:c>
    </x:row>
    <x:row>
      <x:c t="str">
        <x:v>R0P5422059417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R0P5422059417</x:v>
      </x:c>
      <x:c t="str">
        <x:v>R0P5422058360</x:v>
      </x:c>
      <x:c t="str">
        <x:v>AsM Audit Remediation Corrections Submission - ARA - 16Jan2018</x:v>
      </x:c>
    </x:row>
    <x:row>
      <x:c t="str">
        <x:v>R0P5422059418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R0P5422059418</x:v>
      </x:c>
      <x:c t="str">
        <x:v>R0P5422058049</x:v>
      </x:c>
      <x:c t="str">
        <x:v>AsM Audit Remediation Corrections Submission - ARA - 16Jan2018</x:v>
      </x:c>
    </x:row>
    <x:row>
      <x:c t="str">
        <x:v>R0P5422059419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R0P5422059419</x:v>
      </x:c>
      <x:c t="str">
        <x:v>R0P5422058050</x:v>
      </x:c>
      <x:c t="str">
        <x:v>AsM Audit Remediation Corrections Submission - ARA - 16Jan2018</x:v>
      </x:c>
    </x:row>
    <x:row>
      <x:c t="str">
        <x:v>R0P5422059420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R0P5422059420</x:v>
      </x:c>
      <x:c t="str">
        <x:v>R0P5422058359</x:v>
      </x:c>
      <x:c t="str">
        <x:v>AsM Audit Remediation Corrections Submission - ARA - 16Jan2018</x:v>
      </x:c>
    </x:row>
    <x:row>
      <x:c t="str">
        <x:v>R0P5422059421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R0P5422059421</x:v>
      </x:c>
      <x:c t="str">
        <x:v>R0P5422058360</x:v>
      </x:c>
      <x:c t="str">
        <x:v>AsM Audit Remediation Corrections Submission - ARA - 16Jan2018</x:v>
      </x:c>
    </x:row>
    <x:row>
      <x:c t="str">
        <x:v>R0P5422059422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R0P5422059422</x:v>
      </x:c>
      <x:c t="str">
        <x:v>R0P5422058049</x:v>
      </x:c>
      <x:c t="str">
        <x:v>AsM Audit Remediation Corrections Submission - ARA - 16Jan2018</x:v>
      </x:c>
    </x:row>
    <x:row>
      <x:c t="str">
        <x:v>R0P5422059423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R0P5422059423</x:v>
      </x:c>
      <x:c t="str">
        <x:v>R0P5422058050</x:v>
      </x:c>
      <x:c t="str">
        <x:v>AsM Audit Remediation Corrections Submission - ARA - 16Jan2018</x:v>
      </x:c>
    </x:row>
    <x:row>
      <x:c t="str">
        <x:v>R0P5422059424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R0P5422059424</x:v>
      </x:c>
      <x:c t="str">
        <x:v>R0P5422058359</x:v>
      </x:c>
      <x:c t="str">
        <x:v>AsM Audit Remediation Corrections Submission - ARA - 16Jan2018</x:v>
      </x:c>
    </x:row>
    <x:row>
      <x:c t="str">
        <x:v>R0P5422059425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R0P5422059425</x:v>
      </x:c>
      <x:c t="str">
        <x:v>R0P5422058360</x:v>
      </x:c>
      <x:c t="str">
        <x:v>AsM Audit Remediation Corrections Submission - ARA - 16Jan2018</x:v>
      </x:c>
    </x:row>
    <x:row>
      <x:c t="str">
        <x:v>R0P5422059426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R0P5422059426</x:v>
      </x:c>
      <x:c t="str">
        <x:v>R0P5422058049</x:v>
      </x:c>
      <x:c t="str">
        <x:v>AsM Audit Remediation Corrections Submission - ARA - 16Jan2018</x:v>
      </x:c>
    </x:row>
    <x:row>
      <x:c t="str">
        <x:v>R0P5422059427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R0P5422059427</x:v>
      </x:c>
      <x:c t="str">
        <x:v>R0P5422058050</x:v>
      </x:c>
      <x:c t="str">
        <x:v>AsM Audit Remediation Corrections Submission - ARA - 16Jan2018</x:v>
      </x:c>
    </x:row>
    <x:row>
      <x:c t="str">
        <x:v>R0P5422059428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R0P5422059428</x:v>
      </x:c>
      <x:c t="str">
        <x:v>R0P5422058359</x:v>
      </x:c>
      <x:c t="str">
        <x:v>AsM Audit Remediation Corrections Submission - ARA - 16Jan2018</x:v>
      </x:c>
    </x:row>
    <x:row>
      <x:c t="str">
        <x:v>R0P5422059429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R0P5422059429</x:v>
      </x:c>
      <x:c t="str">
        <x:v>R0P5422058360</x:v>
      </x:c>
      <x:c t="str">
        <x:v>AsM Audit Remediation Corrections Submission - ARA - 16Jan2018</x:v>
      </x:c>
    </x:row>
    <x:row>
      <x:c t="str">
        <x:v>R0P5422059430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R0P5422059430</x:v>
      </x:c>
      <x:c t="str">
        <x:v>R0P5422058049</x:v>
      </x:c>
      <x:c t="str">
        <x:v>AsM Audit Remediation Corrections Submission - ARA - 16Jan2018</x:v>
      </x:c>
    </x:row>
    <x:row>
      <x:c t="str">
        <x:v>R0P5422059431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R0P5422059431</x:v>
      </x:c>
      <x:c t="str">
        <x:v>R0P5422058050</x:v>
      </x:c>
      <x:c t="str">
        <x:v>AsM Audit Remediation Corrections Submission - ARA - 16Jan2018</x:v>
      </x:c>
    </x:row>
    <x:row>
      <x:c t="str">
        <x:v>R0P5422059432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R0P5422059432</x:v>
      </x:c>
      <x:c t="str">
        <x:v>R0P5422058359</x:v>
      </x:c>
      <x:c t="str">
        <x:v>AsM Audit Remediation Corrections Submission - ARA - 16Jan2018</x:v>
      </x:c>
    </x:row>
    <x:row>
      <x:c t="str">
        <x:v>R0P5422059433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R0P5422059433</x:v>
      </x:c>
      <x:c t="str">
        <x:v>R0P5422058360</x:v>
      </x:c>
      <x:c t="str">
        <x:v>AsM Audit Remediation Corrections Submission - ARA - 16Jan2018</x:v>
      </x:c>
    </x:row>
    <x:row>
      <x:c t="str">
        <x:v>R0P5422059434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R0P5422059434</x:v>
      </x:c>
      <x:c t="str">
        <x:v>R0P5422058049</x:v>
      </x:c>
      <x:c t="str">
        <x:v>AsM Audit Remediation Corrections Submission - ARA - 16Jan2018</x:v>
      </x:c>
    </x:row>
    <x:row>
      <x:c t="str">
        <x:v>R0P5422059435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R0P5422059435</x:v>
      </x:c>
      <x:c t="str">
        <x:v>R0P5422058050</x:v>
      </x:c>
      <x:c t="str">
        <x:v>AsM Audit Remediation Corrections Submission - ARA - 16Jan2018</x:v>
      </x:c>
    </x:row>
    <x:row>
      <x:c t="str">
        <x:v>R0P5422059436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R0P5422059436</x:v>
      </x:c>
      <x:c t="str">
        <x:v>R0P5422058359</x:v>
      </x:c>
      <x:c t="str">
        <x:v>AsM Audit Remediation Corrections Submission - ARA - 16Jan2018</x:v>
      </x:c>
    </x:row>
    <x:row>
      <x:c t="str">
        <x:v>R0P5422059437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R0P5422059437</x:v>
      </x:c>
      <x:c t="str">
        <x:v>R0P5422058360</x:v>
      </x:c>
      <x:c t="str">
        <x:v>AsM Audit Remediation Corrections Submission - ARA - 16Jan2018</x:v>
      </x:c>
    </x:row>
    <x:row>
      <x:c t="str">
        <x:v>R0P5422059438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R0P5422059438</x:v>
      </x:c>
      <x:c t="str">
        <x:v>R0P5422058049</x:v>
      </x:c>
      <x:c t="str">
        <x:v>AsM Audit Remediation Corrections Submission - ARA - 16Jan2018</x:v>
      </x:c>
    </x:row>
    <x:row>
      <x:c t="str">
        <x:v>R0P5422059439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R0P5422059439</x:v>
      </x:c>
      <x:c t="str">
        <x:v>R0P5422058050</x:v>
      </x:c>
      <x:c t="str">
        <x:v>AsM Audit Remediation Corrections Submission - ARA - 16Jan2018</x:v>
      </x:c>
    </x:row>
    <x:row>
      <x:c t="str">
        <x:v>R0P5422059440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R0P5422059440</x:v>
      </x:c>
      <x:c t="str">
        <x:v>R0P5422058359</x:v>
      </x:c>
      <x:c t="str">
        <x:v>AsM Audit Remediation Corrections Submission - ARA - 16Jan2018</x:v>
      </x:c>
    </x:row>
    <x:row>
      <x:c t="str">
        <x:v>R0P5422059441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R0P5422059441</x:v>
      </x:c>
      <x:c t="str">
        <x:v>R0P5422058360</x:v>
      </x:c>
      <x:c t="str">
        <x:v>AsM Audit Remediation Corrections Submission - ARA - 16Jan2018</x:v>
      </x:c>
    </x:row>
    <x:row>
      <x:c t="str">
        <x:v>R0P5422059442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R0P5422059442</x:v>
      </x:c>
      <x:c t="str">
        <x:v>R0P5422058049</x:v>
      </x:c>
      <x:c t="str">
        <x:v>AsM Audit Remediation Corrections Submission - ARA - 16Jan2018</x:v>
      </x:c>
    </x:row>
    <x:row>
      <x:c t="str">
        <x:v>R0P5422059443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R0P5422059443</x:v>
      </x:c>
      <x:c t="str">
        <x:v>R0P5422058050</x:v>
      </x:c>
      <x:c t="str">
        <x:v>AsM Audit Remediation Corrections Submission - ARA - 16Jan2018</x:v>
      </x:c>
    </x:row>
    <x:row>
      <x:c t="str">
        <x:v>R0P5422059444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R0P5422059444</x:v>
      </x:c>
      <x:c t="str">
        <x:v>R0P5422058359</x:v>
      </x:c>
      <x:c t="str">
        <x:v>AsM Audit Remediation Corrections Submission - ARA - 16Jan2018</x:v>
      </x:c>
    </x:row>
    <x:row>
      <x:c t="str">
        <x:v>R0P5422059445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R0P5422059445</x:v>
      </x:c>
      <x:c t="str">
        <x:v>R0P5422058360</x:v>
      </x:c>
      <x:c t="str">
        <x:v>AsM Audit Remediation Corrections Submission - ARA - 16Jan2018</x:v>
      </x:c>
    </x:row>
    <x:row>
      <x:c t="str">
        <x:v>R0P5422059446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R0P5422059446</x:v>
      </x:c>
      <x:c t="str">
        <x:v>R0P5422058049</x:v>
      </x:c>
      <x:c t="str">
        <x:v>AsM Audit Remediation Corrections Submission - ARA - 16Jan2018</x:v>
      </x:c>
    </x:row>
    <x:row>
      <x:c t="str">
        <x:v>R0P5422059447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R0P5422059447</x:v>
      </x:c>
      <x:c t="str">
        <x:v>R0P5422058050</x:v>
      </x:c>
      <x:c t="str">
        <x:v>AsM Audit Remediation Corrections Submission - ARA - 16Jan2018</x:v>
      </x:c>
    </x:row>
    <x:row>
      <x:c t="str">
        <x:v>R0P5422059448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R0P5422059448</x:v>
      </x:c>
      <x:c t="str">
        <x:v>R0P5422058359</x:v>
      </x:c>
      <x:c t="str">
        <x:v>AsM Audit Remediation Corrections Submission - ARA - 16Jan2018</x:v>
      </x:c>
    </x:row>
    <x:row>
      <x:c t="str">
        <x:v>R0P5422059449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R0P5422059449</x:v>
      </x:c>
      <x:c t="str">
        <x:v>R0P5422058360</x:v>
      </x:c>
      <x:c t="str">
        <x:v>AsM Audit Remediation Corrections Submission - ARA - 16Jan2018</x:v>
      </x:c>
    </x:row>
    <x:row>
      <x:c t="str">
        <x:v>R0P5422059450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R0P5422059450</x:v>
      </x:c>
      <x:c t="str">
        <x:v>R0P5422058049</x:v>
      </x:c>
      <x:c t="str">
        <x:v>AsM Audit Remediation Corrections Submission - ARA - 16Jan2018</x:v>
      </x:c>
    </x:row>
    <x:row>
      <x:c t="str">
        <x:v>R0P5422059451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R0P5422059451</x:v>
      </x:c>
      <x:c t="str">
        <x:v>R0P5422058050</x:v>
      </x:c>
      <x:c t="str">
        <x:v>AsM Audit Remediation Corrections Submission - ARA - 16Jan2018</x:v>
      </x:c>
    </x:row>
    <x:row>
      <x:c t="str">
        <x:v>R0P5422059452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R0P5422059452</x:v>
      </x:c>
      <x:c t="str">
        <x:v>R0P5422058359</x:v>
      </x:c>
      <x:c t="str">
        <x:v>AsM Audit Remediation Corrections Submission - ARA - 16Jan2018</x:v>
      </x:c>
    </x:row>
    <x:row>
      <x:c t="str">
        <x:v>R0P5422059453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R0P5422059453</x:v>
      </x:c>
      <x:c t="str">
        <x:v>R0P5422058360</x:v>
      </x:c>
      <x:c t="str">
        <x:v>AsM Audit Remediation Corrections Submission - ARA - 16Jan2018</x:v>
      </x:c>
    </x:row>
    <x:row>
      <x:c t="str">
        <x:v>R0P5422059454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R0P5422059454</x:v>
      </x:c>
      <x:c t="str">
        <x:v>R0P5422058049</x:v>
      </x:c>
      <x:c t="str">
        <x:v>AsM Audit Remediation Corrections Submission - ARA - 16Jan2018</x:v>
      </x:c>
    </x:row>
    <x:row>
      <x:c t="str">
        <x:v>R0P5422059455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R0P5422059455</x:v>
      </x:c>
      <x:c t="str">
        <x:v>R0P5422058050</x:v>
      </x:c>
      <x:c t="str">
        <x:v>AsM Audit Remediation Corrections Submission - ARA - 16Jan2018</x:v>
      </x:c>
    </x:row>
    <x:row>
      <x:c t="str">
        <x:v>R0P5422059456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R0P5422059456</x:v>
      </x:c>
      <x:c t="str">
        <x:v>R0P5422058359</x:v>
      </x:c>
      <x:c t="str">
        <x:v>AsM Audit Remediation Corrections Submission - ARA - 16Jan2018</x:v>
      </x:c>
    </x:row>
    <x:row>
      <x:c t="str">
        <x:v>R0P5422059457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R0P5422059457</x:v>
      </x:c>
      <x:c t="str">
        <x:v>R0P5422058360</x:v>
      </x:c>
      <x:c t="str">
        <x:v>AsM Audit Remediation Corrections Submission - ARA - 16Jan2018</x:v>
      </x:c>
    </x:row>
    <x:row>
      <x:c t="str">
        <x:v>R0P5422059461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R0P5422059461</x:v>
      </x:c>
      <x:c t="str">
        <x:v>R0P5422058102</x:v>
      </x:c>
      <x:c t="str">
        <x:v>AsM Audit Remediation Corrections Submission - ARA - 16Jan2018</x:v>
      </x:c>
    </x:row>
    <x:row>
      <x:c t="str">
        <x:v>R0P5422059463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R0P5422059463</x:v>
      </x:c>
      <x:c t="str">
        <x:v>R0P5422058101</x:v>
      </x:c>
      <x:c t="str">
        <x:v>AsM Audit Remediation Corrections Submission - ARA - 16Jan2018</x:v>
      </x:c>
    </x:row>
    <x:row>
      <x:c t="str">
        <x:v>R0P5422059464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R0P5422059464</x:v>
      </x:c>
      <x:c t="str">
        <x:v>R0P5422058100</x:v>
      </x:c>
      <x:c t="str">
        <x:v>AsM Audit Remediation Corrections Submission - ARA - 16Jan2018</x:v>
      </x:c>
    </x:row>
    <x:row>
      <x:c t="str">
        <x:v>R0P5422059466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R0P5422059466</x:v>
      </x:c>
      <x:c t="str">
        <x:v>R0P5422058099</x:v>
      </x:c>
      <x:c t="str">
        <x:v>AsM Audit Remediation Corrections Submission - ARA - 16Jan2018</x:v>
      </x:c>
    </x:row>
    <x:row>
      <x:c t="str">
        <x:v>R0P5422059467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R0P5422059467</x:v>
      </x:c>
      <x:c t="str">
        <x:v>R0P5422058098</x:v>
      </x:c>
      <x:c t="str">
        <x:v>AsM Audit Remediation Corrections Submission - ARA - 16Jan2018</x:v>
      </x:c>
    </x:row>
    <x:row>
      <x:c t="str">
        <x:v>R0P5422059473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R0P5422059473</x:v>
      </x:c>
      <x:c t="str">
        <x:v>R0P5422058056</x:v>
      </x:c>
      <x:c t="str">
        <x:v>AsM Audit Remediation Corrections Submission - ARA - 16Jan2018</x:v>
      </x:c>
    </x:row>
    <x:row>
      <x:c t="str">
        <x:v>R0P5422059475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CN73G2CCLD</x:v>
      </x:c>
      <x:c t="str">
        <x:v>R0P5422059475</x:v>
      </x:c>
      <x:c t="str">
        <x:v>R0P5422058049</x:v>
      </x:c>
      <x:c t="str">
        <x:v>AsM Audit Remediation Corrections Submission - ARA - 16Jan2018</x:v>
      </x:c>
    </x:row>
    <x:row>
      <x:c t="str">
        <x:v>R0P5422059476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CN73G2CCLY</x:v>
      </x:c>
      <x:c t="str">
        <x:v>R0P5422059476</x:v>
      </x:c>
      <x:c t="str">
        <x:v>R0P5422058050</x:v>
      </x:c>
      <x:c t="str">
        <x:v>AsM Audit Remediation Corrections Submission - ARA - 16Jan2018</x:v>
      </x:c>
    </x:row>
    <x:row>
      <x:c t="str">
        <x:v>R0P5422059477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CN73G2CCM0</x:v>
      </x:c>
      <x:c t="str">
        <x:v>R0P5422059477</x:v>
      </x:c>
      <x:c t="str">
        <x:v>R0P5422058359</x:v>
      </x:c>
      <x:c t="str">
        <x:v>AsM Audit Remediation Corrections Submission - ARA - 16Jan2018</x:v>
      </x:c>
    </x:row>
    <x:row>
      <x:c t="str">
        <x:v>R0P5422059478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CN73G2CCM1</x:v>
      </x:c>
      <x:c t="str">
        <x:v>R0P5422059478</x:v>
      </x:c>
      <x:c t="str">
        <x:v>R0P5422058360</x:v>
      </x:c>
      <x:c t="str">
        <x:v>AsM Audit Remediation Corrections Submission - ARA - 16Jan2018</x:v>
      </x:c>
    </x:row>
    <x:row>
      <x:c t="str">
        <x:v>R0P5422059479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CN73G2CFYF</x:v>
      </x:c>
      <x:c t="str">
        <x:v>R0P5422059479</x:v>
      </x:c>
      <x:c t="str">
        <x:v>R0P5422058049</x:v>
      </x:c>
      <x:c t="str">
        <x:v>AsM Audit Remediation Corrections Submission - ARA - 16Jan2018</x:v>
      </x:c>
    </x:row>
    <x:row>
      <x:c t="str">
        <x:v>R0P5422059480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CN73G2CGWM</x:v>
      </x:c>
      <x:c t="str">
        <x:v>R0P5422059480</x:v>
      </x:c>
      <x:c t="str">
        <x:v>R0P5422058050</x:v>
      </x:c>
      <x:c t="str">
        <x:v>AsM Audit Remediation Corrections Submission - ARA - 16Jan2018</x:v>
      </x:c>
    </x:row>
    <x:row>
      <x:c t="str">
        <x:v>R0P5422059481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CN73G2CH50</x:v>
      </x:c>
      <x:c t="str">
        <x:v>R0P5422059481</x:v>
      </x:c>
      <x:c t="str">
        <x:v>R0P5422058359</x:v>
      </x:c>
      <x:c t="str">
        <x:v>AsM Audit Remediation Corrections Submission - ARA - 16Jan2018</x:v>
      </x:c>
    </x:row>
    <x:row>
      <x:c t="str">
        <x:v>R0P5422059482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CN73G2CH6T</x:v>
      </x:c>
      <x:c t="str">
        <x:v>R0P5422059482</x:v>
      </x:c>
      <x:c t="str">
        <x:v>R0P5422058360</x:v>
      </x:c>
      <x:c t="str">
        <x:v>AsM Audit Remediation Corrections Submission - ARA - 16Jan2018</x:v>
      </x:c>
    </x:row>
    <x:row>
      <x:c t="str">
        <x:v>R0P5422059483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CN73G2CH6W</x:v>
      </x:c>
      <x:c t="str">
        <x:v>R0P5422059483</x:v>
      </x:c>
      <x:c t="str">
        <x:v>R0P5422058049</x:v>
      </x:c>
      <x:c t="str">
        <x:v>AsM Audit Remediation Corrections Submission - ARA - 16Jan2018</x:v>
      </x:c>
    </x:row>
    <x:row>
      <x:c t="str">
        <x:v>R0P5422059484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CN73G2CH6Z</x:v>
      </x:c>
      <x:c t="str">
        <x:v>R0P5422059484</x:v>
      </x:c>
      <x:c t="str">
        <x:v>R0P5422058050</x:v>
      </x:c>
      <x:c t="str">
        <x:v>AsM Audit Remediation Corrections Submission - ARA - 16Jan2018</x:v>
      </x:c>
    </x:row>
    <x:row>
      <x:c t="str">
        <x:v>R0P5422059485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CN73G2CH70</x:v>
      </x:c>
      <x:c t="str">
        <x:v>R0P5422059485</x:v>
      </x:c>
      <x:c t="str">
        <x:v>R0P5422058359</x:v>
      </x:c>
      <x:c t="str">
        <x:v>AsM Audit Remediation Corrections Submission - ARA - 16Jan2018</x:v>
      </x:c>
    </x:row>
    <x:row>
      <x:c t="str">
        <x:v>R0P5422059486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CN73G2CH76</x:v>
      </x:c>
      <x:c t="str">
        <x:v>R0P5422059486</x:v>
      </x:c>
      <x:c t="str">
        <x:v>R0P5422058360</x:v>
      </x:c>
      <x:c t="str">
        <x:v>AsM Audit Remediation Corrections Submission - ARA - 16Jan2018</x:v>
      </x:c>
    </x:row>
    <x:row>
      <x:c t="str">
        <x:v>R0P5422059487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CN73G2CH77</x:v>
      </x:c>
      <x:c t="str">
        <x:v>R0P5422059487</x:v>
      </x:c>
      <x:c t="str">
        <x:v>R0P5422058049</x:v>
      </x:c>
      <x:c t="str">
        <x:v>AsM Audit Remediation Corrections Submission - ARA - 16Jan2018</x:v>
      </x:c>
    </x:row>
    <x:row>
      <x:c t="str">
        <x:v>R0P5422059488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CN73G2CH7B</x:v>
      </x:c>
      <x:c t="str">
        <x:v>R0P5422059488</x:v>
      </x:c>
      <x:c t="str">
        <x:v>R0P5422058050</x:v>
      </x:c>
      <x:c t="str">
        <x:v>AsM Audit Remediation Corrections Submission - ARA - 16Jan2018</x:v>
      </x:c>
    </x:row>
    <x:row>
      <x:c t="str">
        <x:v>R0P5422059489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CN73G2CH7C</x:v>
      </x:c>
      <x:c t="str">
        <x:v>R0P5422059489</x:v>
      </x:c>
      <x:c t="str">
        <x:v>R0P5422058359</x:v>
      </x:c>
      <x:c t="str">
        <x:v>AsM Audit Remediation Corrections Submission - ARA - 16Jan2018</x:v>
      </x:c>
    </x:row>
    <x:row>
      <x:c t="str">
        <x:v>R0P5422059490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CN73G2CH7D</x:v>
      </x:c>
      <x:c t="str">
        <x:v>R0P5422059490</x:v>
      </x:c>
      <x:c t="str">
        <x:v>R0P5422058360</x:v>
      </x:c>
      <x:c t="str">
        <x:v>AsM Audit Remediation Corrections Submission - ARA - 16Jan2018</x:v>
      </x:c>
    </x:row>
    <x:row>
      <x:c t="str">
        <x:v>R0P5422059491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CN73G2CH5Q</x:v>
      </x:c>
      <x:c t="str">
        <x:v>R0P5422059491</x:v>
      </x:c>
      <x:c t="str">
        <x:v>R0P5422058049</x:v>
      </x:c>
      <x:c t="str">
        <x:v>AsM Audit Remediation Corrections Submission - ARA - 16Jan2018</x:v>
      </x:c>
    </x:row>
    <x:row>
      <x:c t="str">
        <x:v>R0P5422059492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CN73G2CH5R</x:v>
      </x:c>
      <x:c t="str">
        <x:v>R0P5422059492</x:v>
      </x:c>
      <x:c t="str">
        <x:v>R0P5422058050</x:v>
      </x:c>
      <x:c t="str">
        <x:v>AsM Audit Remediation Corrections Submission - ARA - 16Jan2018</x:v>
      </x:c>
    </x:row>
    <x:row>
      <x:c t="str">
        <x:v>R0P5422059493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CN73G2CH5S</x:v>
      </x:c>
      <x:c t="str">
        <x:v>R0P5422059493</x:v>
      </x:c>
      <x:c t="str">
        <x:v>R0P5422058359</x:v>
      </x:c>
      <x:c t="str">
        <x:v>AsM Audit Remediation Corrections Submission - ARA - 16Jan2018</x:v>
      </x:c>
    </x:row>
    <x:row>
      <x:c t="str">
        <x:v>R0P5422059494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CN73G2CH5Z</x:v>
      </x:c>
      <x:c t="str">
        <x:v>R0P5422059494</x:v>
      </x:c>
      <x:c t="str">
        <x:v>R0P5422058360</x:v>
      </x:c>
      <x:c t="str">
        <x:v>AsM Audit Remediation Corrections Submission - ARA - 16Jan2018</x:v>
      </x:c>
    </x:row>
    <x:row>
      <x:c t="str">
        <x:v>R0P5422059496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HUJ7419CKP</x:v>
      </x:c>
      <x:c t="str">
        <x:v>R0P5422059496</x:v>
      </x:c>
      <x:c t="str">
        <x:v>R0P5422058056</x:v>
      </x:c>
      <x:c t="str">
        <x:v>AsM Audit Remediation Corrections Submission - ARA - 16Jan2018</x:v>
      </x:c>
    </x:row>
    <x:row>
      <x:c t="str">
        <x:v>R0P5422059497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HUJ7429DHG</x:v>
      </x:c>
      <x:c t="str">
        <x:v>R0P5422059497</x:v>
      </x:c>
      <x:c t="str">
        <x:v>R0P5422058098</x:v>
      </x:c>
      <x:c t="str">
        <x:v>AsM Audit Remediation Corrections Submission - ARA - 16Jan2018</x:v>
      </x:c>
    </x:row>
    <x:row>
      <x:c t="str">
        <x:v>R0P5422059498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HUJ7429DWC</x:v>
      </x:c>
      <x:c t="str">
        <x:v>R0P5422059498</x:v>
      </x:c>
      <x:c t="str">
        <x:v>R0P5422058099</x:v>
      </x:c>
      <x:c t="str">
        <x:v>AsM Audit Remediation Corrections Submission - ARA - 16Jan2018</x:v>
      </x:c>
    </x:row>
    <x:row>
      <x:c t="str">
        <x:v>R0P5422059499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HUJ7429DHA</x:v>
      </x:c>
      <x:c t="str">
        <x:v>R0P5422059499</x:v>
      </x:c>
      <x:c t="str">
        <x:v>R0P5422058100</x:v>
      </x:c>
      <x:c t="str">
        <x:v>AsM Audit Remediation Corrections Submission - ARA - 16Jan2018</x:v>
      </x:c>
    </x:row>
    <x:row>
      <x:c t="str">
        <x:v>R0P5422059500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HUJ7429DWD</x:v>
      </x:c>
      <x:c t="str">
        <x:v>R0P5422059500</x:v>
      </x:c>
      <x:c t="str">
        <x:v>R0P5422058101</x:v>
      </x:c>
      <x:c t="str">
        <x:v>AsM Audit Remediation Corrections Submission - ARA - 16Jan2018</x:v>
      </x:c>
    </x:row>
    <x:row>
      <x:c t="str">
        <x:v>R0P5422059501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HUJ7429DWG</x:v>
      </x:c>
      <x:c t="str">
        <x:v>R0P5422059501</x:v>
      </x:c>
      <x:c t="str">
        <x:v>R0P5422058102</x:v>
      </x:c>
      <x:c t="str">
        <x:v>AsM Audit Remediation Corrections Submission - ARA - 16Jan2018</x:v>
      </x:c>
    </x:row>
    <x:row>
      <x:c t="str">
        <x:v>R0P5422059503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R0P5422059503</x:v>
      </x:c>
      <x:c t="str">
        <x:v>R0P5422058050</x:v>
      </x:c>
      <x:c t="str">
        <x:v>AsM Audit Remediation Corrections Submission - ARA - 16Jan2018</x:v>
      </x:c>
    </x:row>
    <x:row>
      <x:c t="str">
        <x:v>R0P5422059505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CZ00267059</x:v>
      </x:c>
      <x:c t="str">
        <x:v>R0P5422059505</x:v>
      </x:c>
      <x:c t="str">
        <x:v>R0P5422058056</x:v>
      </x:c>
      <x:c t="str">
        <x:v>AsM Audit Remediation Corrections Submission - ARA - 16Jan2018</x:v>
      </x:c>
    </x:row>
    <x:row>
      <x:c t="str">
        <x:v>R0P5422059509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R0P5422059509</x:v>
      </x:c>
      <x:c t="str">
        <x:v>R0P5422058056</x:v>
      </x:c>
      <x:c t="str">
        <x:v>AsM Audit Remediation Corrections Submission - ARA - 16Jan2018</x:v>
      </x:c>
    </x:row>
    <x:row>
      <x:c t="str">
        <x:v>R0P5422059510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R0P5422059510</x:v>
      </x:c>
      <x:c t="str">
        <x:v>R0P5422058098</x:v>
      </x:c>
      <x:c t="str">
        <x:v>AsM Audit Remediation Corrections Submission - ARA - 16Jan2018</x:v>
      </x:c>
    </x:row>
    <x:row>
      <x:c t="str">
        <x:v>R0P5422059511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R0P5422059511</x:v>
      </x:c>
      <x:c t="str">
        <x:v>R0P5422058099</x:v>
      </x:c>
      <x:c t="str">
        <x:v>AsM Audit Remediation Corrections Submission - ARA - 16Jan2018</x:v>
      </x:c>
    </x:row>
    <x:row>
      <x:c t="str">
        <x:v>R0P5422061906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R0P5422061906</x:v>
      </x:c>
      <x:c t="str">
        <x:v>R0P5422061889</x:v>
      </x:c>
      <x:c t="str">
        <x:v>AsM Audit Remediation Corrections Submission - ARA - 16Jan2018</x:v>
      </x:c>
    </x:row>
    <x:row>
      <x:c t="str">
        <x:v>R0P5422061907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R0P5422061907</x:v>
      </x:c>
      <x:c t="str">
        <x:v>R0P5422061890</x:v>
      </x:c>
      <x:c t="str">
        <x:v>AsM Audit Remediation Corrections Submission - ARA - 16Jan2018</x:v>
      </x:c>
    </x:row>
    <x:row>
      <x:c t="str">
        <x:v>R0P5422061908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R0P5422061908</x:v>
      </x:c>
      <x:c t="str">
        <x:v>R0P5422061891</x:v>
      </x:c>
      <x:c t="str">
        <x:v>AsM Audit Remediation Corrections Submission - ARA - 16Jan2018</x:v>
      </x:c>
    </x:row>
    <x:row>
      <x:c t="str">
        <x:v>R0P5422061909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R0P5422061909</x:v>
      </x:c>
      <x:c t="str">
        <x:v>R0P5422061892</x:v>
      </x:c>
      <x:c t="str">
        <x:v>AsM Audit Remediation Corrections Submission - ARA - 16Jan2018</x:v>
      </x:c>
    </x:row>
    <x:row>
      <x:c t="str">
        <x:v>R0P5422061910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R0P5422061910</x:v>
      </x:c>
      <x:c t="str">
        <x:v>R0P5422061893</x:v>
      </x:c>
      <x:c t="str">
        <x:v>AsM Audit Remediation Corrections Submission - ARA - 16Jan2018</x:v>
      </x:c>
    </x:row>
    <x:row>
      <x:c t="str">
        <x:v>R0P5422061911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R0P5422061911</x:v>
      </x:c>
      <x:c t="str">
        <x:v>R0P5422061894</x:v>
      </x:c>
      <x:c t="str">
        <x:v>AsM Audit Remediation Corrections Submission - ARA - 16Jan2018</x:v>
      </x:c>
    </x:row>
    <x:row>
      <x:c t="str">
        <x:v>R0P5422061912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R0P5422061912</x:v>
      </x:c>
      <x:c t="str">
        <x:v>R0P5422061895</x:v>
      </x:c>
      <x:c t="str">
        <x:v>AsM Audit Remediation Corrections Submission - ARA - 16Jan2018</x:v>
      </x:c>
    </x:row>
    <x:row>
      <x:c t="str">
        <x:v>R0P5422061913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R0P5422061913</x:v>
      </x:c>
      <x:c t="str">
        <x:v>R0P5422061896</x:v>
      </x:c>
      <x:c t="str">
        <x:v>AsM Audit Remediation Corrections Submission - ARA - 16Jan2018</x:v>
      </x:c>
    </x:row>
    <x:row>
      <x:c t="str">
        <x:v>R0P5422061914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R0P5422061914</x:v>
      </x:c>
      <x:c t="str">
        <x:v>R0P5422061897</x:v>
      </x:c>
      <x:c t="str">
        <x:v>AsM Audit Remediation Corrections Submission - ARA - 16Jan2018</x:v>
      </x:c>
    </x:row>
    <x:row>
      <x:c t="str">
        <x:v>R0P5422061915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R0P5422061915</x:v>
      </x:c>
      <x:c t="str">
        <x:v>R0P5422061898</x:v>
      </x:c>
      <x:c t="str">
        <x:v>AsM Audit Remediation Corrections Submission - ARA - 16Jan2018</x:v>
      </x:c>
    </x:row>
    <x:row>
      <x:c t="str">
        <x:v>R0P5422061916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R0P5422061916</x:v>
      </x:c>
      <x:c t="str">
        <x:v>R0P5422061899</x:v>
      </x:c>
      <x:c t="str">
        <x:v>AsM Audit Remediation Corrections Submission - ARA - 16Jan2018</x:v>
      </x:c>
    </x:row>
    <x:row>
      <x:c t="str">
        <x:v>R0P5422061917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R0P5422061917</x:v>
      </x:c>
      <x:c t="str">
        <x:v>R0P5422061900</x:v>
      </x:c>
      <x:c t="str">
        <x:v>AsM Audit Remediation Corrections Submission - ARA - 16Jan2018</x:v>
      </x:c>
    </x:row>
    <x:row>
      <x:c t="str">
        <x:v>R0P5422061918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R0P5422061918</x:v>
      </x:c>
      <x:c t="str">
        <x:v>R0P5422061901</x:v>
      </x:c>
      <x:c t="str">
        <x:v>AsM Audit Remediation Corrections Submission - ARA - 16Jan2018</x:v>
      </x:c>
    </x:row>
    <x:row>
      <x:c t="str">
        <x:v>R0P5422061919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R0P5422061919</x:v>
      </x:c>
      <x:c t="str">
        <x:v>R0P5422061902</x:v>
      </x:c>
      <x:c t="str">
        <x:v>AsM Audit Remediation Corrections Submission - ARA - 16Jan2018</x:v>
      </x:c>
    </x:row>
    <x:row>
      <x:c t="str">
        <x:v>R0P5422061920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R0P5422061920</x:v>
      </x:c>
      <x:c t="str">
        <x:v>R0P5422061903</x:v>
      </x:c>
      <x:c t="str">
        <x:v>AsM Audit Remediation Corrections Submission - ARA - 16Jan2018</x:v>
      </x:c>
    </x:row>
    <x:row>
      <x:c t="str">
        <x:v>R0P5422061921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R0P5422061921</x:v>
      </x:c>
      <x:c t="str">
        <x:v>R0P5422061904</x:v>
      </x:c>
      <x:c t="str">
        <x:v>AsM Audit Remediation Corrections Submission - ARA - 16Jan2018</x:v>
      </x:c>
    </x:row>
    <x:row>
      <x:c t="str">
        <x:v>R0P5422061923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CZ374538JB</x:v>
      </x:c>
      <x:c t="str">
        <x:v>R0P5422061923</x:v>
      </x:c>
      <x:c t="str">
        <x:v>R0P5422062297</x:v>
      </x:c>
      <x:c t="str">
        <x:v>AsM Audit Remediation Corrections Submission - ARA - 16Jan2018</x:v>
      </x:c>
    </x:row>
    <x:row>
      <x:c t="str">
        <x:v>R0P5422061924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CZ374538JD</x:v>
      </x:c>
      <x:c t="str">
        <x:v>R0P5422061924</x:v>
      </x:c>
      <x:c t="str">
        <x:v>R0P5422062298</x:v>
      </x:c>
      <x:c t="str">
        <x:v>AsM Audit Remediation Corrections Submission - ARA - 16Jan2018</x:v>
      </x:c>
    </x:row>
    <x:row>
      <x:c t="str">
        <x:v>R0P5422061925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CZ374538JF</x:v>
      </x:c>
      <x:c t="str">
        <x:v>R0P5422061925</x:v>
      </x:c>
      <x:c t="str">
        <x:v>R0P5422062299</x:v>
      </x:c>
      <x:c t="str">
        <x:v>AsM Audit Remediation Corrections Submission - ARA - 16Jan2018</x:v>
      </x:c>
    </x:row>
    <x:row>
      <x:c t="str">
        <x:v>R0P5422061926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CZ374538JJ</x:v>
      </x:c>
      <x:c t="str">
        <x:v>R0P5422061926</x:v>
      </x:c>
      <x:c t="str">
        <x:v>R0P5422062300</x:v>
      </x:c>
      <x:c t="str">
        <x:v>AsM Audit Remediation Corrections Submission - ARA - 16Jan2018</x:v>
      </x:c>
    </x:row>
    <x:row>
      <x:c t="str">
        <x:v>R0P5422061927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CZ374538JL</x:v>
      </x:c>
      <x:c t="str">
        <x:v>R0P5422061927</x:v>
      </x:c>
      <x:c t="str">
        <x:v>R0P5422062301</x:v>
      </x:c>
      <x:c t="str">
        <x:v>AsM Audit Remediation Corrections Submission - ARA - 16Jan2018</x:v>
      </x:c>
    </x:row>
    <x:row>
      <x:c t="str">
        <x:v>R0P5422061928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CZ374538JN</x:v>
      </x:c>
      <x:c t="str">
        <x:v>R0P5422061928</x:v>
      </x:c>
      <x:c t="str">
        <x:v>R0P5422062302</x:v>
      </x:c>
      <x:c t="str">
        <x:v>AsM Audit Remediation Corrections Submission - ARA - 16Jan2018</x:v>
      </x:c>
    </x:row>
    <x:row>
      <x:c t="str">
        <x:v>R0P5422061929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CZ374538JR</x:v>
      </x:c>
      <x:c t="str">
        <x:v>R0P5422061929</x:v>
      </x:c>
      <x:c t="str">
        <x:v>R0P5422062303</x:v>
      </x:c>
      <x:c t="str">
        <x:v>AsM Audit Remediation Corrections Submission - ARA - 16Jan2018</x:v>
      </x:c>
    </x:row>
    <x:row>
      <x:c t="str">
        <x:v>R0P5422061930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CZ374538JT</x:v>
      </x:c>
      <x:c t="str">
        <x:v>R0P5422061930</x:v>
      </x:c>
      <x:c t="str">
        <x:v>R0P5422062304</x:v>
      </x:c>
      <x:c t="str">
        <x:v>AsM Audit Remediation Corrections Submission - ARA - 16Jan2018</x:v>
      </x:c>
    </x:row>
    <x:row>
      <x:c t="str">
        <x:v>R0P5422061931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CZ374538JW</x:v>
      </x:c>
      <x:c t="str">
        <x:v>R0P5422061931</x:v>
      </x:c>
      <x:c t="str">
        <x:v>R0P5422062305</x:v>
      </x:c>
      <x:c t="str">
        <x:v>AsM Audit Remediation Corrections Submission - ARA - 16Jan2018</x:v>
      </x:c>
    </x:row>
    <x:row>
      <x:c t="str">
        <x:v>R0P5422061932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CZ374538JY</x:v>
      </x:c>
      <x:c t="str">
        <x:v>R0P5422061932</x:v>
      </x:c>
      <x:c t="str">
        <x:v>R0P5422062306</x:v>
      </x:c>
      <x:c t="str">
        <x:v>AsM Audit Remediation Corrections Submission - ARA - 16Jan2018</x:v>
      </x:c>
    </x:row>
    <x:row>
      <x:c t="str">
        <x:v>R0P5422061933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CZ374538K1</x:v>
      </x:c>
      <x:c t="str">
        <x:v>R0P5422061933</x:v>
      </x:c>
      <x:c t="str">
        <x:v>R0P5422062307</x:v>
      </x:c>
      <x:c t="str">
        <x:v>AsM Audit Remediation Corrections Submission - ARA - 16Jan2018</x:v>
      </x:c>
    </x:row>
    <x:row>
      <x:c t="str">
        <x:v>R0P5422061934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CZ374538K3</x:v>
      </x:c>
      <x:c t="str">
        <x:v>R0P5422061934</x:v>
      </x:c>
      <x:c t="str">
        <x:v>R0P5422062308</x:v>
      </x:c>
      <x:c t="str">
        <x:v>AsM Audit Remediation Corrections Submission - ARA - 16Jan2018</x:v>
      </x:c>
    </x:row>
    <x:row>
      <x:c t="str">
        <x:v>R0P5422061935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CZ374538K5</x:v>
      </x:c>
      <x:c t="str">
        <x:v>R0P5422061935</x:v>
      </x:c>
      <x:c t="str">
        <x:v>R0P5422062309</x:v>
      </x:c>
      <x:c t="str">
        <x:v>AsM Audit Remediation Corrections Submission - ARA - 16Jan2018</x:v>
      </x:c>
    </x:row>
    <x:row>
      <x:c t="str">
        <x:v>R0P5422061936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CZ374538K7</x:v>
      </x:c>
      <x:c t="str">
        <x:v>R0P5422061936</x:v>
      </x:c>
      <x:c t="str">
        <x:v>R0P5422062310</x:v>
      </x:c>
      <x:c t="str">
        <x:v>AsM Audit Remediation Corrections Submission - ARA - 16Jan2018</x:v>
      </x:c>
    </x:row>
    <x:row>
      <x:c t="str">
        <x:v>R0P5422061937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CZ374538K9</x:v>
      </x:c>
      <x:c t="str">
        <x:v>R0P5422061937</x:v>
      </x:c>
      <x:c t="str">
        <x:v>R0P5422062311</x:v>
      </x:c>
      <x:c t="str">
        <x:v>AsM Audit Remediation Corrections Submission - ARA - 16Jan2018</x:v>
      </x:c>
    </x:row>
    <x:row>
      <x:c t="str">
        <x:v>R0P5422061938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CZ374538KB</x:v>
      </x:c>
      <x:c t="str">
        <x:v>R0P5422061938</x:v>
      </x:c>
      <x:c t="str">
        <x:v>R0P5422062312</x:v>
      </x:c>
      <x:c t="str">
        <x:v>AsM Audit Remediation Corrections Submission - ARA - 16Jan2018</x:v>
      </x:c>
    </x:row>
    <x:row>
      <x:c t="str">
        <x:v>R0P5422061940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REBAHCDTZA329Q</x:v>
      </x:c>
      <x:c t="str">
        <x:v>R0P5422061940</x:v>
      </x:c>
      <x:c t="str">
        <x:v>R0P5422061889</x:v>
      </x:c>
      <x:c t="str">
        <x:v>AsM Audit Remediation Corrections Submission - ARA - 16Jan2018</x:v>
      </x:c>
    </x:row>
    <x:row>
      <x:c t="str">
        <x:v>R0P5422061941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REBAHCDTZA329T</x:v>
      </x:c>
      <x:c t="str">
        <x:v>R0P5422061941</x:v>
      </x:c>
      <x:c t="str">
        <x:v>R0P5422061890</x:v>
      </x:c>
      <x:c t="str">
        <x:v>AsM Audit Remediation Corrections Submission - ARA - 16Jan2018</x:v>
      </x:c>
    </x:row>
    <x:row>
      <x:c t="str">
        <x:v>R0P5422061942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REBAHCDTZA32GJ</x:v>
      </x:c>
      <x:c t="str">
        <x:v>R0P5422061942</x:v>
      </x:c>
      <x:c t="str">
        <x:v>R0P5422061891</x:v>
      </x:c>
      <x:c t="str">
        <x:v>AsM Audit Remediation Corrections Submission - ARA - 16Jan2018</x:v>
      </x:c>
    </x:row>
    <x:row>
      <x:c t="str">
        <x:v>R0P5422061943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REBAHCDTZA32GM</x:v>
      </x:c>
      <x:c t="str">
        <x:v>R0P5422061943</x:v>
      </x:c>
      <x:c t="str">
        <x:v>R0P5422061892</x:v>
      </x:c>
      <x:c t="str">
        <x:v>AsM Audit Remediation Corrections Submission - ARA - 16Jan2018</x:v>
      </x:c>
    </x:row>
    <x:row>
      <x:c t="str">
        <x:v>R0P5422061944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REBAHCDTZA32GS</x:v>
      </x:c>
      <x:c t="str">
        <x:v>R0P5422061944</x:v>
      </x:c>
      <x:c t="str">
        <x:v>R0P5422061893</x:v>
      </x:c>
      <x:c t="str">
        <x:v>AsM Audit Remediation Corrections Submission - ARA - 16Jan2018</x:v>
      </x:c>
    </x:row>
    <x:row>
      <x:c t="str">
        <x:v>R0P5422061945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REBAHCDTZA32H0</x:v>
      </x:c>
      <x:c t="str">
        <x:v>R0P5422061945</x:v>
      </x:c>
      <x:c t="str">
        <x:v>R0P5422061894</x:v>
      </x:c>
      <x:c t="str">
        <x:v>AsM Audit Remediation Corrections Submission - ARA - 16Jan2018</x:v>
      </x:c>
    </x:row>
    <x:row>
      <x:c t="str">
        <x:v>R0P5422061946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REBAHCDTZA32H7</x:v>
      </x:c>
      <x:c t="str">
        <x:v>R0P5422061946</x:v>
      </x:c>
      <x:c t="str">
        <x:v>R0P5422061895</x:v>
      </x:c>
      <x:c t="str">
        <x:v>AsM Audit Remediation Corrections Submission - ARA - 16Jan2018</x:v>
      </x:c>
    </x:row>
    <x:row>
      <x:c t="str">
        <x:v>R0P5422061947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REBAHCDTZA32HF</x:v>
      </x:c>
      <x:c t="str">
        <x:v>R0P5422061947</x:v>
      </x:c>
      <x:c t="str">
        <x:v>R0P5422061896</x:v>
      </x:c>
      <x:c t="str">
        <x:v>AsM Audit Remediation Corrections Submission - ARA - 16Jan2018</x:v>
      </x:c>
    </x:row>
    <x:row>
      <x:c t="str">
        <x:v>R0P5422061948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REBAHCDTZA32HM</x:v>
      </x:c>
      <x:c t="str">
        <x:v>R0P5422061948</x:v>
      </x:c>
      <x:c t="str">
        <x:v>R0P5422061897</x:v>
      </x:c>
      <x:c t="str">
        <x:v>AsM Audit Remediation Corrections Submission - ARA - 16Jan2018</x:v>
      </x:c>
    </x:row>
    <x:row>
      <x:c t="str">
        <x:v>R0P5422061949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REBAHCDTZA32HT</x:v>
      </x:c>
      <x:c t="str">
        <x:v>R0P5422061949</x:v>
      </x:c>
      <x:c t="str">
        <x:v>R0P5422061898</x:v>
      </x:c>
      <x:c t="str">
        <x:v>AsM Audit Remediation Corrections Submission - ARA - 16Jan2018</x:v>
      </x:c>
    </x:row>
    <x:row>
      <x:c t="str">
        <x:v>R0P5422061950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REBAHCDTZA32J0</x:v>
      </x:c>
      <x:c t="str">
        <x:v>R0P5422061950</x:v>
      </x:c>
      <x:c t="str">
        <x:v>R0P5422061899</x:v>
      </x:c>
      <x:c t="str">
        <x:v>AsM Audit Remediation Corrections Submission - ARA - 16Jan2018</x:v>
      </x:c>
    </x:row>
    <x:row>
      <x:c t="str">
        <x:v>R0P5422061951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REBAHCDTZA32J6</x:v>
      </x:c>
      <x:c t="str">
        <x:v>R0P5422061951</x:v>
      </x:c>
      <x:c t="str">
        <x:v>R0P5422061900</x:v>
      </x:c>
      <x:c t="str">
        <x:v>AsM Audit Remediation Corrections Submission - ARA - 16Jan2018</x:v>
      </x:c>
    </x:row>
    <x:row>
      <x:c t="str">
        <x:v>R0P5422061952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REBAHCDTZA32JD</x:v>
      </x:c>
      <x:c t="str">
        <x:v>R0P5422061952</x:v>
      </x:c>
      <x:c t="str">
        <x:v>R0P5422061901</x:v>
      </x:c>
      <x:c t="str">
        <x:v>AsM Audit Remediation Corrections Submission - ARA - 16Jan2018</x:v>
      </x:c>
    </x:row>
    <x:row>
      <x:c t="str">
        <x:v>R0P5422061953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REBAHCDTZA32JK</x:v>
      </x:c>
      <x:c t="str">
        <x:v>R0P5422061953</x:v>
      </x:c>
      <x:c t="str">
        <x:v>R0P5422061902</x:v>
      </x:c>
      <x:c t="str">
        <x:v>AsM Audit Remediation Corrections Submission - ARA - 16Jan2018</x:v>
      </x:c>
    </x:row>
    <x:row>
      <x:c t="str">
        <x:v>R0P5422061954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REBAHCDTZA32JR</x:v>
      </x:c>
      <x:c t="str">
        <x:v>R0P5422061954</x:v>
      </x:c>
      <x:c t="str">
        <x:v>R0P5422061903</x:v>
      </x:c>
      <x:c t="str">
        <x:v>AsM Audit Remediation Corrections Submission - ARA - 16Jan2018</x:v>
      </x:c>
    </x:row>
    <x:row>
      <x:c t="str">
        <x:v>R0P5422061955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REBAHCDTZA32JY</x:v>
      </x:c>
      <x:c t="str">
        <x:v>R0P5422061955</x:v>
      </x:c>
      <x:c t="str">
        <x:v>R0P5422061904</x:v>
      </x:c>
      <x:c t="str">
        <x:v>AsM Audit Remediation Corrections Submission - ARA - 16Jan2018</x:v>
      </x:c>
    </x:row>
    <x:row>
      <x:c t="str">
        <x:v>R0P5422061956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REBAHCDTZA32K4</x:v>
      </x:c>
      <x:c t="str">
        <x:v>R0P5422061956</x:v>
      </x:c>
      <x:c t="str">
        <x:v>R0P5422062297</x:v>
      </x:c>
      <x:c t="str">
        <x:v>AsM Audit Remediation Corrections Submission - ARA - 16Jan2018</x:v>
      </x:c>
    </x:row>
    <x:row>
      <x:c t="str">
        <x:v>R0P5422061957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REBAHCDTZA32KB</x:v>
      </x:c>
      <x:c t="str">
        <x:v>R0P5422061957</x:v>
      </x:c>
      <x:c t="str">
        <x:v>R0P5422062298</x:v>
      </x:c>
      <x:c t="str">
        <x:v>AsM Audit Remediation Corrections Submission - ARA - 16Jan2018</x:v>
      </x:c>
    </x:row>
    <x:row>
      <x:c t="str">
        <x:v>R0P5422061958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REBAHCDTZA32KH</x:v>
      </x:c>
      <x:c t="str">
        <x:v>R0P5422061958</x:v>
      </x:c>
      <x:c t="str">
        <x:v>R0P5422062299</x:v>
      </x:c>
      <x:c t="str">
        <x:v>AsM Audit Remediation Corrections Submission - ARA - 16Jan2018</x:v>
      </x:c>
    </x:row>
    <x:row>
      <x:c t="str">
        <x:v>R0P5422061959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REBAHCDTZA32KL</x:v>
      </x:c>
      <x:c t="str">
        <x:v>R0P5422061959</x:v>
      </x:c>
      <x:c t="str">
        <x:v>R0P5422062300</x:v>
      </x:c>
      <x:c t="str">
        <x:v>AsM Audit Remediation Corrections Submission - ARA - 16Jan2018</x:v>
      </x:c>
    </x:row>
    <x:row>
      <x:c t="str">
        <x:v>R0P5422061960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REBAHCDTZA32KP</x:v>
      </x:c>
      <x:c t="str">
        <x:v>R0P5422061960</x:v>
      </x:c>
      <x:c t="str">
        <x:v>R0P5422062301</x:v>
      </x:c>
      <x:c t="str">
        <x:v>AsM Audit Remediation Corrections Submission - ARA - 16Jan2018</x:v>
      </x:c>
    </x:row>
    <x:row>
      <x:c t="str">
        <x:v>R0P5422061961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REBAHCDTZA32KS</x:v>
      </x:c>
      <x:c t="str">
        <x:v>R0P5422061961</x:v>
      </x:c>
      <x:c t="str">
        <x:v>R0P5422062302</x:v>
      </x:c>
      <x:c t="str">
        <x:v>AsM Audit Remediation Corrections Submission - ARA - 16Jan2018</x:v>
      </x:c>
    </x:row>
    <x:row>
      <x:c t="str">
        <x:v>R0P5422061962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REBAHCDTZA32KW</x:v>
      </x:c>
      <x:c t="str">
        <x:v>R0P5422061962</x:v>
      </x:c>
      <x:c t="str">
        <x:v>R0P5422062303</x:v>
      </x:c>
      <x:c t="str">
        <x:v>AsM Audit Remediation Corrections Submission - ARA - 16Jan2018</x:v>
      </x:c>
    </x:row>
    <x:row>
      <x:c t="str">
        <x:v>R0P5422061963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REBAHCDTZA32KZ</x:v>
      </x:c>
      <x:c t="str">
        <x:v>R0P5422061963</x:v>
      </x:c>
      <x:c t="str">
        <x:v>R0P5422062304</x:v>
      </x:c>
      <x:c t="str">
        <x:v>AsM Audit Remediation Corrections Submission - ARA - 16Jan2018</x:v>
      </x:c>
    </x:row>
    <x:row>
      <x:c t="str">
        <x:v>R0P5422061964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REBAHCDTZA32L2</x:v>
      </x:c>
      <x:c t="str">
        <x:v>R0P5422061964</x:v>
      </x:c>
      <x:c t="str">
        <x:v>R0P5422062305</x:v>
      </x:c>
      <x:c t="str">
        <x:v>AsM Audit Remediation Corrections Submission - ARA - 16Jan2018</x:v>
      </x:c>
    </x:row>
    <x:row>
      <x:c t="str">
        <x:v>R0P5422061965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REBAHCDTZA32L5</x:v>
      </x:c>
      <x:c t="str">
        <x:v>R0P5422061965</x:v>
      </x:c>
      <x:c t="str">
        <x:v>R0P5422062306</x:v>
      </x:c>
      <x:c t="str">
        <x:v>AsM Audit Remediation Corrections Submission - ARA - 16Jan2018</x:v>
      </x:c>
    </x:row>
    <x:row>
      <x:c t="str">
        <x:v>R0P5422061966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REBAHCDTZA32L8</x:v>
      </x:c>
      <x:c t="str">
        <x:v>R0P5422061966</x:v>
      </x:c>
      <x:c t="str">
        <x:v>R0P5422062307</x:v>
      </x:c>
      <x:c t="str">
        <x:v>AsM Audit Remediation Corrections Submission - ARA - 16Jan2018</x:v>
      </x:c>
    </x:row>
    <x:row>
      <x:c t="str">
        <x:v>R0P5422061967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REBAHCDTZA32LC</x:v>
      </x:c>
      <x:c t="str">
        <x:v>R0P5422061967</x:v>
      </x:c>
      <x:c t="str">
        <x:v>R0P5422062308</x:v>
      </x:c>
      <x:c t="str">
        <x:v>AsM Audit Remediation Corrections Submission - ARA - 16Jan2018</x:v>
      </x:c>
    </x:row>
    <x:row>
      <x:c t="str">
        <x:v>R0P5422061968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REBAHCDTZA32LG</x:v>
      </x:c>
      <x:c t="str">
        <x:v>R0P5422061968</x:v>
      </x:c>
      <x:c t="str">
        <x:v>R0P5422062309</x:v>
      </x:c>
      <x:c t="str">
        <x:v>AsM Audit Remediation Corrections Submission - ARA - 16Jan2018</x:v>
      </x:c>
    </x:row>
    <x:row>
      <x:c t="str">
        <x:v>R0P5422061969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REBAHCDTZA32LK</x:v>
      </x:c>
      <x:c t="str">
        <x:v>R0P5422061969</x:v>
      </x:c>
      <x:c t="str">
        <x:v>R0P5422062310</x:v>
      </x:c>
      <x:c t="str">
        <x:v>AsM Audit Remediation Corrections Submission - ARA - 16Jan2018</x:v>
      </x:c>
    </x:row>
    <x:row>
      <x:c t="str">
        <x:v>R0P5422061970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REBAHCDTZA32LN</x:v>
      </x:c>
      <x:c t="str">
        <x:v>R0P5422061970</x:v>
      </x:c>
      <x:c t="str">
        <x:v>R0P5422062311</x:v>
      </x:c>
      <x:c t="str">
        <x:v>AsM Audit Remediation Corrections Submission - ARA - 16Jan2018</x:v>
      </x:c>
    </x:row>
    <x:row>
      <x:c t="str">
        <x:v>R0P5422061971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REBAHCDTZA32LR</x:v>
      </x:c>
      <x:c t="str">
        <x:v>R0P5422061971</x:v>
      </x:c>
      <x:c t="str">
        <x:v>R0P5422062312</x:v>
      </x:c>
      <x:c t="str">
        <x:v>AsM Audit Remediation Corrections Submission - ARA - 16Jan2018</x:v>
      </x:c>
    </x:row>
    <x:row>
      <x:c t="str">
        <x:v>R0P5422061972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REBAHCDTZA32LV</x:v>
      </x:c>
      <x:c t="str">
        <x:v>R0P5422061972</x:v>
      </x:c>
      <x:c t="str">
        <x:v>R0P5422061889</x:v>
      </x:c>
      <x:c t="str">
        <x:v>AsM Audit Remediation Corrections Submission - ARA - 16Jan2018</x:v>
      </x:c>
    </x:row>
    <x:row>
      <x:c t="str">
        <x:v>R0P5422061973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REBAHCDTZA32LY</x:v>
      </x:c>
      <x:c t="str">
        <x:v>R0P5422061973</x:v>
      </x:c>
      <x:c t="str">
        <x:v>R0P5422061890</x:v>
      </x:c>
      <x:c t="str">
        <x:v>AsM Audit Remediation Corrections Submission - ARA - 16Jan2018</x:v>
      </x:c>
    </x:row>
    <x:row>
      <x:c t="str">
        <x:v>R0P5422061974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REBAHCDTZA32M1</x:v>
      </x:c>
      <x:c t="str">
        <x:v>R0P5422061974</x:v>
      </x:c>
      <x:c t="str">
        <x:v>R0P5422061891</x:v>
      </x:c>
      <x:c t="str">
        <x:v>AsM Audit Remediation Corrections Submission - ARA - 16Jan2018</x:v>
      </x:c>
    </x:row>
    <x:row>
      <x:c t="str">
        <x:v>R0P5422061975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REBAHCDTZA32M4</x:v>
      </x:c>
      <x:c t="str">
        <x:v>R0P5422061975</x:v>
      </x:c>
      <x:c t="str">
        <x:v>R0P5422061892</x:v>
      </x:c>
      <x:c t="str">
        <x:v>AsM Audit Remediation Corrections Submission - ARA - 16Jan2018</x:v>
      </x:c>
    </x:row>
    <x:row>
      <x:c t="str">
        <x:v>R0P5422061976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REBAHCDTZA32M7</x:v>
      </x:c>
      <x:c t="str">
        <x:v>R0P5422061976</x:v>
      </x:c>
      <x:c t="str">
        <x:v>R0P5422061893</x:v>
      </x:c>
      <x:c t="str">
        <x:v>AsM Audit Remediation Corrections Submission - ARA - 16Jan2018</x:v>
      </x:c>
    </x:row>
    <x:row>
      <x:c t="str">
        <x:v>R0P5422061977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REBAHCDTZA32MB</x:v>
      </x:c>
      <x:c t="str">
        <x:v>R0P5422061977</x:v>
      </x:c>
      <x:c t="str">
        <x:v>R0P5422061894</x:v>
      </x:c>
      <x:c t="str">
        <x:v>AsM Audit Remediation Corrections Submission - ARA - 16Jan2018</x:v>
      </x:c>
    </x:row>
    <x:row>
      <x:c t="str">
        <x:v>R0P5422061978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REBAHCDTZA32MF</x:v>
      </x:c>
      <x:c t="str">
        <x:v>R0P5422061978</x:v>
      </x:c>
      <x:c t="str">
        <x:v>R0P5422061895</x:v>
      </x:c>
      <x:c t="str">
        <x:v>AsM Audit Remediation Corrections Submission - ARA - 16Jan2018</x:v>
      </x:c>
    </x:row>
    <x:row>
      <x:c t="str">
        <x:v>R0P5422061979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REBAHCDTZA32MJ</x:v>
      </x:c>
      <x:c t="str">
        <x:v>R0P5422061979</x:v>
      </x:c>
      <x:c t="str">
        <x:v>R0P5422061896</x:v>
      </x:c>
      <x:c t="str">
        <x:v>AsM Audit Remediation Corrections Submission - ARA - 16Jan2018</x:v>
      </x:c>
    </x:row>
    <x:row>
      <x:c t="str">
        <x:v>R0P5422061980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REBAHCDTZA32MM</x:v>
      </x:c>
      <x:c t="str">
        <x:v>R0P5422061980</x:v>
      </x:c>
      <x:c t="str">
        <x:v>R0P5422061897</x:v>
      </x:c>
      <x:c t="str">
        <x:v>AsM Audit Remediation Corrections Submission - ARA - 16Jan2018</x:v>
      </x:c>
    </x:row>
    <x:row>
      <x:c t="str">
        <x:v>R0P5422061981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REBAHCDTZA32MQ</x:v>
      </x:c>
      <x:c t="str">
        <x:v>R0P5422061981</x:v>
      </x:c>
      <x:c t="str">
        <x:v>R0P5422061898</x:v>
      </x:c>
      <x:c t="str">
        <x:v>AsM Audit Remediation Corrections Submission - ARA - 16Jan2018</x:v>
      </x:c>
    </x:row>
    <x:row>
      <x:c t="str">
        <x:v>R0P5422061982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REBAHCDTZA32MT</x:v>
      </x:c>
      <x:c t="str">
        <x:v>R0P5422061982</x:v>
      </x:c>
      <x:c t="str">
        <x:v>R0P5422061899</x:v>
      </x:c>
      <x:c t="str">
        <x:v>AsM Audit Remediation Corrections Submission - ARA - 16Jan2018</x:v>
      </x:c>
    </x:row>
    <x:row>
      <x:c t="str">
        <x:v>R0P5422061983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REBAHCDTZA32MX</x:v>
      </x:c>
      <x:c t="str">
        <x:v>R0P5422061983</x:v>
      </x:c>
      <x:c t="str">
        <x:v>R0P5422061900</x:v>
      </x:c>
      <x:c t="str">
        <x:v>AsM Audit Remediation Corrections Submission - ARA - 16Jan2018</x:v>
      </x:c>
    </x:row>
    <x:row>
      <x:c t="str">
        <x:v>R0P5422061984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REBAHCDTZA32N0</x:v>
      </x:c>
      <x:c t="str">
        <x:v>R0P5422061984</x:v>
      </x:c>
      <x:c t="str">
        <x:v>R0P5422061901</x:v>
      </x:c>
      <x:c t="str">
        <x:v>AsM Audit Remediation Corrections Submission - ARA - 16Jan2018</x:v>
      </x:c>
    </x:row>
    <x:row>
      <x:c t="str">
        <x:v>R0P5422061985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REBAHCDTZA32N3</x:v>
      </x:c>
      <x:c t="str">
        <x:v>R0P5422061985</x:v>
      </x:c>
      <x:c t="str">
        <x:v>R0P5422061902</x:v>
      </x:c>
      <x:c t="str">
        <x:v>AsM Audit Remediation Corrections Submission - ARA - 16Jan2018</x:v>
      </x:c>
    </x:row>
    <x:row>
      <x:c t="str">
        <x:v>R0P5422061986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REBAHCDTZA32N6</x:v>
      </x:c>
      <x:c t="str">
        <x:v>R0P5422061986</x:v>
      </x:c>
      <x:c t="str">
        <x:v>R0P5422061903</x:v>
      </x:c>
      <x:c t="str">
        <x:v>AsM Audit Remediation Corrections Submission - ARA - 16Jan2018</x:v>
      </x:c>
    </x:row>
    <x:row>
      <x:c t="str">
        <x:v>R0P5422061987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REBAHCDTZA32N9</x:v>
      </x:c>
      <x:c t="str">
        <x:v>R0P5422061987</x:v>
      </x:c>
      <x:c t="str">
        <x:v>R0P5422061904</x:v>
      </x:c>
      <x:c t="str">
        <x:v>AsM Audit Remediation Corrections Submission - ARA - 16Jan2018</x:v>
      </x:c>
    </x:row>
    <x:row>
      <x:c t="str">
        <x:v>R0P5422061988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REBAHCDTZA32ND</x:v>
      </x:c>
      <x:c t="str">
        <x:v>R0P5422061988</x:v>
      </x:c>
      <x:c t="str">
        <x:v>R0P5422062297</x:v>
      </x:c>
      <x:c t="str">
        <x:v>AsM Audit Remediation Corrections Submission - ARA - 16Jan2018</x:v>
      </x:c>
    </x:row>
    <x:row>
      <x:c t="str">
        <x:v>R0P5422061989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REBAHCDTZA32NH</x:v>
      </x:c>
      <x:c t="str">
        <x:v>R0P5422061989</x:v>
      </x:c>
      <x:c t="str">
        <x:v>R0P5422062298</x:v>
      </x:c>
      <x:c t="str">
        <x:v>AsM Audit Remediation Corrections Submission - ARA - 16Jan2018</x:v>
      </x:c>
    </x:row>
    <x:row>
      <x:c t="str">
        <x:v>R0P5422061990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REBAHCDTZA32NL</x:v>
      </x:c>
      <x:c t="str">
        <x:v>R0P5422061990</x:v>
      </x:c>
      <x:c t="str">
        <x:v>R0P5422062299</x:v>
      </x:c>
      <x:c t="str">
        <x:v>AsM Audit Remediation Corrections Submission - ARA - 16Jan2018</x:v>
      </x:c>
    </x:row>
    <x:row>
      <x:c t="str">
        <x:v>R0P5422061991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REBAHCDTZA32NP</x:v>
      </x:c>
      <x:c t="str">
        <x:v>R0P5422061991</x:v>
      </x:c>
      <x:c t="str">
        <x:v>R0P5422062300</x:v>
      </x:c>
      <x:c t="str">
        <x:v>AsM Audit Remediation Corrections Submission - ARA - 16Jan2018</x:v>
      </x:c>
    </x:row>
    <x:row>
      <x:c t="str">
        <x:v>R0P5422061992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REBAHCDTZA32NS</x:v>
      </x:c>
      <x:c t="str">
        <x:v>R0P5422061992</x:v>
      </x:c>
      <x:c t="str">
        <x:v>R0P5422062301</x:v>
      </x:c>
      <x:c t="str">
        <x:v>AsM Audit Remediation Corrections Submission - ARA - 16Jan2018</x:v>
      </x:c>
    </x:row>
    <x:row>
      <x:c t="str">
        <x:v>R0P5422061993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REBAHCDTZA32NW</x:v>
      </x:c>
      <x:c t="str">
        <x:v>R0P5422061993</x:v>
      </x:c>
      <x:c t="str">
        <x:v>R0P5422062302</x:v>
      </x:c>
      <x:c t="str">
        <x:v>AsM Audit Remediation Corrections Submission - ARA - 16Jan2018</x:v>
      </x:c>
    </x:row>
    <x:row>
      <x:c t="str">
        <x:v>R0P5422061994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REBAHCDTZA32NZ</x:v>
      </x:c>
      <x:c t="str">
        <x:v>R0P5422061994</x:v>
      </x:c>
      <x:c t="str">
        <x:v>R0P5422062303</x:v>
      </x:c>
      <x:c t="str">
        <x:v>AsM Audit Remediation Corrections Submission - ARA - 16Jan2018</x:v>
      </x:c>
    </x:row>
    <x:row>
      <x:c t="str">
        <x:v>R0P5422061995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REBAHCDTZA32P2</x:v>
      </x:c>
      <x:c t="str">
        <x:v>R0P5422061995</x:v>
      </x:c>
      <x:c t="str">
        <x:v>R0P5422062304</x:v>
      </x:c>
      <x:c t="str">
        <x:v>AsM Audit Remediation Corrections Submission - ARA - 16Jan2018</x:v>
      </x:c>
    </x:row>
    <x:row>
      <x:c t="str">
        <x:v>R0P5422061996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REBAHCDTZA32P5</x:v>
      </x:c>
      <x:c t="str">
        <x:v>R0P5422061996</x:v>
      </x:c>
      <x:c t="str">
        <x:v>R0P5422062305</x:v>
      </x:c>
      <x:c t="str">
        <x:v>AsM Audit Remediation Corrections Submission - ARA - 16Jan2018</x:v>
      </x:c>
    </x:row>
    <x:row>
      <x:c t="str">
        <x:v>R0P5422061997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REBAHCDTZA32P8</x:v>
      </x:c>
      <x:c t="str">
        <x:v>R0P5422061997</x:v>
      </x:c>
      <x:c t="str">
        <x:v>R0P5422062306</x:v>
      </x:c>
      <x:c t="str">
        <x:v>AsM Audit Remediation Corrections Submission - ARA - 16Jan2018</x:v>
      </x:c>
    </x:row>
    <x:row>
      <x:c t="str">
        <x:v>R0P5422061998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REBAHCDTZA32PC</x:v>
      </x:c>
      <x:c t="str">
        <x:v>R0P5422061998</x:v>
      </x:c>
      <x:c t="str">
        <x:v>R0P5422062307</x:v>
      </x:c>
      <x:c t="str">
        <x:v>AsM Audit Remediation Corrections Submission - ARA - 16Jan2018</x:v>
      </x:c>
    </x:row>
    <x:row>
      <x:c t="str">
        <x:v>R0P5422061999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REBAHCDTZA32PG</x:v>
      </x:c>
      <x:c t="str">
        <x:v>R0P5422061999</x:v>
      </x:c>
      <x:c t="str">
        <x:v>R0P5422062308</x:v>
      </x:c>
      <x:c t="str">
        <x:v>AsM Audit Remediation Corrections Submission - ARA - 16Jan2018</x:v>
      </x:c>
    </x:row>
    <x:row>
      <x:c t="str">
        <x:v>R0P5422062000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REBAHCDTZA32PK</x:v>
      </x:c>
      <x:c t="str">
        <x:v>R0P5422062000</x:v>
      </x:c>
      <x:c t="str">
        <x:v>R0P5422062309</x:v>
      </x:c>
      <x:c t="str">
        <x:v>AsM Audit Remediation Corrections Submission - ARA - 16Jan2018</x:v>
      </x:c>
    </x:row>
    <x:row>
      <x:c t="str">
        <x:v>R0P5422062001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REBAHCDTZA32PN</x:v>
      </x:c>
      <x:c t="str">
        <x:v>R0P5422062001</x:v>
      </x:c>
      <x:c t="str">
        <x:v>R0P5422062310</x:v>
      </x:c>
      <x:c t="str">
        <x:v>AsM Audit Remediation Corrections Submission - ARA - 16Jan2018</x:v>
      </x:c>
    </x:row>
    <x:row>
      <x:c t="str">
        <x:v>R0P5422062002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REBAHCDTZA32PR</x:v>
      </x:c>
      <x:c t="str">
        <x:v>R0P5422062002</x:v>
      </x:c>
      <x:c t="str">
        <x:v>R0P5422062311</x:v>
      </x:c>
      <x:c t="str">
        <x:v>AsM Audit Remediation Corrections Submission - ARA - 16Jan2018</x:v>
      </x:c>
    </x:row>
    <x:row>
      <x:c t="str">
        <x:v>R0P5422062003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REBAHCDTZA32PV</x:v>
      </x:c>
      <x:c t="str">
        <x:v>R0P5422062003</x:v>
      </x:c>
      <x:c t="str">
        <x:v>R0P5422062312</x:v>
      </x:c>
      <x:c t="str">
        <x:v>AsM Audit Remediation Corrections Submission - ARA - 16Jan2018</x:v>
      </x:c>
    </x:row>
    <x:row>
      <x:c t="str">
        <x:v>R0P5422062004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REBAHCDTZA32PY</x:v>
      </x:c>
      <x:c t="str">
        <x:v>R0P5422062004</x:v>
      </x:c>
      <x:c t="str">
        <x:v>R0P5422061889</x:v>
      </x:c>
      <x:c t="str">
        <x:v>AsM Audit Remediation Corrections Submission - ARA - 16Jan2018</x:v>
      </x:c>
    </x:row>
    <x:row>
      <x:c t="str">
        <x:v>R0P5422062005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REBAHCDTZA32Q1</x:v>
      </x:c>
      <x:c t="str">
        <x:v>R0P5422062005</x:v>
      </x:c>
      <x:c t="str">
        <x:v>R0P5422061890</x:v>
      </x:c>
      <x:c t="str">
        <x:v>AsM Audit Remediation Corrections Submission - ARA - 16Jan2018</x:v>
      </x:c>
    </x:row>
    <x:row>
      <x:c t="str">
        <x:v>R0P5422062006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REBAHCDTZA32Q4</x:v>
      </x:c>
      <x:c t="str">
        <x:v>R0P5422062006</x:v>
      </x:c>
      <x:c t="str">
        <x:v>R0P5422061891</x:v>
      </x:c>
      <x:c t="str">
        <x:v>AsM Audit Remediation Corrections Submission - ARA - 16Jan2018</x:v>
      </x:c>
    </x:row>
    <x:row>
      <x:c t="str">
        <x:v>R0P5422062007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REBAHCDTZA32Q7</x:v>
      </x:c>
      <x:c t="str">
        <x:v>R0P5422062007</x:v>
      </x:c>
      <x:c t="str">
        <x:v>R0P5422061892</x:v>
      </x:c>
      <x:c t="str">
        <x:v>AsM Audit Remediation Corrections Submission - ARA - 16Jan2018</x:v>
      </x:c>
    </x:row>
    <x:row>
      <x:c t="str">
        <x:v>R0P5422062008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REBAHCDTZA32QB</x:v>
      </x:c>
      <x:c t="str">
        <x:v>R0P5422062008</x:v>
      </x:c>
      <x:c t="str">
        <x:v>R0P5422061893</x:v>
      </x:c>
      <x:c t="str">
        <x:v>AsM Audit Remediation Corrections Submission - ARA - 16Jan2018</x:v>
      </x:c>
    </x:row>
    <x:row>
      <x:c t="str">
        <x:v>R0P5422062009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REBAHCDTZA32QF</x:v>
      </x:c>
      <x:c t="str">
        <x:v>R0P5422062009</x:v>
      </x:c>
      <x:c t="str">
        <x:v>R0P5422061894</x:v>
      </x:c>
      <x:c t="str">
        <x:v>AsM Audit Remediation Corrections Submission - ARA - 16Jan2018</x:v>
      </x:c>
    </x:row>
    <x:row>
      <x:c t="str">
        <x:v>R0P5422062010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REBAHCDTZA32QJ</x:v>
      </x:c>
      <x:c t="str">
        <x:v>R0P5422062010</x:v>
      </x:c>
      <x:c t="str">
        <x:v>R0P5422061895</x:v>
      </x:c>
      <x:c t="str">
        <x:v>AsM Audit Remediation Corrections Submission - ARA - 16Jan2018</x:v>
      </x:c>
    </x:row>
    <x:row>
      <x:c t="str">
        <x:v>R0P5422062011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REBAHCDTZA32QM</x:v>
      </x:c>
      <x:c t="str">
        <x:v>R0P5422062011</x:v>
      </x:c>
      <x:c t="str">
        <x:v>R0P5422061896</x:v>
      </x:c>
      <x:c t="str">
        <x:v>AsM Audit Remediation Corrections Submission - ARA - 16Jan2018</x:v>
      </x:c>
    </x:row>
    <x:row>
      <x:c t="str">
        <x:v>R0P5422062012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REBAHCDTZA32QQ</x:v>
      </x:c>
      <x:c t="str">
        <x:v>R0P5422062012</x:v>
      </x:c>
      <x:c t="str">
        <x:v>R0P5422061897</x:v>
      </x:c>
      <x:c t="str">
        <x:v>AsM Audit Remediation Corrections Submission - ARA - 16Jan2018</x:v>
      </x:c>
    </x:row>
    <x:row>
      <x:c t="str">
        <x:v>R0P5422062013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REBAHCDTZA32QT</x:v>
      </x:c>
      <x:c t="str">
        <x:v>R0P5422062013</x:v>
      </x:c>
      <x:c t="str">
        <x:v>R0P5422061898</x:v>
      </x:c>
      <x:c t="str">
        <x:v>AsM Audit Remediation Corrections Submission - ARA - 16Jan2018</x:v>
      </x:c>
    </x:row>
    <x:row>
      <x:c t="str">
        <x:v>R0P5422062014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REBAHCDTZA32QX</x:v>
      </x:c>
      <x:c t="str">
        <x:v>R0P5422062014</x:v>
      </x:c>
      <x:c t="str">
        <x:v>R0P5422061899</x:v>
      </x:c>
      <x:c t="str">
        <x:v>AsM Audit Remediation Corrections Submission - ARA - 16Jan2018</x:v>
      </x:c>
    </x:row>
    <x:row>
      <x:c t="str">
        <x:v>R0P5422062015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REBAHCDTZA32R0</x:v>
      </x:c>
      <x:c t="str">
        <x:v>R0P5422062015</x:v>
      </x:c>
      <x:c t="str">
        <x:v>R0P5422061900</x:v>
      </x:c>
      <x:c t="str">
        <x:v>AsM Audit Remediation Corrections Submission - ARA - 16Jan2018</x:v>
      </x:c>
    </x:row>
    <x:row>
      <x:c t="str">
        <x:v>R0P5422062016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REBAHCDTZA32R3</x:v>
      </x:c>
      <x:c t="str">
        <x:v>R0P5422062016</x:v>
      </x:c>
      <x:c t="str">
        <x:v>R0P5422061901</x:v>
      </x:c>
      <x:c t="str">
        <x:v>AsM Audit Remediation Corrections Submission - ARA - 16Jan2018</x:v>
      </x:c>
    </x:row>
    <x:row>
      <x:c t="str">
        <x:v>R0P5422062017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REBAHCDTZA32R6</x:v>
      </x:c>
      <x:c t="str">
        <x:v>R0P5422062017</x:v>
      </x:c>
      <x:c t="str">
        <x:v>R0P5422061902</x:v>
      </x:c>
      <x:c t="str">
        <x:v>AsM Audit Remediation Corrections Submission - ARA - 16Jan2018</x:v>
      </x:c>
    </x:row>
    <x:row>
      <x:c t="str">
        <x:v>R0P5422062018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REBAHCDTZA32R9</x:v>
      </x:c>
      <x:c t="str">
        <x:v>R0P5422062018</x:v>
      </x:c>
      <x:c t="str">
        <x:v>R0P5422061903</x:v>
      </x:c>
      <x:c t="str">
        <x:v>AsM Audit Remediation Corrections Submission - ARA - 16Jan2018</x:v>
      </x:c>
    </x:row>
    <x:row>
      <x:c t="str">
        <x:v>R0P5422062019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REBAHCDTZA32RD</x:v>
      </x:c>
      <x:c t="str">
        <x:v>R0P5422062019</x:v>
      </x:c>
      <x:c t="str">
        <x:v>R0P5422061904</x:v>
      </x:c>
      <x:c t="str">
        <x:v>AsM Audit Remediation Corrections Submission - ARA - 16Jan2018</x:v>
      </x:c>
    </x:row>
    <x:row>
      <x:c t="str">
        <x:v>R0P5422062020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REBAHCDTZA32RH</x:v>
      </x:c>
      <x:c t="str">
        <x:v>R0P5422062020</x:v>
      </x:c>
      <x:c t="str">
        <x:v>R0P5422062297</x:v>
      </x:c>
      <x:c t="str">
        <x:v>AsM Audit Remediation Corrections Submission - ARA - 16Jan2018</x:v>
      </x:c>
    </x:row>
    <x:row>
      <x:c t="str">
        <x:v>R0P5422062021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REBAHCDTZA32RL</x:v>
      </x:c>
      <x:c t="str">
        <x:v>R0P5422062021</x:v>
      </x:c>
      <x:c t="str">
        <x:v>R0P5422062298</x:v>
      </x:c>
      <x:c t="str">
        <x:v>AsM Audit Remediation Corrections Submission - ARA - 16Jan2018</x:v>
      </x:c>
    </x:row>
    <x:row>
      <x:c t="str">
        <x:v>R0P5422062022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REBAHCDTZA32RP</x:v>
      </x:c>
      <x:c t="str">
        <x:v>R0P5422062022</x:v>
      </x:c>
      <x:c t="str">
        <x:v>R0P5422062299</x:v>
      </x:c>
      <x:c t="str">
        <x:v>AsM Audit Remediation Corrections Submission - ARA - 16Jan2018</x:v>
      </x:c>
    </x:row>
    <x:row>
      <x:c t="str">
        <x:v>R0P5422062023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REBAHCDTZA32RS</x:v>
      </x:c>
      <x:c t="str">
        <x:v>R0P5422062023</x:v>
      </x:c>
      <x:c t="str">
        <x:v>R0P5422062300</x:v>
      </x:c>
      <x:c t="str">
        <x:v>AsM Audit Remediation Corrections Submission - ARA - 16Jan2018</x:v>
      </x:c>
    </x:row>
    <x:row>
      <x:c t="str">
        <x:v>R0P5422062024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REBAHCDTZA32RW</x:v>
      </x:c>
      <x:c t="str">
        <x:v>R0P5422062024</x:v>
      </x:c>
      <x:c t="str">
        <x:v>R0P5422062301</x:v>
      </x:c>
      <x:c t="str">
        <x:v>AsM Audit Remediation Corrections Submission - ARA - 16Jan2018</x:v>
      </x:c>
    </x:row>
    <x:row>
      <x:c t="str">
        <x:v>R0P5422062025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REBAHCDTZA32RZ</x:v>
      </x:c>
      <x:c t="str">
        <x:v>R0P5422062025</x:v>
      </x:c>
      <x:c t="str">
        <x:v>R0P5422062302</x:v>
      </x:c>
      <x:c t="str">
        <x:v>AsM Audit Remediation Corrections Submission - ARA - 16Jan2018</x:v>
      </x:c>
    </x:row>
    <x:row>
      <x:c t="str">
        <x:v>R0P5422062026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REBAHCDTZA329R</x:v>
      </x:c>
      <x:c t="str">
        <x:v>R0P5422062026</x:v>
      </x:c>
      <x:c t="str">
        <x:v>R0P5422062303</x:v>
      </x:c>
      <x:c t="str">
        <x:v>AsM Audit Remediation Corrections Submission - ARA - 16Jan2018</x:v>
      </x:c>
    </x:row>
    <x:row>
      <x:c t="str">
        <x:v>R0P5422062027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REBAHCDTZA329V</x:v>
      </x:c>
      <x:c t="str">
        <x:v>R0P5422062027</x:v>
      </x:c>
      <x:c t="str">
        <x:v>R0P5422062304</x:v>
      </x:c>
      <x:c t="str">
        <x:v>AsM Audit Remediation Corrections Submission - ARA - 16Jan2018</x:v>
      </x:c>
    </x:row>
    <x:row>
      <x:c t="str">
        <x:v>R0P5422062028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REBAHCDTZA32GK</x:v>
      </x:c>
      <x:c t="str">
        <x:v>R0P5422062028</x:v>
      </x:c>
      <x:c t="str">
        <x:v>R0P5422062305</x:v>
      </x:c>
      <x:c t="str">
        <x:v>AsM Audit Remediation Corrections Submission - ARA - 16Jan2018</x:v>
      </x:c>
    </x:row>
    <x:row>
      <x:c t="str">
        <x:v>R0P5422062029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REBAHCDTZA32GN</x:v>
      </x:c>
      <x:c t="str">
        <x:v>R0P5422062029</x:v>
      </x:c>
      <x:c t="str">
        <x:v>R0P5422062306</x:v>
      </x:c>
      <x:c t="str">
        <x:v>AsM Audit Remediation Corrections Submission - ARA - 16Jan2018</x:v>
      </x:c>
    </x:row>
    <x:row>
      <x:c t="str">
        <x:v>R0P5422062336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CZ374538KT</x:v>
      </x:c>
      <x:c t="str">
        <x:v>R0P5422062336</x:v>
      </x:c>
      <x:c t="str">
        <x:v>R0P5422062302</x:v>
      </x:c>
      <x:c t="str">
        <x:v>AsM Audit Remediation Corrections Submission - ARA - 16Jan2018</x:v>
      </x:c>
    </x:row>
    <x:row>
      <x:c t="str">
        <x:v>R0P5422062337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CZ374538KW</x:v>
      </x:c>
      <x:c t="str">
        <x:v>R0P5422062337</x:v>
      </x:c>
      <x:c t="str">
        <x:v>R0P5422062303</x:v>
      </x:c>
      <x:c t="str">
        <x:v>AsM Audit Remediation Corrections Submission - ARA - 16Jan2018</x:v>
      </x:c>
    </x:row>
    <x:row>
      <x:c t="str">
        <x:v>R0P5422062338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CZ374538KY</x:v>
      </x:c>
      <x:c t="str">
        <x:v>R0P5422062338</x:v>
      </x:c>
      <x:c t="str">
        <x:v>R0P5422062304</x:v>
      </x:c>
      <x:c t="str">
        <x:v>AsM Audit Remediation Corrections Submission - ARA - 16Jan2018</x:v>
      </x:c>
    </x:row>
    <x:row>
      <x:c t="str">
        <x:v>R0P5422062339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CZ374538L1</x:v>
      </x:c>
      <x:c t="str">
        <x:v>R0P5422062339</x:v>
      </x:c>
      <x:c t="str">
        <x:v>R0P5422062305</x:v>
      </x:c>
      <x:c t="str">
        <x:v>AsM Audit Remediation Corrections Submission - ARA - 16Jan2018</x:v>
      </x:c>
    </x:row>
    <x:row>
      <x:c t="str">
        <x:v>R0P5422062340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CZ374538L3</x:v>
      </x:c>
      <x:c t="str">
        <x:v>R0P5422062340</x:v>
      </x:c>
      <x:c t="str">
        <x:v>R0P5422062306</x:v>
      </x:c>
      <x:c t="str">
        <x:v>AsM Audit Remediation Corrections Submission - ARA - 16Jan2018</x:v>
      </x:c>
    </x:row>
    <x:row>
      <x:c t="str">
        <x:v>R0P5422062341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CZ374538L5</x:v>
      </x:c>
      <x:c t="str">
        <x:v>R0P5422062341</x:v>
      </x:c>
      <x:c t="str">
        <x:v>R0P5422062307</x:v>
      </x:c>
      <x:c t="str">
        <x:v>AsM Audit Remediation Corrections Submission - ARA - 16Jan2018</x:v>
      </x:c>
    </x:row>
    <x:row>
      <x:c t="str">
        <x:v>R0P5422062342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CZ374538L7</x:v>
      </x:c>
      <x:c t="str">
        <x:v>R0P5422062342</x:v>
      </x:c>
      <x:c t="str">
        <x:v>R0P5422062308</x:v>
      </x:c>
      <x:c t="str">
        <x:v>AsM Audit Remediation Corrections Submission - ARA - 16Jan2018</x:v>
      </x:c>
    </x:row>
    <x:row>
      <x:c t="str">
        <x:v>R0P5422062343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CZ374538L9</x:v>
      </x:c>
      <x:c t="str">
        <x:v>R0P5422062343</x:v>
      </x:c>
      <x:c t="str">
        <x:v>R0P5422062309</x:v>
      </x:c>
      <x:c t="str">
        <x:v>AsM Audit Remediation Corrections Submission - ARA - 16Jan2018</x:v>
      </x:c>
    </x:row>
    <x:row>
      <x:c t="str">
        <x:v>R0P5422062344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CZ374538LB</x:v>
      </x:c>
      <x:c t="str">
        <x:v>R0P5422062344</x:v>
      </x:c>
      <x:c t="str">
        <x:v>R0P5422062310</x:v>
      </x:c>
      <x:c t="str">
        <x:v>AsM Audit Remediation Corrections Submission - ARA - 16Jan2018</x:v>
      </x:c>
    </x:row>
    <x:row>
      <x:c t="str">
        <x:v>R0P5422062345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CZ374538LD</x:v>
      </x:c>
      <x:c t="str">
        <x:v>R0P5422062345</x:v>
      </x:c>
      <x:c t="str">
        <x:v>R0P5422062311</x:v>
      </x:c>
      <x:c t="str">
        <x:v>AsM Audit Remediation Corrections Submission - ARA - 16Jan2018</x:v>
      </x:c>
    </x:row>
    <x:row>
      <x:c t="str">
        <x:v>R0P5422062346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CZ374538LF</x:v>
      </x:c>
      <x:c t="str">
        <x:v>R0P5422062346</x:v>
      </x:c>
      <x:c t="str">
        <x:v>R0P5422062312</x:v>
      </x:c>
      <x:c t="str">
        <x:v>AsM Audit Remediation Corrections Submission - ARA - 16Jan2018</x:v>
      </x:c>
    </x:row>
    <x:row>
      <x:c t="str">
        <x:v>R0P5422062348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REBAHCDTZA3203</x:v>
      </x:c>
      <x:c t="str">
        <x:v>R0P5422062348</x:v>
      </x:c>
      <x:c t="str">
        <x:v>R0P5422061889</x:v>
      </x:c>
      <x:c t="str">
        <x:v>AsM Audit Remediation Corrections Submission - ARA - 16Jan2018</x:v>
      </x:c>
    </x:row>
    <x:row>
      <x:c t="str">
        <x:v>R0P5422062349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REBAHCDTZA329Y</x:v>
      </x:c>
      <x:c t="str">
        <x:v>R0P5422062349</x:v>
      </x:c>
      <x:c t="str">
        <x:v>R0P5422061890</x:v>
      </x:c>
      <x:c t="str">
        <x:v>AsM Audit Remediation Corrections Submission - ARA - 16Jan2018</x:v>
      </x:c>
    </x:row>
    <x:row>
      <x:c t="str">
        <x:v>R0P5422062350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REBAHCDTZA32B1</x:v>
      </x:c>
      <x:c t="str">
        <x:v>R0P5422062350</x:v>
      </x:c>
      <x:c t="str">
        <x:v>R0P5422061891</x:v>
      </x:c>
      <x:c t="str">
        <x:v>AsM Audit Remediation Corrections Submission - ARA - 16Jan2018</x:v>
      </x:c>
    </x:row>
    <x:row>
      <x:c t="str">
        <x:v>R0P5422062351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REBAHCDTZA32B4</x:v>
      </x:c>
      <x:c t="str">
        <x:v>R0P5422062351</x:v>
      </x:c>
      <x:c t="str">
        <x:v>R0P5422061892</x:v>
      </x:c>
      <x:c t="str">
        <x:v>AsM Audit Remediation Corrections Submission - ARA - 16Jan2018</x:v>
      </x:c>
    </x:row>
    <x:row>
      <x:c t="str">
        <x:v>R0P5422062352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REBAHCDTZA32B7</x:v>
      </x:c>
      <x:c t="str">
        <x:v>R0P5422062352</x:v>
      </x:c>
      <x:c t="str">
        <x:v>R0P5422061893</x:v>
      </x:c>
      <x:c t="str">
        <x:v>AsM Audit Remediation Corrections Submission - ARA - 16Jan2018</x:v>
      </x:c>
    </x:row>
    <x:row>
      <x:c t="str">
        <x:v>R0P5422062353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REBAHCDTZA32C7</x:v>
      </x:c>
      <x:c t="str">
        <x:v>R0P5422062353</x:v>
      </x:c>
      <x:c t="str">
        <x:v>R0P5422061894</x:v>
      </x:c>
      <x:c t="str">
        <x:v>AsM Audit Remediation Corrections Submission - ARA - 16Jan2018</x:v>
      </x:c>
    </x:row>
    <x:row>
      <x:c t="str">
        <x:v>R0P5422062354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REBAHCDTZA32S2</x:v>
      </x:c>
      <x:c t="str">
        <x:v>R0P5422062354</x:v>
      </x:c>
      <x:c t="str">
        <x:v>R0P5422061895</x:v>
      </x:c>
      <x:c t="str">
        <x:v>AsM Audit Remediation Corrections Submission - ARA - 16Jan2018</x:v>
      </x:c>
    </x:row>
    <x:row>
      <x:c t="str">
        <x:v>R0P5422062355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REBAHCDTZA32S5</x:v>
      </x:c>
      <x:c t="str">
        <x:v>R0P5422062355</x:v>
      </x:c>
      <x:c t="str">
        <x:v>R0P5422061896</x:v>
      </x:c>
      <x:c t="str">
        <x:v>AsM Audit Remediation Corrections Submission - ARA - 16Jan2018</x:v>
      </x:c>
    </x:row>
    <x:row>
      <x:c t="str">
        <x:v>R0P5422062356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REBAHCDTZA32S8</x:v>
      </x:c>
      <x:c t="str">
        <x:v>R0P5422062356</x:v>
      </x:c>
      <x:c t="str">
        <x:v>R0P5422061897</x:v>
      </x:c>
      <x:c t="str">
        <x:v>AsM Audit Remediation Corrections Submission - ARA - 16Jan2018</x:v>
      </x:c>
    </x:row>
    <x:row>
      <x:c t="str">
        <x:v>R0P5422062357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REBAHCDTZA32SC</x:v>
      </x:c>
      <x:c t="str">
        <x:v>R0P5422062357</x:v>
      </x:c>
      <x:c t="str">
        <x:v>R0P5422061898</x:v>
      </x:c>
      <x:c t="str">
        <x:v>AsM Audit Remediation Corrections Submission - ARA - 16Jan2018</x:v>
      </x:c>
    </x:row>
    <x:row>
      <x:c t="str">
        <x:v>R0P5422062358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REBAHCDTZA32SG</x:v>
      </x:c>
      <x:c t="str">
        <x:v>R0P5422062358</x:v>
      </x:c>
      <x:c t="str">
        <x:v>R0P5422061899</x:v>
      </x:c>
      <x:c t="str">
        <x:v>AsM Audit Remediation Corrections Submission - ARA - 16Jan2018</x:v>
      </x:c>
    </x:row>
    <x:row>
      <x:c t="str">
        <x:v>R0P5422062359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REBAHCDTZA32SK</x:v>
      </x:c>
      <x:c t="str">
        <x:v>R0P5422062359</x:v>
      </x:c>
      <x:c t="str">
        <x:v>R0P5422061900</x:v>
      </x:c>
      <x:c t="str">
        <x:v>AsM Audit Remediation Corrections Submission - ARA - 16Jan2018</x:v>
      </x:c>
    </x:row>
    <x:row>
      <x:c t="str">
        <x:v>R0P5422062360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REBAHCDTZA32SN</x:v>
      </x:c>
      <x:c t="str">
        <x:v>R0P5422062360</x:v>
      </x:c>
      <x:c t="str">
        <x:v>R0P5422061901</x:v>
      </x:c>
      <x:c t="str">
        <x:v>AsM Audit Remediation Corrections Submission - ARA - 16Jan2018</x:v>
      </x:c>
    </x:row>
    <x:row>
      <x:c t="str">
        <x:v>R0P5422062361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REBAHCDTZA32SR</x:v>
      </x:c>
      <x:c t="str">
        <x:v>R0P5422062361</x:v>
      </x:c>
      <x:c t="str">
        <x:v>R0P5422061902</x:v>
      </x:c>
      <x:c t="str">
        <x:v>AsM Audit Remediation Corrections Submission - ARA - 16Jan2018</x:v>
      </x:c>
    </x:row>
    <x:row>
      <x:c t="str">
        <x:v>R0P5422062362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REBAHCDTZA32SV</x:v>
      </x:c>
      <x:c t="str">
        <x:v>R0P5422062362</x:v>
      </x:c>
      <x:c t="str">
        <x:v>R0P5422061903</x:v>
      </x:c>
      <x:c t="str">
        <x:v>AsM Audit Remediation Corrections Submission - ARA - 16Jan2018</x:v>
      </x:c>
    </x:row>
    <x:row>
      <x:c t="str">
        <x:v>R0P5422062363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REBAHCDTZA32SY</x:v>
      </x:c>
      <x:c t="str">
        <x:v>R0P5422062363</x:v>
      </x:c>
      <x:c t="str">
        <x:v>R0P5422061904</x:v>
      </x:c>
      <x:c t="str">
        <x:v>AsM Audit Remediation Corrections Submission - ARA - 16Jan2018</x:v>
      </x:c>
    </x:row>
    <x:row>
      <x:c t="str">
        <x:v>R0P5422062364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REBAHCDTZA32T1</x:v>
      </x:c>
      <x:c t="str">
        <x:v>R0P5422062364</x:v>
      </x:c>
      <x:c t="str">
        <x:v>R0P5422062297</x:v>
      </x:c>
      <x:c t="str">
        <x:v>AsM Audit Remediation Corrections Submission - ARA - 16Jan2018</x:v>
      </x:c>
    </x:row>
    <x:row>
      <x:c t="str">
        <x:v>R0P5422062365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REBAHCDTZA32T4</x:v>
      </x:c>
      <x:c t="str">
        <x:v>R0P5422062365</x:v>
      </x:c>
      <x:c t="str">
        <x:v>R0P5422062298</x:v>
      </x:c>
      <x:c t="str">
        <x:v>AsM Audit Remediation Corrections Submission - ARA - 16Jan2018</x:v>
      </x:c>
    </x:row>
    <x:row>
      <x:c t="str">
        <x:v>R0P5422062366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REBAHCDTZA32T7</x:v>
      </x:c>
      <x:c t="str">
        <x:v>R0P5422062366</x:v>
      </x:c>
      <x:c t="str">
        <x:v>R0P5422062299</x:v>
      </x:c>
      <x:c t="str">
        <x:v>AsM Audit Remediation Corrections Submission - ARA - 16Jan2018</x:v>
      </x:c>
    </x:row>
    <x:row>
      <x:c t="str">
        <x:v>R0P5422062367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REBAHCDTZA32TB</x:v>
      </x:c>
      <x:c t="str">
        <x:v>R0P5422062367</x:v>
      </x:c>
      <x:c t="str">
        <x:v>R0P5422062300</x:v>
      </x:c>
      <x:c t="str">
        <x:v>AsM Audit Remediation Corrections Submission - ARA - 16Jan2018</x:v>
      </x:c>
    </x:row>
    <x:row>
      <x:c t="str">
        <x:v>R0P5422062368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REBAHCDTZA32TF</x:v>
      </x:c>
      <x:c t="str">
        <x:v>R0P5422062368</x:v>
      </x:c>
      <x:c t="str">
        <x:v>R0P5422062301</x:v>
      </x:c>
      <x:c t="str">
        <x:v>AsM Audit Remediation Corrections Submission - ARA - 16Jan2018</x:v>
      </x:c>
    </x:row>
    <x:row>
      <x:c t="str">
        <x:v>R0P5422062369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REBAHCDTZA32TJ</x:v>
      </x:c>
      <x:c t="str">
        <x:v>R0P5422062369</x:v>
      </x:c>
      <x:c t="str">
        <x:v>R0P5422062302</x:v>
      </x:c>
      <x:c t="str">
        <x:v>AsM Audit Remediation Corrections Submission - ARA - 16Jan2018</x:v>
      </x:c>
    </x:row>
    <x:row>
      <x:c t="str">
        <x:v>R0P5422062370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REBAHCDTZA32TM</x:v>
      </x:c>
      <x:c t="str">
        <x:v>R0P5422062370</x:v>
      </x:c>
      <x:c t="str">
        <x:v>R0P5422062303</x:v>
      </x:c>
      <x:c t="str">
        <x:v>AsM Audit Remediation Corrections Submission - ARA - 16Jan2018</x:v>
      </x:c>
    </x:row>
    <x:row>
      <x:c t="str">
        <x:v>R0P5422062371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REBAHCDTZA32TQ</x:v>
      </x:c>
      <x:c t="str">
        <x:v>R0P5422062371</x:v>
      </x:c>
      <x:c t="str">
        <x:v>R0P5422062304</x:v>
      </x:c>
      <x:c t="str">
        <x:v>AsM Audit Remediation Corrections Submission - ARA - 16Jan2018</x:v>
      </x:c>
    </x:row>
    <x:row>
      <x:c t="str">
        <x:v>R0P5422062372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REBAHCDTZA32TT</x:v>
      </x:c>
      <x:c t="str">
        <x:v>R0P5422062372</x:v>
      </x:c>
      <x:c t="str">
        <x:v>R0P5422062305</x:v>
      </x:c>
      <x:c t="str">
        <x:v>AsM Audit Remediation Corrections Submission - ARA - 16Jan2018</x:v>
      </x:c>
    </x:row>
    <x:row>
      <x:c t="str">
        <x:v>R0P5422062373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REBAHCDTZA32TX</x:v>
      </x:c>
      <x:c t="str">
        <x:v>R0P5422062373</x:v>
      </x:c>
      <x:c t="str">
        <x:v>R0P5422062306</x:v>
      </x:c>
      <x:c t="str">
        <x:v>AsM Audit Remediation Corrections Submission - ARA - 16Jan2018</x:v>
      </x:c>
    </x:row>
    <x:row>
      <x:c t="str">
        <x:v>R0P5422062374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REBAHCDTZA32V0</x:v>
      </x:c>
      <x:c t="str">
        <x:v>R0P5422062374</x:v>
      </x:c>
      <x:c t="str">
        <x:v>R0P5422062307</x:v>
      </x:c>
      <x:c t="str">
        <x:v>AsM Audit Remediation Corrections Submission - ARA - 16Jan2018</x:v>
      </x:c>
    </x:row>
    <x:row>
      <x:c t="str">
        <x:v>R0P5422062375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REBAHCDTZA32V3</x:v>
      </x:c>
      <x:c t="str">
        <x:v>R0P5422062375</x:v>
      </x:c>
      <x:c t="str">
        <x:v>R0P5422062308</x:v>
      </x:c>
      <x:c t="str">
        <x:v>AsM Audit Remediation Corrections Submission - ARA - 16Jan2018</x:v>
      </x:c>
    </x:row>
    <x:row>
      <x:c t="str">
        <x:v>R0P5422062376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REBAHCDTZA32V6</x:v>
      </x:c>
      <x:c t="str">
        <x:v>R0P5422062376</x:v>
      </x:c>
      <x:c t="str">
        <x:v>R0P5422062309</x:v>
      </x:c>
      <x:c t="str">
        <x:v>AsM Audit Remediation Corrections Submission - ARA - 16Jan2018</x:v>
      </x:c>
    </x:row>
    <x:row>
      <x:c t="str">
        <x:v>R0P5422062377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REBAHCDTZA32V9</x:v>
      </x:c>
      <x:c t="str">
        <x:v>R0P5422062377</x:v>
      </x:c>
      <x:c t="str">
        <x:v>R0P5422062310</x:v>
      </x:c>
      <x:c t="str">
        <x:v>AsM Audit Remediation Corrections Submission - ARA - 16Jan2018</x:v>
      </x:c>
    </x:row>
    <x:row>
      <x:c t="str">
        <x:v>R0P5422062378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REBAHCDTZA32VD</x:v>
      </x:c>
      <x:c t="str">
        <x:v>R0P5422062378</x:v>
      </x:c>
      <x:c t="str">
        <x:v>R0P5422062311</x:v>
      </x:c>
      <x:c t="str">
        <x:v>AsM Audit Remediation Corrections Submission - ARA - 16Jan2018</x:v>
      </x:c>
    </x:row>
    <x:row>
      <x:c t="str">
        <x:v>R0P5422062379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REBAHCDTZA32VH</x:v>
      </x:c>
      <x:c t="str">
        <x:v>R0P5422062379</x:v>
      </x:c>
      <x:c t="str">
        <x:v>R0P5422062312</x:v>
      </x:c>
      <x:c t="str">
        <x:v>AsM Audit Remediation Corrections Submission - ARA - 16Jan2018</x:v>
      </x:c>
    </x:row>
    <x:row>
      <x:c t="str">
        <x:v>R0P5422062380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REBAHCDTZA32VL</x:v>
      </x:c>
      <x:c t="str">
        <x:v>R0P5422062380</x:v>
      </x:c>
      <x:c t="str">
        <x:v>R0P5422061889</x:v>
      </x:c>
      <x:c t="str">
        <x:v>AsM Audit Remediation Corrections Submission - ARA - 16Jan2018</x:v>
      </x:c>
    </x:row>
    <x:row>
      <x:c t="str">
        <x:v>R0P5422062381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REBAHCDTZA32VP</x:v>
      </x:c>
      <x:c t="str">
        <x:v>R0P5422062381</x:v>
      </x:c>
      <x:c t="str">
        <x:v>R0P5422061890</x:v>
      </x:c>
      <x:c t="str">
        <x:v>AsM Audit Remediation Corrections Submission - ARA - 16Jan2018</x:v>
      </x:c>
    </x:row>
    <x:row>
      <x:c t="str">
        <x:v>R0P5422062382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REBAHCDTZA32VS</x:v>
      </x:c>
      <x:c t="str">
        <x:v>R0P5422062382</x:v>
      </x:c>
      <x:c t="str">
        <x:v>R0P5422061891</x:v>
      </x:c>
      <x:c t="str">
        <x:v>AsM Audit Remediation Corrections Submission - ARA - 16Jan2018</x:v>
      </x:c>
    </x:row>
    <x:row>
      <x:c t="str">
        <x:v>R0P5422062383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REBAHCDTZA32VW</x:v>
      </x:c>
      <x:c t="str">
        <x:v>R0P5422062383</x:v>
      </x:c>
      <x:c t="str">
        <x:v>R0P5422061892</x:v>
      </x:c>
      <x:c t="str">
        <x:v>AsM Audit Remediation Corrections Submission - ARA - 16Jan2018</x:v>
      </x:c>
    </x:row>
    <x:row>
      <x:c t="str">
        <x:v>R0P5422062384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REBAHCDTZA32W1</x:v>
      </x:c>
      <x:c t="str">
        <x:v>R0P5422062384</x:v>
      </x:c>
      <x:c t="str">
        <x:v>R0P5422061893</x:v>
      </x:c>
      <x:c t="str">
        <x:v>AsM Audit Remediation Corrections Submission - ARA - 16Jan2018</x:v>
      </x:c>
    </x:row>
    <x:row>
      <x:c t="str">
        <x:v>R0P5422062385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REBAHCDTZA32W4</x:v>
      </x:c>
      <x:c t="str">
        <x:v>R0P5422062385</x:v>
      </x:c>
      <x:c t="str">
        <x:v>R0P5422061894</x:v>
      </x:c>
      <x:c t="str">
        <x:v>AsM Audit Remediation Corrections Submission - ARA - 16Jan2018</x:v>
      </x:c>
    </x:row>
    <x:row>
      <x:c t="str">
        <x:v>R0P5422062386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REBAHCDTZA32W7</x:v>
      </x:c>
      <x:c t="str">
        <x:v>R0P5422062386</x:v>
      </x:c>
      <x:c t="str">
        <x:v>R0P5422061895</x:v>
      </x:c>
      <x:c t="str">
        <x:v>AsM Audit Remediation Corrections Submission - ARA - 16Jan2018</x:v>
      </x:c>
    </x:row>
    <x:row>
      <x:c t="str">
        <x:v>R0P5422062387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REBAHCDTZA32WB</x:v>
      </x:c>
      <x:c t="str">
        <x:v>R0P5422062387</x:v>
      </x:c>
      <x:c t="str">
        <x:v>R0P5422061896</x:v>
      </x:c>
      <x:c t="str">
        <x:v>AsM Audit Remediation Corrections Submission - ARA - 16Jan2018</x:v>
      </x:c>
    </x:row>
    <x:row>
      <x:c t="str">
        <x:v>R0P5422062388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REBAHCDTZA32WF</x:v>
      </x:c>
      <x:c t="str">
        <x:v>R0P5422062388</x:v>
      </x:c>
      <x:c t="str">
        <x:v>R0P5422061897</x:v>
      </x:c>
      <x:c t="str">
        <x:v>AsM Audit Remediation Corrections Submission - ARA - 16Jan2018</x:v>
      </x:c>
    </x:row>
    <x:row>
      <x:c t="str">
        <x:v>R0P5422062389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REBAHCDTZA32WJ</x:v>
      </x:c>
      <x:c t="str">
        <x:v>R0P5422062389</x:v>
      </x:c>
      <x:c t="str">
        <x:v>R0P5422061898</x:v>
      </x:c>
      <x:c t="str">
        <x:v>AsM Audit Remediation Corrections Submission - ARA - 16Jan2018</x:v>
      </x:c>
    </x:row>
    <x:row>
      <x:c t="str">
        <x:v>R0P5422062390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REBAHCDTZA32WM</x:v>
      </x:c>
      <x:c t="str">
        <x:v>R0P5422062390</x:v>
      </x:c>
      <x:c t="str">
        <x:v>R0P5422061899</x:v>
      </x:c>
      <x:c t="str">
        <x:v>AsM Audit Remediation Corrections Submission - ARA - 16Jan2018</x:v>
      </x:c>
    </x:row>
    <x:row>
      <x:c t="str">
        <x:v>R0P5422062391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REBAHCDTZA32WQ</x:v>
      </x:c>
      <x:c t="str">
        <x:v>R0P5422062391</x:v>
      </x:c>
      <x:c t="str">
        <x:v>R0P5422061900</x:v>
      </x:c>
      <x:c t="str">
        <x:v>AsM Audit Remediation Corrections Submission - ARA - 16Jan2018</x:v>
      </x:c>
    </x:row>
    <x:row>
      <x:c t="str">
        <x:v>R0P5422062392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REBAHCDTZA32WT</x:v>
      </x:c>
      <x:c t="str">
        <x:v>R0P5422062392</x:v>
      </x:c>
      <x:c t="str">
        <x:v>R0P5422061901</x:v>
      </x:c>
      <x:c t="str">
        <x:v>AsM Audit Remediation Corrections Submission - ARA - 16Jan2018</x:v>
      </x:c>
    </x:row>
    <x:row>
      <x:c t="str">
        <x:v>R0P5422062393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REBAHCDTZA32WX</x:v>
      </x:c>
      <x:c t="str">
        <x:v>R0P5422062393</x:v>
      </x:c>
      <x:c t="str">
        <x:v>R0P5422061902</x:v>
      </x:c>
      <x:c t="str">
        <x:v>AsM Audit Remediation Corrections Submission - ARA - 16Jan2018</x:v>
      </x:c>
    </x:row>
    <x:row>
      <x:c t="str">
        <x:v>R0P5422062394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REBAHCDTZA32X0</x:v>
      </x:c>
      <x:c t="str">
        <x:v>R0P5422062394</x:v>
      </x:c>
      <x:c t="str">
        <x:v>R0P5422061903</x:v>
      </x:c>
      <x:c t="str">
        <x:v>AsM Audit Remediation Corrections Submission - ARA - 16Jan2018</x:v>
      </x:c>
    </x:row>
    <x:row>
      <x:c t="str">
        <x:v>R0P5422062395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REBAHCDTZA32X3</x:v>
      </x:c>
      <x:c t="str">
        <x:v>R0P5422062395</x:v>
      </x:c>
      <x:c t="str">
        <x:v>R0P5422061904</x:v>
      </x:c>
      <x:c t="str">
        <x:v>AsM Audit Remediation Corrections Submission - ARA - 16Jan2018</x:v>
      </x:c>
    </x:row>
    <x:row>
      <x:c t="str">
        <x:v>R0P5422062396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REBAHCDTZA32X6</x:v>
      </x:c>
      <x:c t="str">
        <x:v>R0P5422062396</x:v>
      </x:c>
      <x:c t="str">
        <x:v>R0P5422062297</x:v>
      </x:c>
      <x:c t="str">
        <x:v>AsM Audit Remediation Corrections Submission - ARA - 16Jan2018</x:v>
      </x:c>
    </x:row>
    <x:row>
      <x:c t="str">
        <x:v>R0P5422062397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REBAHCDTZA32X9</x:v>
      </x:c>
      <x:c t="str">
        <x:v>R0P5422062397</x:v>
      </x:c>
      <x:c t="str">
        <x:v>R0P5422062298</x:v>
      </x:c>
      <x:c t="str">
        <x:v>AsM Audit Remediation Corrections Submission - ARA - 16Jan2018</x:v>
      </x:c>
    </x:row>
    <x:row>
      <x:c t="str">
        <x:v>R0P5422062398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REBAHCDTZA32XD</x:v>
      </x:c>
      <x:c t="str">
        <x:v>R0P5422062398</x:v>
      </x:c>
      <x:c t="str">
        <x:v>R0P5422062299</x:v>
      </x:c>
      <x:c t="str">
        <x:v>AsM Audit Remediation Corrections Submission - ARA - 16Jan2018</x:v>
      </x:c>
    </x:row>
    <x:row>
      <x:c t="str">
        <x:v>R0P5422062399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REBAHCDTZA32XH</x:v>
      </x:c>
      <x:c t="str">
        <x:v>R0P5422062399</x:v>
      </x:c>
      <x:c t="str">
        <x:v>R0P5422062300</x:v>
      </x:c>
      <x:c t="str">
        <x:v>AsM Audit Remediation Corrections Submission - ARA - 16Jan2018</x:v>
      </x:c>
    </x:row>
    <x:row>
      <x:c t="str">
        <x:v>R0P5422062400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REBAHCDTZA32XL</x:v>
      </x:c>
      <x:c t="str">
        <x:v>R0P5422062400</x:v>
      </x:c>
      <x:c t="str">
        <x:v>R0P5422062301</x:v>
      </x:c>
      <x:c t="str">
        <x:v>AsM Audit Remediation Corrections Submission - ARA - 16Jan2018</x:v>
      </x:c>
    </x:row>
    <x:row>
      <x:c t="str">
        <x:v>R0P5422062401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REBAHCDTZA32XP</x:v>
      </x:c>
      <x:c t="str">
        <x:v>R0P5422062401</x:v>
      </x:c>
      <x:c t="str">
        <x:v>R0P5422062302</x:v>
      </x:c>
      <x:c t="str">
        <x:v>AsM Audit Remediation Corrections Submission - ARA - 16Jan2018</x:v>
      </x:c>
    </x:row>
    <x:row>
      <x:c t="str">
        <x:v>R0P5422062402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REBAHCDTZA32XS</x:v>
      </x:c>
      <x:c t="str">
        <x:v>R0P5422062402</x:v>
      </x:c>
      <x:c t="str">
        <x:v>R0P5422062303</x:v>
      </x:c>
      <x:c t="str">
        <x:v>AsM Audit Remediation Corrections Submission - ARA - 16Jan2018</x:v>
      </x:c>
    </x:row>
    <x:row>
      <x:c t="str">
        <x:v>R0P5422062403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REBAHCDTZA32XW</x:v>
      </x:c>
      <x:c t="str">
        <x:v>R0P5422062403</x:v>
      </x:c>
      <x:c t="str">
        <x:v>R0P5422062304</x:v>
      </x:c>
      <x:c t="str">
        <x:v>AsM Audit Remediation Corrections Submission - ARA - 16Jan2018</x:v>
      </x:c>
    </x:row>
    <x:row>
      <x:c t="str">
        <x:v>R0P5422062404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REBAHCDTZA32XZ</x:v>
      </x:c>
      <x:c t="str">
        <x:v>R0P5422062404</x:v>
      </x:c>
      <x:c t="str">
        <x:v>R0P5422062305</x:v>
      </x:c>
      <x:c t="str">
        <x:v>AsM Audit Remediation Corrections Submission - ARA - 16Jan2018</x:v>
      </x:c>
    </x:row>
    <x:row>
      <x:c t="str">
        <x:v>R0P5422062405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REBAHCDTZA32Y2</x:v>
      </x:c>
      <x:c t="str">
        <x:v>R0P5422062405</x:v>
      </x:c>
      <x:c t="str">
        <x:v>R0P5422062306</x:v>
      </x:c>
      <x:c t="str">
        <x:v>AsM Audit Remediation Corrections Submission - ARA - 16Jan2018</x:v>
      </x:c>
    </x:row>
    <x:row>
      <x:c t="str">
        <x:v>R0P5422062406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REBAHCDTZA32Y5</x:v>
      </x:c>
      <x:c t="str">
        <x:v>R0P5422062406</x:v>
      </x:c>
      <x:c t="str">
        <x:v>R0P5422062307</x:v>
      </x:c>
      <x:c t="str">
        <x:v>AsM Audit Remediation Corrections Submission - ARA - 16Jan2018</x:v>
      </x:c>
    </x:row>
    <x:row>
      <x:c t="str">
        <x:v>R0P5422062407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REBAHCDTZA32Y8</x:v>
      </x:c>
      <x:c t="str">
        <x:v>R0P5422062407</x:v>
      </x:c>
      <x:c t="str">
        <x:v>R0P5422062308</x:v>
      </x:c>
      <x:c t="str">
        <x:v>AsM Audit Remediation Corrections Submission - ARA - 16Jan2018</x:v>
      </x:c>
    </x:row>
    <x:row>
      <x:c t="str">
        <x:v>R0P5422062408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REBAHCDTZA32YC</x:v>
      </x:c>
      <x:c t="str">
        <x:v>R0P5422062408</x:v>
      </x:c>
      <x:c t="str">
        <x:v>R0P5422062309</x:v>
      </x:c>
      <x:c t="str">
        <x:v>AsM Audit Remediation Corrections Submission - ARA - 16Jan2018</x:v>
      </x:c>
    </x:row>
    <x:row>
      <x:c t="str">
        <x:v>R0P5422062409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REBAHCDTZA32YG</x:v>
      </x:c>
      <x:c t="str">
        <x:v>R0P5422062409</x:v>
      </x:c>
      <x:c t="str">
        <x:v>R0P5422062310</x:v>
      </x:c>
      <x:c t="str">
        <x:v>AsM Audit Remediation Corrections Submission - ARA - 16Jan2018</x:v>
      </x:c>
    </x:row>
    <x:row>
      <x:c t="str">
        <x:v>R0P5422062410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REBAHCDTZA32YK</x:v>
      </x:c>
      <x:c t="str">
        <x:v>R0P5422062410</x:v>
      </x:c>
      <x:c t="str">
        <x:v>R0P5422062311</x:v>
      </x:c>
      <x:c t="str">
        <x:v>AsM Audit Remediation Corrections Submission - ARA - 16Jan2018</x:v>
      </x:c>
    </x:row>
    <x:row>
      <x:c t="str">
        <x:v>R0P5422062411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REBAHCDTZA32YN</x:v>
      </x:c>
      <x:c t="str">
        <x:v>R0P5422062411</x:v>
      </x:c>
      <x:c t="str">
        <x:v>R0P5422062312</x:v>
      </x:c>
      <x:c t="str">
        <x:v>AsM Audit Remediation Corrections Submission - ARA - 16Jan2018</x:v>
      </x:c>
    </x:row>
    <x:row>
      <x:c t="str">
        <x:v>R0P5422062412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REBAHCDTZA32YR</x:v>
      </x:c>
      <x:c t="str">
        <x:v>R0P5422062412</x:v>
      </x:c>
      <x:c t="str">
        <x:v>R0P5422061889</x:v>
      </x:c>
      <x:c t="str">
        <x:v>AsM Audit Remediation Corrections Submission - ARA - 16Jan2018</x:v>
      </x:c>
    </x:row>
    <x:row>
      <x:c t="str">
        <x:v>R0P5422062413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REBAHCDTZA32YV</x:v>
      </x:c>
      <x:c t="str">
        <x:v>R0P5422062413</x:v>
      </x:c>
      <x:c t="str">
        <x:v>R0P5422061890</x:v>
      </x:c>
      <x:c t="str">
        <x:v>AsM Audit Remediation Corrections Submission - ARA - 16Jan2018</x:v>
      </x:c>
    </x:row>
    <x:row>
      <x:c t="str">
        <x:v>R0P5422062414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REBAHCDTZA32YY</x:v>
      </x:c>
      <x:c t="str">
        <x:v>R0P5422062414</x:v>
      </x:c>
      <x:c t="str">
        <x:v>R0P5422061891</x:v>
      </x:c>
      <x:c t="str">
        <x:v>AsM Audit Remediation Corrections Submission - ARA - 16Jan2018</x:v>
      </x:c>
    </x:row>
    <x:row>
      <x:c t="str">
        <x:v>R0P5422062415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REBAHCDTZA32Z1</x:v>
      </x:c>
      <x:c t="str">
        <x:v>R0P5422062415</x:v>
      </x:c>
      <x:c t="str">
        <x:v>R0P5422061892</x:v>
      </x:c>
      <x:c t="str">
        <x:v>AsM Audit Remediation Corrections Submission - ARA - 16Jan2018</x:v>
      </x:c>
    </x:row>
    <x:row>
      <x:c t="str">
        <x:v>R0P5422062416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REBAHCDTZA32Z4</x:v>
      </x:c>
      <x:c t="str">
        <x:v>R0P5422062416</x:v>
      </x:c>
      <x:c t="str">
        <x:v>R0P5422061893</x:v>
      </x:c>
      <x:c t="str">
        <x:v>AsM Audit Remediation Corrections Submission - ARA - 16Jan2018</x:v>
      </x:c>
    </x:row>
    <x:row>
      <x:c t="str">
        <x:v>R0P5422062417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REBAHCDTZA32Z7</x:v>
      </x:c>
      <x:c t="str">
        <x:v>R0P5422062417</x:v>
      </x:c>
      <x:c t="str">
        <x:v>R0P5422061894</x:v>
      </x:c>
      <x:c t="str">
        <x:v>AsM Audit Remediation Corrections Submission - ARA - 16Jan2018</x:v>
      </x:c>
    </x:row>
    <x:row>
      <x:c t="str">
        <x:v>R0P5422062418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REBAHCDTZA32ZB</x:v>
      </x:c>
      <x:c t="str">
        <x:v>R0P5422062418</x:v>
      </x:c>
      <x:c t="str">
        <x:v>R0P5422061895</x:v>
      </x:c>
      <x:c t="str">
        <x:v>AsM Audit Remediation Corrections Submission - ARA - 16Jan2018</x:v>
      </x:c>
    </x:row>
    <x:row>
      <x:c t="str">
        <x:v>R0P5422062419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REBAHCDTZA32ZF</x:v>
      </x:c>
      <x:c t="str">
        <x:v>R0P5422062419</x:v>
      </x:c>
      <x:c t="str">
        <x:v>R0P5422061896</x:v>
      </x:c>
      <x:c t="str">
        <x:v>AsM Audit Remediation Corrections Submission - ARA - 16Jan2018</x:v>
      </x:c>
    </x:row>
    <x:row>
      <x:c t="str">
        <x:v>R0P5422062420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REBAHCDTZA32ZJ</x:v>
      </x:c>
      <x:c t="str">
        <x:v>R0P5422062420</x:v>
      </x:c>
      <x:c t="str">
        <x:v>R0P5422061897</x:v>
      </x:c>
      <x:c t="str">
        <x:v>AsM Audit Remediation Corrections Submission - ARA - 16Jan2018</x:v>
      </x:c>
    </x:row>
    <x:row>
      <x:c t="str">
        <x:v>R0P5422062421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REBAHCDTZA32ZM</x:v>
      </x:c>
      <x:c t="str">
        <x:v>R0P5422062421</x:v>
      </x:c>
      <x:c t="str">
        <x:v>R0P5422061898</x:v>
      </x:c>
      <x:c t="str">
        <x:v>AsM Audit Remediation Corrections Submission - ARA - 16Jan2018</x:v>
      </x:c>
    </x:row>
    <x:row>
      <x:c t="str">
        <x:v>R0P5422062422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REBAHCDTZA32ZQ</x:v>
      </x:c>
      <x:c t="str">
        <x:v>R0P5422062422</x:v>
      </x:c>
      <x:c t="str">
        <x:v>R0P5422061899</x:v>
      </x:c>
      <x:c t="str">
        <x:v>AsM Audit Remediation Corrections Submission - ARA - 16Jan2018</x:v>
      </x:c>
    </x:row>
    <x:row>
      <x:c t="str">
        <x:v>R0P5422062423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REBAHCDTZA32ZT</x:v>
      </x:c>
      <x:c t="str">
        <x:v>R0P5422062423</x:v>
      </x:c>
      <x:c t="str">
        <x:v>R0P5422061900</x:v>
      </x:c>
      <x:c t="str">
        <x:v>AsM Audit Remediation Corrections Submission - ARA - 16Jan2018</x:v>
      </x:c>
    </x:row>
    <x:row>
      <x:c t="str">
        <x:v>R0P5422062424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REBAHCDTZA32ZX</x:v>
      </x:c>
      <x:c t="str">
        <x:v>R0P5422062424</x:v>
      </x:c>
      <x:c t="str">
        <x:v>R0P5422061901</x:v>
      </x:c>
      <x:c t="str">
        <x:v>AsM Audit Remediation Corrections Submission - ARA - 16Jan2018</x:v>
      </x:c>
    </x:row>
    <x:row>
      <x:c t="str">
        <x:v>R0P5422062425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REBAHCDTZA3300</x:v>
      </x:c>
      <x:c t="str">
        <x:v>R0P5422062425</x:v>
      </x:c>
      <x:c t="str">
        <x:v>R0P5422061902</x:v>
      </x:c>
      <x:c t="str">
        <x:v>AsM Audit Remediation Corrections Submission - ARA - 16Jan2018</x:v>
      </x:c>
    </x:row>
    <x:row>
      <x:c t="str">
        <x:v>R0P5422062426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REBAHCDTZA3303</x:v>
      </x:c>
      <x:c t="str">
        <x:v>R0P5422062426</x:v>
      </x:c>
      <x:c t="str">
        <x:v>R0P5422061903</x:v>
      </x:c>
      <x:c t="str">
        <x:v>AsM Audit Remediation Corrections Submission - ARA - 16Jan2018</x:v>
      </x:c>
    </x:row>
    <x:row>
      <x:c t="str">
        <x:v>R0P5422062427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REBAHCDTZA3306</x:v>
      </x:c>
      <x:c t="str">
        <x:v>R0P5422062427</x:v>
      </x:c>
      <x:c t="str">
        <x:v>R0P5422061904</x:v>
      </x:c>
      <x:c t="str">
        <x:v>AsM Audit Remediation Corrections Submission - ARA - 16Jan2018</x:v>
      </x:c>
    </x:row>
    <x:row>
      <x:c t="str">
        <x:v>R0P5422062428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REBAHCDTZA3309</x:v>
      </x:c>
      <x:c t="str">
        <x:v>R0P5422062428</x:v>
      </x:c>
      <x:c t="str">
        <x:v>R0P5422062297</x:v>
      </x:c>
      <x:c t="str">
        <x:v>AsM Audit Remediation Corrections Submission - ARA - 16Jan2018</x:v>
      </x:c>
    </x:row>
    <x:row>
      <x:c t="str">
        <x:v>R0P5422062429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REBAHCDTZA330D</x:v>
      </x:c>
      <x:c t="str">
        <x:v>R0P5422062429</x:v>
      </x:c>
      <x:c t="str">
        <x:v>R0P5422062298</x:v>
      </x:c>
      <x:c t="str">
        <x:v>AsM Audit Remediation Corrections Submission - ARA - 16Jan2018</x:v>
      </x:c>
    </x:row>
    <x:row>
      <x:c t="str">
        <x:v>R0P5422062430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REBAHCDTZA330H</x:v>
      </x:c>
      <x:c t="str">
        <x:v>R0P5422062430</x:v>
      </x:c>
      <x:c t="str">
        <x:v>R0P5422062299</x:v>
      </x:c>
      <x:c t="str">
        <x:v>AsM Audit Remediation Corrections Submission - ARA - 16Jan2018</x:v>
      </x:c>
    </x:row>
    <x:row>
      <x:c t="str">
        <x:v>R0P5422062431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REBAHCDTZA330L</x:v>
      </x:c>
      <x:c t="str">
        <x:v>R0P5422062431</x:v>
      </x:c>
      <x:c t="str">
        <x:v>R0P5422062300</x:v>
      </x:c>
      <x:c t="str">
        <x:v>AsM Audit Remediation Corrections Submission - ARA - 16Jan2018</x:v>
      </x:c>
    </x:row>
    <x:row>
      <x:c t="str">
        <x:v>R0P5422062432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REBAHCDTZA330P</x:v>
      </x:c>
      <x:c t="str">
        <x:v>R0P5422062432</x:v>
      </x:c>
      <x:c t="str">
        <x:v>R0P5422062301</x:v>
      </x:c>
      <x:c t="str">
        <x:v>AsM Audit Remediation Corrections Submission - ARA - 16Jan2018</x:v>
      </x:c>
    </x:row>
    <x:row>
      <x:c t="str">
        <x:v>R0P5422062433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REBAHCDTZA330S</x:v>
      </x:c>
      <x:c t="str">
        <x:v>R0P5422062433</x:v>
      </x:c>
      <x:c t="str">
        <x:v>R0P5422062302</x:v>
      </x:c>
      <x:c t="str">
        <x:v>AsM Audit Remediation Corrections Submission - ARA - 16Jan2018</x:v>
      </x:c>
    </x:row>
    <x:row>
      <x:c t="str">
        <x:v>R0P5422062434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REBAHCDTZA329P</x:v>
      </x:c>
      <x:c t="str">
        <x:v>R0P5422062434</x:v>
      </x:c>
      <x:c t="str">
        <x:v>R0P5422062303</x:v>
      </x:c>
      <x:c t="str">
        <x:v>AsM Audit Remediation Corrections Submission - ARA - 16Jan2018</x:v>
      </x:c>
    </x:row>
    <x:row>
      <x:c t="str">
        <x:v>R0P5422062435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REBAHCDTZA329Z</x:v>
      </x:c>
      <x:c t="str">
        <x:v>R0P5422062435</x:v>
      </x:c>
      <x:c t="str">
        <x:v>R0P5422062304</x:v>
      </x:c>
      <x:c t="str">
        <x:v>AsM Audit Remediation Corrections Submission - ARA - 16Jan2018</x:v>
      </x:c>
    </x:row>
    <x:row>
      <x:c t="str">
        <x:v>R0P5422062436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REBAHCDTZA32B2</x:v>
      </x:c>
      <x:c t="str">
        <x:v>R0P5422062436</x:v>
      </x:c>
      <x:c t="str">
        <x:v>R0P5422062305</x:v>
      </x:c>
      <x:c t="str">
        <x:v>AsM Audit Remediation Corrections Submission - ARA - 16Jan2018</x:v>
      </x:c>
    </x:row>
    <x:row>
      <x:c t="str">
        <x:v>R0P5422062437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REBAHCDTZA32B5</x:v>
      </x:c>
      <x:c t="str">
        <x:v>R0P5422062437</x:v>
      </x:c>
      <x:c t="str">
        <x:v>R0P5422062306</x:v>
      </x:c>
      <x:c t="str">
        <x:v>AsM Audit Remediation Corrections Submission - ARA - 16Jan2018</x:v>
      </x:c>
    </x:row>
    <x:row>
      <x:c t="str">
        <x:v>R0P5422062438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REBAHCDTZA32B8</x:v>
      </x:c>
      <x:c t="str">
        <x:v>R0P5422062438</x:v>
      </x:c>
      <x:c t="str">
        <x:v>R0P5422062307</x:v>
      </x:c>
      <x:c t="str">
        <x:v>AsM Audit Remediation Corrections Submission - ARA - 16Jan2018</x:v>
      </x:c>
    </x:row>
    <x:row>
      <x:c t="str">
        <x:v>R0P5422062439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REBAHCDTZA32S0</x:v>
      </x:c>
      <x:c t="str">
        <x:v>R0P5422062439</x:v>
      </x:c>
      <x:c t="str">
        <x:v>R0P5422062308</x:v>
      </x:c>
      <x:c t="str">
        <x:v>AsM Audit Remediation Corrections Submission - ARA - 16Jan2018</x:v>
      </x:c>
    </x:row>
    <x:row>
      <x:c t="str">
        <x:v>R0P5422062440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REBAHCDTZA32S3</x:v>
      </x:c>
      <x:c t="str">
        <x:v>R0P5422062440</x:v>
      </x:c>
      <x:c t="str">
        <x:v>R0P5422062309</x:v>
      </x:c>
      <x:c t="str">
        <x:v>AsM Audit Remediation Corrections Submission - ARA - 16Jan2018</x:v>
      </x:c>
    </x:row>
    <x:row>
      <x:c t="str">
        <x:v>R0P5422062441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REBAHCDTZA32S6</x:v>
      </x:c>
      <x:c t="str">
        <x:v>R0P5422062441</x:v>
      </x:c>
      <x:c t="str">
        <x:v>R0P5422062310</x:v>
      </x:c>
      <x:c t="str">
        <x:v>AsM Audit Remediation Corrections Submission - ARA - 16Jan2018</x:v>
      </x:c>
    </x:row>
    <x:row>
      <x:c t="str">
        <x:v>R0P5422062442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REBAHCDTZA32S9</x:v>
      </x:c>
      <x:c t="str">
        <x:v>R0P5422062442</x:v>
      </x:c>
      <x:c t="str">
        <x:v>R0P5422062311</x:v>
      </x:c>
      <x:c t="str">
        <x:v>AsM Audit Remediation Corrections Submission - ARA - 16Jan2018</x:v>
      </x:c>
    </x:row>
    <x:row>
      <x:c t="str">
        <x:v>R0P5422062443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REBAHCDTZA32SD</x:v>
      </x:c>
      <x:c t="str">
        <x:v>R0P5422062443</x:v>
      </x:c>
      <x:c t="str">
        <x:v>R0P5422062312</x:v>
      </x:c>
      <x:c t="str">
        <x:v>AsM Audit Remediation Corrections Submission - ARA - 16Jan2018</x:v>
      </x:c>
    </x:row>
    <x:row>
      <x:c t="str">
        <x:v>R0P5422062444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REBAHCDTZA32SH</x:v>
      </x:c>
      <x:c t="str">
        <x:v>R0P5422062444</x:v>
      </x:c>
      <x:c t="str">
        <x:v>R0P5422061889</x:v>
      </x:c>
      <x:c t="str">
        <x:v>AsM Audit Remediation Corrections Submission - ARA - 16Jan2018</x:v>
      </x:c>
    </x:row>
    <x:row>
      <x:c t="str">
        <x:v>R0P5422062445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REBAHCDTZA32SL</x:v>
      </x:c>
      <x:c t="str">
        <x:v>R0P5422062445</x:v>
      </x:c>
      <x:c t="str">
        <x:v>R0P5422061890</x:v>
      </x:c>
      <x:c t="str">
        <x:v>AsM Audit Remediation Corrections Submission - ARA - 16Jan2018</x:v>
      </x:c>
    </x:row>
    <x:row>
      <x:c t="str">
        <x:v>R0P5422062446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REBAHCDTZA32SP</x:v>
      </x:c>
      <x:c t="str">
        <x:v>R0P5422062446</x:v>
      </x:c>
      <x:c t="str">
        <x:v>R0P5422061891</x:v>
      </x:c>
      <x:c t="str">
        <x:v>AsM Audit Remediation Corrections Submission - ARA - 16Jan2018</x:v>
      </x:c>
    </x:row>
    <x:row>
      <x:c t="str">
        <x:v>R0P5422062447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REBAHCDTZA32SS</x:v>
      </x:c>
      <x:c t="str">
        <x:v>R0P5422062447</x:v>
      </x:c>
      <x:c t="str">
        <x:v>R0P5422061892</x:v>
      </x:c>
      <x:c t="str">
        <x:v>AsM Audit Remediation Corrections Submission - ARA - 16Jan2018</x:v>
      </x:c>
    </x:row>
    <x:row>
      <x:c t="str">
        <x:v>R0P5422062448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REBAHCDTZA32SW</x:v>
      </x:c>
      <x:c t="str">
        <x:v>R0P5422062448</x:v>
      </x:c>
      <x:c t="str">
        <x:v>R0P5422061893</x:v>
      </x:c>
      <x:c t="str">
        <x:v>AsM Audit Remediation Corrections Submission - ARA - 16Jan2018</x:v>
      </x:c>
    </x:row>
    <x:row>
      <x:c t="str">
        <x:v>R0P5422062449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REBAHCDTZA32SZ</x:v>
      </x:c>
      <x:c t="str">
        <x:v>R0P5422062449</x:v>
      </x:c>
      <x:c t="str">
        <x:v>R0P5422061894</x:v>
      </x:c>
      <x:c t="str">
        <x:v>AsM Audit Remediation Corrections Submission - ARA - 16Jan2018</x:v>
      </x:c>
    </x:row>
    <x:row>
      <x:c t="str">
        <x:v>R0P5422062450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REBAHCDTZA32T2</x:v>
      </x:c>
      <x:c t="str">
        <x:v>R0P5422062450</x:v>
      </x:c>
      <x:c t="str">
        <x:v>R0P5422061895</x:v>
      </x:c>
      <x:c t="str">
        <x:v>AsM Audit Remediation Corrections Submission - ARA - 16Jan2018</x:v>
      </x:c>
    </x:row>
    <x:row>
      <x:c t="str">
        <x:v>R0P5422062451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REBAHCDTZA32T5</x:v>
      </x:c>
      <x:c t="str">
        <x:v>R0P5422062451</x:v>
      </x:c>
      <x:c t="str">
        <x:v>R0P5422061896</x:v>
      </x:c>
      <x:c t="str">
        <x:v>AsM Audit Remediation Corrections Submission - ARA - 16Jan2018</x:v>
      </x:c>
    </x:row>
    <x:row>
      <x:c t="str">
        <x:v>R0P5422062452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REBAHCDTZA32T8</x:v>
      </x:c>
      <x:c t="str">
        <x:v>R0P5422062452</x:v>
      </x:c>
      <x:c t="str">
        <x:v>R0P5422061897</x:v>
      </x:c>
      <x:c t="str">
        <x:v>AsM Audit Remediation Corrections Submission - ARA - 16Jan2018</x:v>
      </x:c>
    </x:row>
    <x:row>
      <x:c t="str">
        <x:v>R0P5422062453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REBAHCDTZA32TC</x:v>
      </x:c>
      <x:c t="str">
        <x:v>R0P5422062453</x:v>
      </x:c>
      <x:c t="str">
        <x:v>R0P5422061898</x:v>
      </x:c>
      <x:c t="str">
        <x:v>AsM Audit Remediation Corrections Submission - ARA - 16Jan2018</x:v>
      </x:c>
    </x:row>
    <x:row>
      <x:c t="str">
        <x:v>R0P5422062454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REBAHCDTZA32TG</x:v>
      </x:c>
      <x:c t="str">
        <x:v>R0P5422062454</x:v>
      </x:c>
      <x:c t="str">
        <x:v>R0P5422061899</x:v>
      </x:c>
      <x:c t="str">
        <x:v>AsM Audit Remediation Corrections Submission - ARA - 16Jan2018</x:v>
      </x:c>
    </x:row>
    <x:row>
      <x:c t="str">
        <x:v>R0P5422062455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REBAHCDTZA32TK</x:v>
      </x:c>
      <x:c t="str">
        <x:v>R0P5422062455</x:v>
      </x:c>
      <x:c t="str">
        <x:v>R0P5422061900</x:v>
      </x:c>
      <x:c t="str">
        <x:v>AsM Audit Remediation Corrections Submission - ARA - 16Jan2018</x:v>
      </x:c>
    </x:row>
    <x:row>
      <x:c t="str">
        <x:v>R0P5422062456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REBAHCDTZA32TN</x:v>
      </x:c>
      <x:c t="str">
        <x:v>R0P5422062456</x:v>
      </x:c>
      <x:c t="str">
        <x:v>R0P5422061901</x:v>
      </x:c>
      <x:c t="str">
        <x:v>AsM Audit Remediation Corrections Submission - ARA - 16Jan2018</x:v>
      </x:c>
    </x:row>
    <x:row>
      <x:c t="str">
        <x:v>R0P5422062457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REBAHCDTZA32TR</x:v>
      </x:c>
      <x:c t="str">
        <x:v>R0P5422062457</x:v>
      </x:c>
      <x:c t="str">
        <x:v>R0P5422061902</x:v>
      </x:c>
      <x:c t="str">
        <x:v>AsM Audit Remediation Corrections Submission - ARA - 16Jan2018</x:v>
      </x:c>
    </x:row>
    <x:row>
      <x:c t="str">
        <x:v>R0P5422062458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REBAHCDTZA32TV</x:v>
      </x:c>
      <x:c t="str">
        <x:v>R0P5422062458</x:v>
      </x:c>
      <x:c t="str">
        <x:v>R0P5422061903</x:v>
      </x:c>
      <x:c t="str">
        <x:v>AsM Audit Remediation Corrections Submission - ARA - 16Jan2018</x:v>
      </x:c>
    </x:row>
    <x:row>
      <x:c t="str">
        <x:v>R0P5422062459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REBAHCDTZA32TY</x:v>
      </x:c>
      <x:c t="str">
        <x:v>R0P5422062459</x:v>
      </x:c>
      <x:c t="str">
        <x:v>R0P5422061904</x:v>
      </x:c>
      <x:c t="str">
        <x:v>AsM Audit Remediation Corrections Submission - ARA - 16Jan2018</x:v>
      </x:c>
    </x:row>
    <x:row>
      <x:c t="str">
        <x:v>R0P5422062460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REBAHCDTZA32V1</x:v>
      </x:c>
      <x:c t="str">
        <x:v>R0P5422062460</x:v>
      </x:c>
      <x:c t="str">
        <x:v>R0P5422062297</x:v>
      </x:c>
      <x:c t="str">
        <x:v>AsM Audit Remediation Corrections Submission - ARA - 16Jan2018</x:v>
      </x:c>
    </x:row>
    <x:row>
      <x:c t="str">
        <x:v>R0P5422062461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REBAHCDTZA32V4</x:v>
      </x:c>
      <x:c t="str">
        <x:v>R0P5422062461</x:v>
      </x:c>
      <x:c t="str">
        <x:v>R0P5422062298</x:v>
      </x:c>
      <x:c t="str">
        <x:v>AsM Audit Remediation Corrections Submission - ARA - 16Jan2018</x:v>
      </x:c>
    </x:row>
    <x:row>
      <x:c t="str">
        <x:v>R0P5422062462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REBAHCDTZA32V7</x:v>
      </x:c>
      <x:c t="str">
        <x:v>R0P5422062462</x:v>
      </x:c>
      <x:c t="str">
        <x:v>R0P5422062299</x:v>
      </x:c>
      <x:c t="str">
        <x:v>AsM Audit Remediation Corrections Submission - ARA - 16Jan2018</x:v>
      </x:c>
    </x:row>
    <x:row>
      <x:c t="str">
        <x:v>R0P5422062463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REBAHCDTZA32VB</x:v>
      </x:c>
      <x:c t="str">
        <x:v>R0P5422062463</x:v>
      </x:c>
      <x:c t="str">
        <x:v>R0P5422062300</x:v>
      </x:c>
      <x:c t="str">
        <x:v>AsM Audit Remediation Corrections Submission - ARA - 16Jan2018</x:v>
      </x:c>
    </x:row>
    <x:row>
      <x:c t="str">
        <x:v>R0P5422062464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REBAHCDTZA32VF</x:v>
      </x:c>
      <x:c t="str">
        <x:v>R0P5422062464</x:v>
      </x:c>
      <x:c t="str">
        <x:v>R0P5422062301</x:v>
      </x:c>
      <x:c t="str">
        <x:v>AsM Audit Remediation Corrections Submission - ARA - 16Jan2018</x:v>
      </x:c>
    </x:row>
    <x:row>
      <x:c t="str">
        <x:v>R0P5422062465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REBAHCDTZA32VJ</x:v>
      </x:c>
      <x:c t="str">
        <x:v>R0P5422062465</x:v>
      </x:c>
      <x:c t="str">
        <x:v>R0P5422062302</x:v>
      </x:c>
      <x:c t="str">
        <x:v>AsM Audit Remediation Corrections Submission - ARA - 16Jan2018</x:v>
      </x:c>
    </x:row>
    <x:row>
      <x:c t="str">
        <x:v>R0P5422062466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REBAHCDTZA32VM</x:v>
      </x:c>
      <x:c t="str">
        <x:v>R0P5422062466</x:v>
      </x:c>
      <x:c t="str">
        <x:v>R0P5422062303</x:v>
      </x:c>
      <x:c t="str">
        <x:v>AsM Audit Remediation Corrections Submission - ARA - 16Jan2018</x:v>
      </x:c>
    </x:row>
    <x:row>
      <x:c t="str">
        <x:v>R0P5422062467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REBAHCDTZA32VQ</x:v>
      </x:c>
      <x:c t="str">
        <x:v>R0P5422062467</x:v>
      </x:c>
      <x:c t="str">
        <x:v>R0P5422062304</x:v>
      </x:c>
      <x:c t="str">
        <x:v>AsM Audit Remediation Corrections Submission - ARA - 16Jan2018</x:v>
      </x:c>
    </x:row>
    <x:row>
      <x:c t="str">
        <x:v>R0P5422062468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REBAHCDTZA32VT</x:v>
      </x:c>
      <x:c t="str">
        <x:v>R0P5422062468</x:v>
      </x:c>
      <x:c t="str">
        <x:v>R0P5422062305</x:v>
      </x:c>
      <x:c t="str">
        <x:v>AsM Audit Remediation Corrections Submission - ARA - 16Jan2018</x:v>
      </x:c>
    </x:row>
    <x:row>
      <x:c t="str">
        <x:v>R0P5422154183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R0P5422154183</x:v>
      </x:c>
      <x:c t="str">
        <x:v>R0P5422154163</x:v>
      </x:c>
      <x:c t="str">
        <x:v>AsM Audit Remediation Corrections Submission - ARA - 16Jan2018</x:v>
      </x:c>
    </x:row>
    <x:row>
      <x:c t="str">
        <x:v>R0P5422155467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MY76HKP0CZ</x:v>
      </x:c>
      <x:c t="str">
        <x:v>R0P5422155467</x:v>
      </x:c>
      <x:c t="str">
        <x:v>R0P5422155464</x:v>
      </x:c>
      <x:c t="str">
        <x:v>AsM Audit Remediation Corrections Submission - ARA - 16Jan2018</x:v>
      </x:c>
    </x:row>
    <x:row>
      <x:c t="str">
        <x:v>R0P5422155468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MY76HKP0GK</x:v>
      </x:c>
      <x:c t="str">
        <x:v>R0P5422155468</x:v>
      </x:c>
      <x:c t="str">
        <x:v>R0P5422155465</x:v>
      </x:c>
      <x:c t="str">
        <x:v>AsM Audit Remediation Corrections Submission - ARA - 16Jan2018</x:v>
      </x:c>
    </x:row>
    <x:row>
      <x:c t="str">
        <x:v>R0P5422155469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MY76HKP0MF</x:v>
      </x:c>
      <x:c t="str">
        <x:v>R0P5422155469</x:v>
      </x:c>
      <x:c t="str">
        <x:v>R0P5422155464</x:v>
      </x:c>
      <x:c t="str">
        <x:v>AsM Audit Remediation Corrections Submission - ARA - 16Jan2018</x:v>
      </x:c>
    </x:row>
    <x:row>
      <x:c t="str">
        <x:v>R0P5422155470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MY76HKP0MJ</x:v>
      </x:c>
      <x:c t="str">
        <x:v>R0P5422155470</x:v>
      </x:c>
      <x:c t="str">
        <x:v>R0P5422155465</x:v>
      </x:c>
      <x:c t="str">
        <x:v>AsM Audit Remediation Corrections Submission - ARA - 16Jan2018</x:v>
      </x:c>
    </x:row>
    <x:row>
      <x:c t="str">
        <x:v>R0P5422155472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CN63G2V5RR</x:v>
      </x:c>
      <x:c t="str">
        <x:v>R0P5422155472</x:v>
      </x:c>
      <x:c t="str">
        <x:v>R0P5422155464</x:v>
      </x:c>
      <x:c t="str">
        <x:v>AsM Audit Remediation Corrections Submission - ARA - 16Jan2018</x:v>
      </x:c>
    </x:row>
    <x:row>
      <x:c t="str">
        <x:v>R0P5422155473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CN63G2V7H1</x:v>
      </x:c>
      <x:c t="str">
        <x:v>R0P5422155473</x:v>
      </x:c>
      <x:c t="str">
        <x:v>R0P5422155465</x:v>
      </x:c>
      <x:c t="str">
        <x:v>AsM Audit Remediation Corrections Submission - ARA - 16Jan2018</x:v>
      </x:c>
    </x:row>
    <x:row>
      <x:c t="str">
        <x:v>R0P5422155474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CN64G2V1MB</x:v>
      </x:c>
      <x:c t="str">
        <x:v>R0P5422155474</x:v>
      </x:c>
      <x:c t="str">
        <x:v>R0P5422155464</x:v>
      </x:c>
      <x:c t="str">
        <x:v>AsM Audit Remediation Corrections Submission - ARA - 16Jan2018</x:v>
      </x:c>
    </x:row>
    <x:row>
      <x:c t="str">
        <x:v>R0P5422155475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CN64G2V1Q4</x:v>
      </x:c>
      <x:c t="str">
        <x:v>R0P5422155475</x:v>
      </x:c>
      <x:c t="str">
        <x:v>R0P5422155465</x:v>
      </x:c>
      <x:c t="str">
        <x:v>AsM Audit Remediation Corrections Submission - ARA - 16Jan2018</x:v>
      </x:c>
    </x:row>
    <x:row>
      <x:c t="str">
        <x:v>R0P5422155476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CN64GDC1W1</x:v>
      </x:c>
      <x:c t="str">
        <x:v>R0P5422155476</x:v>
      </x:c>
      <x:c t="str">
        <x:v>R0P5422155464</x:v>
      </x:c>
      <x:c t="str">
        <x:v>AsM Audit Remediation Corrections Submission - ARA - 16Jan2018</x:v>
      </x:c>
    </x:row>
    <x:row>
      <x:c t="str">
        <x:v>R0P5422155477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CN64GDC24P</x:v>
      </x:c>
      <x:c t="str">
        <x:v>R0P5422155477</x:v>
      </x:c>
      <x:c t="str">
        <x:v>R0P5422155465</x:v>
      </x:c>
      <x:c t="str">
        <x:v>AsM Audit Remediation Corrections Submission - ARA - 16Jan2018</x:v>
      </x:c>
    </x:row>
    <x:row>
      <x:c t="str">
        <x:v>R0P5422155478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CN64GDC24R</x:v>
      </x:c>
      <x:c t="str">
        <x:v>R0P5422155478</x:v>
      </x:c>
      <x:c t="str">
        <x:v>R0P5422155464</x:v>
      </x:c>
      <x:c t="str">
        <x:v>AsM Audit Remediation Corrections Submission - ARA - 16Jan2018</x:v>
      </x:c>
    </x:row>
    <x:row>
      <x:c t="str">
        <x:v>R0P5422155479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CN64GDC26C</x:v>
      </x:c>
      <x:c t="str">
        <x:v>R0P5422155479</x:v>
      </x:c>
      <x:c t="str">
        <x:v>R0P5422155465</x:v>
      </x:c>
      <x:c t="str">
        <x:v>AsM Audit Remediation Corrections Submission - ARA - 16Jan2018</x:v>
      </x:c>
    </x:row>
    <x:row>
      <x:c t="str">
        <x:v>R0P5422155480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CN64GDC26W</x:v>
      </x:c>
      <x:c t="str">
        <x:v>R0P5422155480</x:v>
      </x:c>
      <x:c t="str">
        <x:v>R0P5422155464</x:v>
      </x:c>
      <x:c t="str">
        <x:v>AsM Audit Remediation Corrections Submission - ARA - 16Jan2018</x:v>
      </x:c>
    </x:row>
    <x:row>
      <x:c t="str">
        <x:v>R0P5422155481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CN64GDC2KV</x:v>
      </x:c>
      <x:c t="str">
        <x:v>R0P5422155481</x:v>
      </x:c>
      <x:c t="str">
        <x:v>R0P5422155465</x:v>
      </x:c>
      <x:c t="str">
        <x:v>AsM Audit Remediation Corrections Submission - ARA - 16Jan2018</x:v>
      </x:c>
    </x:row>
    <x:row>
      <x:c t="str">
        <x:v>R0P5422155482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CN64GDC2PG</x:v>
      </x:c>
      <x:c t="str">
        <x:v>R0P5422155482</x:v>
      </x:c>
      <x:c t="str">
        <x:v>R0P5422155464</x:v>
      </x:c>
      <x:c t="str">
        <x:v>AsM Audit Remediation Corrections Submission - ARA - 16Jan2018</x:v>
      </x:c>
    </x:row>
    <x:row>
      <x:c t="str">
        <x:v>R0P5422155483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CN64GDC2RX</x:v>
      </x:c>
      <x:c t="str">
        <x:v>R0P5422155483</x:v>
      </x:c>
      <x:c t="str">
        <x:v>R0P5422155465</x:v>
      </x:c>
      <x:c t="str">
        <x:v>AsM Audit Remediation Corrections Submission - ARA - 16Jan2018</x:v>
      </x:c>
    </x:row>
    <x:row>
      <x:c t="str">
        <x:v>R0P5422155484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CN64GDC2RY</x:v>
      </x:c>
      <x:c t="str">
        <x:v>R0P5422155484</x:v>
      </x:c>
      <x:c t="str">
        <x:v>R0P5422155464</x:v>
      </x:c>
      <x:c t="str">
        <x:v>AsM Audit Remediation Corrections Submission - ARA - 16Jan2018</x:v>
      </x:c>
    </x:row>
    <x:row>
      <x:c t="str">
        <x:v>R0P5422155485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CN64GDC2RZ</x:v>
      </x:c>
      <x:c t="str">
        <x:v>R0P5422155485</x:v>
      </x:c>
      <x:c t="str">
        <x:v>R0P5422155465</x:v>
      </x:c>
      <x:c t="str">
        <x:v>AsM Audit Remediation Corrections Submission - ARA - 16Jan2018</x:v>
      </x:c>
    </x:row>
    <x:row>
      <x:c t="str">
        <x:v>R0P5422155486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CN64GDC2S0</x:v>
      </x:c>
      <x:c t="str">
        <x:v>R0P5422155486</x:v>
      </x:c>
      <x:c t="str">
        <x:v>R0P5422155464</x:v>
      </x:c>
      <x:c t="str">
        <x:v>AsM Audit Remediation Corrections Submission - ARA - 16Jan2018</x:v>
      </x:c>
    </x:row>
    <x:row>
      <x:c t="str">
        <x:v>R0P5422155487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CN64GDC2SN</x:v>
      </x:c>
      <x:c t="str">
        <x:v>R0P5422155487</x:v>
      </x:c>
      <x:c t="str">
        <x:v>R0P5422155465</x:v>
      </x:c>
      <x:c t="str">
        <x:v>AsM Audit Remediation Corrections Submission - ARA - 16Jan2018</x:v>
      </x:c>
    </x:row>
    <x:row>
      <x:c t="str">
        <x:v>R0P5422155488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CN64GDC2SQ</x:v>
      </x:c>
      <x:c t="str">
        <x:v>R0P5422155488</x:v>
      </x:c>
      <x:c t="str">
        <x:v>R0P5422155464</x:v>
      </x:c>
      <x:c t="str">
        <x:v>AsM Audit Remediation Corrections Submission - ARA - 16Jan2018</x:v>
      </x:c>
    </x:row>
    <x:row>
      <x:c t="str">
        <x:v>R0P5422155489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CN64GDC31Q</x:v>
      </x:c>
      <x:c t="str">
        <x:v>R0P5422155489</x:v>
      </x:c>
      <x:c t="str">
        <x:v>R0P5422155465</x:v>
      </x:c>
      <x:c t="str">
        <x:v>AsM Audit Remediation Corrections Submission - ARA - 16Jan2018</x:v>
      </x:c>
    </x:row>
    <x:row>
      <x:c t="str">
        <x:v>R0P5422155490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CN64GDC358</x:v>
      </x:c>
      <x:c t="str">
        <x:v>R0P5422155490</x:v>
      </x:c>
      <x:c t="str">
        <x:v>R0P5422155464</x:v>
      </x:c>
      <x:c t="str">
        <x:v>AsM Audit Remediation Corrections Submission - ARA - 16Jan2018</x:v>
      </x:c>
    </x:row>
    <x:row>
      <x:c t="str">
        <x:v>R0P5422155491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CN64GDC35M</x:v>
      </x:c>
      <x:c t="str">
        <x:v>R0P5422155491</x:v>
      </x:c>
      <x:c t="str">
        <x:v>R0P5422155465</x:v>
      </x:c>
      <x:c t="str">
        <x:v>AsM Audit Remediation Corrections Submission - ARA - 16Jan2018</x:v>
      </x:c>
    </x:row>
    <x:row>
      <x:c t="str">
        <x:v>R0P5422155492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CN64GDC3HH</x:v>
      </x:c>
      <x:c t="str">
        <x:v>R0P5422155492</x:v>
      </x:c>
      <x:c t="str">
        <x:v>R0P5422155464</x:v>
      </x:c>
      <x:c t="str">
        <x:v>AsM Audit Remediation Corrections Submission - ARA - 16Jan2018</x:v>
      </x:c>
    </x:row>
    <x:row>
      <x:c t="str">
        <x:v>R0P5422155493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CN64GDC3HJ</x:v>
      </x:c>
      <x:c t="str">
        <x:v>R0P5422155493</x:v>
      </x:c>
      <x:c t="str">
        <x:v>R0P5422155465</x:v>
      </x:c>
      <x:c t="str">
        <x:v>AsM Audit Remediation Corrections Submission - ARA - 16Jan2018</x:v>
      </x:c>
    </x:row>
    <x:row>
      <x:c t="str">
        <x:v>R0P5422155494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CN64GDC3HL</x:v>
      </x:c>
      <x:c t="str">
        <x:v>R0P5422155494</x:v>
      </x:c>
      <x:c t="str">
        <x:v>R0P5422155464</x:v>
      </x:c>
      <x:c t="str">
        <x:v>AsM Audit Remediation Corrections Submission - ARA - 16Jan2018</x:v>
      </x:c>
    </x:row>
    <x:row>
      <x:c t="str">
        <x:v>R0P5422155495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CN64GDC3HM</x:v>
      </x:c>
      <x:c t="str">
        <x:v>R0P5422155495</x:v>
      </x:c>
      <x:c t="str">
        <x:v>R0P5422155465</x:v>
      </x:c>
      <x:c t="str">
        <x:v>AsM Audit Remediation Corrections Submission - ARA - 16Jan2018</x:v>
      </x:c>
    </x:row>
    <x:row>
      <x:c t="str">
        <x:v>R0P5422155496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CN64GDC3HS</x:v>
      </x:c>
      <x:c t="str">
        <x:v>R0P5422155496</x:v>
      </x:c>
      <x:c t="str">
        <x:v>R0P5422155464</x:v>
      </x:c>
      <x:c t="str">
        <x:v>AsM Audit Remediation Corrections Submission - ARA - 16Jan2018</x:v>
      </x:c>
    </x:row>
    <x:row>
      <x:c t="str">
        <x:v>R0P5422155497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CN64GDC3HT</x:v>
      </x:c>
      <x:c t="str">
        <x:v>R0P5422155497</x:v>
      </x:c>
      <x:c t="str">
        <x:v>R0P5422155465</x:v>
      </x:c>
      <x:c t="str">
        <x:v>AsM Audit Remediation Corrections Submission - ARA - 16Jan2018</x:v>
      </x:c>
    </x:row>
    <x:row>
      <x:c t="str">
        <x:v>R0P5422155498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CN64GDC3HW</x:v>
      </x:c>
      <x:c t="str">
        <x:v>R0P5422155498</x:v>
      </x:c>
      <x:c t="str">
        <x:v>R0P5422155464</x:v>
      </x:c>
      <x:c t="str">
        <x:v>AsM Audit Remediation Corrections Submission - ARA - 16Jan2018</x:v>
      </x:c>
    </x:row>
    <x:row>
      <x:c t="str">
        <x:v>R0P5422155499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CN64GDC3LN</x:v>
      </x:c>
      <x:c t="str">
        <x:v>R0P5422155499</x:v>
      </x:c>
      <x:c t="str">
        <x:v>R0P5422155465</x:v>
      </x:c>
      <x:c t="str">
        <x:v>AsM Audit Remediation Corrections Submission - ARA - 16Jan2018</x:v>
      </x:c>
    </x:row>
    <x:row>
      <x:c t="str">
        <x:v>R0P5422155500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CN64GDC3LQ</x:v>
      </x:c>
      <x:c t="str">
        <x:v>R0P5422155500</x:v>
      </x:c>
      <x:c t="str">
        <x:v>R0P5422155464</x:v>
      </x:c>
      <x:c t="str">
        <x:v>AsM Audit Remediation Corrections Submission - ARA - 16Jan2018</x:v>
      </x:c>
    </x:row>
    <x:row>
      <x:c t="str">
        <x:v>R0P5422155501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CN64GDC3M5</x:v>
      </x:c>
      <x:c t="str">
        <x:v>R0P5422155501</x:v>
      </x:c>
      <x:c t="str">
        <x:v>R0P5422155465</x:v>
      </x:c>
      <x:c t="str">
        <x:v>AsM Audit Remediation Corrections Submission - ARA - 16Jan2018</x:v>
      </x:c>
    </x:row>
    <x:row>
      <x:c t="str">
        <x:v>R0P5422155502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CN64GDC3M7</x:v>
      </x:c>
      <x:c t="str">
        <x:v>R0P5422155502</x:v>
      </x:c>
      <x:c t="str">
        <x:v>R0P5422155464</x:v>
      </x:c>
      <x:c t="str">
        <x:v>AsM Audit Remediation Corrections Submission - ARA - 16Jan2018</x:v>
      </x:c>
    </x:row>
    <x:row>
      <x:c t="str">
        <x:v>R0P5422155503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CN64GDC3RR</x:v>
      </x:c>
      <x:c t="str">
        <x:v>R0P5422155503</x:v>
      </x:c>
      <x:c t="str">
        <x:v>R0P5422155465</x:v>
      </x:c>
      <x:c t="str">
        <x:v>AsM Audit Remediation Corrections Submission - ARA - 16Jan2018</x:v>
      </x:c>
    </x:row>
    <x:row>
      <x:c t="str">
        <x:v>R0P5422155504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CN6AG2V4V8</x:v>
      </x:c>
      <x:c t="str">
        <x:v>R0P5422155504</x:v>
      </x:c>
      <x:c t="str">
        <x:v>R0P5422155464</x:v>
      </x:c>
      <x:c t="str">
        <x:v>AsM Audit Remediation Corrections Submission - ARA - 16Jan2018</x:v>
      </x:c>
    </x:row>
    <x:row>
      <x:c t="str">
        <x:v>R0P5422155505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CN6AG2V4VN</x:v>
      </x:c>
      <x:c t="str">
        <x:v>R0P5422155505</x:v>
      </x:c>
      <x:c t="str">
        <x:v>R0P5422155465</x:v>
      </x:c>
      <x:c t="str">
        <x:v>AsM Audit Remediation Corrections Submission - ARA - 16Jan2018</x:v>
      </x:c>
    </x:row>
    <x:row>
      <x:c t="str">
        <x:v>R0P5422155506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CN6AG2V4WB</x:v>
      </x:c>
      <x:c t="str">
        <x:v>R0P5422155506</x:v>
      </x:c>
      <x:c t="str">
        <x:v>R0P5422155464</x:v>
      </x:c>
      <x:c t="str">
        <x:v>AsM Audit Remediation Corrections Submission - ARA - 16Jan2018</x:v>
      </x:c>
    </x:row>
    <x:row>
      <x:c t="str">
        <x:v>R0P5422155507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CN6AG2V4ZJ</x:v>
      </x:c>
      <x:c t="str">
        <x:v>R0P5422155507</x:v>
      </x:c>
      <x:c t="str">
        <x:v>R0P5422155465</x:v>
      </x:c>
      <x:c t="str">
        <x:v>AsM Audit Remediation Corrections Submission - ARA - 16Jan2018</x:v>
      </x:c>
    </x:row>
    <x:row>
      <x:c t="str">
        <x:v>R0P5422155508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CN6AG2V4ZV</x:v>
      </x:c>
      <x:c t="str">
        <x:v>R0P5422155508</x:v>
      </x:c>
      <x:c t="str">
        <x:v>R0P5422155464</x:v>
      </x:c>
      <x:c t="str">
        <x:v>AsM Audit Remediation Corrections Submission - ARA - 16Jan2018</x:v>
      </x:c>
    </x:row>
    <x:row>
      <x:c t="str">
        <x:v>R0P5422155509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CN6AG2V500</x:v>
      </x:c>
      <x:c t="str">
        <x:v>R0P5422155509</x:v>
      </x:c>
      <x:c t="str">
        <x:v>R0P5422155465</x:v>
      </x:c>
      <x:c t="str">
        <x:v>AsM Audit Remediation Corrections Submission - ARA - 16Jan2018</x:v>
      </x:c>
    </x:row>
    <x:row>
      <x:c t="str">
        <x:v>R0P5422155510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CN6AG2V502</x:v>
      </x:c>
      <x:c t="str">
        <x:v>R0P5422155510</x:v>
      </x:c>
      <x:c t="str">
        <x:v>R0P5422155464</x:v>
      </x:c>
      <x:c t="str">
        <x:v>AsM Audit Remediation Corrections Submission - ARA - 16Jan2018</x:v>
      </x:c>
    </x:row>
    <x:row>
      <x:c t="str">
        <x:v>R0P5422155511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CN6AG2V507</x:v>
      </x:c>
      <x:c t="str">
        <x:v>R0P5422155511</x:v>
      </x:c>
      <x:c t="str">
        <x:v>R0P5422155465</x:v>
      </x:c>
      <x:c t="str">
        <x:v>AsM Audit Remediation Corrections Submission - ARA - 16Jan2018</x:v>
      </x:c>
    </x:row>
    <x:row>
      <x:c t="str">
        <x:v>R0P5422155512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CN6AG2V50W</x:v>
      </x:c>
      <x:c t="str">
        <x:v>R0P5422155512</x:v>
      </x:c>
      <x:c t="str">
        <x:v>R0P5422155464</x:v>
      </x:c>
      <x:c t="str">
        <x:v>AsM Audit Remediation Corrections Submission - ARA - 16Jan2018</x:v>
      </x:c>
    </x:row>
    <x:row>
      <x:c t="str">
        <x:v>R0P5422155513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CN6AG2V52B</x:v>
      </x:c>
      <x:c t="str">
        <x:v>R0P5422155513</x:v>
      </x:c>
      <x:c t="str">
        <x:v>R0P5422155465</x:v>
      </x:c>
      <x:c t="str">
        <x:v>AsM Audit Remediation Corrections Submission - ARA - 16Jan2018</x:v>
      </x:c>
    </x:row>
    <x:row>
      <x:c t="str">
        <x:v>R0P5422155514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CN6AG2V5VN</x:v>
      </x:c>
      <x:c t="str">
        <x:v>R0P5422155514</x:v>
      </x:c>
      <x:c t="str">
        <x:v>R0P5422155464</x:v>
      </x:c>
      <x:c t="str">
        <x:v>AsM Audit Remediation Corrections Submission - ARA - 16Jan2018</x:v>
      </x:c>
    </x:row>
    <x:row>
      <x:c t="str">
        <x:v>R0P5422155515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CN6AG2V5W9</x:v>
      </x:c>
      <x:c t="str">
        <x:v>R0P5422155515</x:v>
      </x:c>
      <x:c t="str">
        <x:v>R0P5422155465</x:v>
      </x:c>
      <x:c t="str">
        <x:v>AsM Audit Remediation Corrections Submission - ARA - 16Jan2018</x:v>
      </x:c>
    </x:row>
    <x:row>
      <x:c t="str">
        <x:v>R0P5422155516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CN6AG2V5WC</x:v>
      </x:c>
      <x:c t="str">
        <x:v>R0P5422155516</x:v>
      </x:c>
      <x:c t="str">
        <x:v>R0P5422155464</x:v>
      </x:c>
      <x:c t="str">
        <x:v>AsM Audit Remediation Corrections Submission - ARA - 16Jan2018</x:v>
      </x:c>
    </x:row>
    <x:row>
      <x:c t="str">
        <x:v>R0P5422155517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CN6AG2V5XG</x:v>
      </x:c>
      <x:c t="str">
        <x:v>R0P5422155517</x:v>
      </x:c>
      <x:c t="str">
        <x:v>R0P5422155465</x:v>
      </x:c>
      <x:c t="str">
        <x:v>AsM Audit Remediation Corrections Submission - ARA - 16Jan2018</x:v>
      </x:c>
    </x:row>
    <x:row>
      <x:c t="str">
        <x:v>R0P5422155518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CN6AG2V600</x:v>
      </x:c>
      <x:c t="str">
        <x:v>R0P5422155518</x:v>
      </x:c>
      <x:c t="str">
        <x:v>R0P5422155464</x:v>
      </x:c>
      <x:c t="str">
        <x:v>AsM Audit Remediation Corrections Submission - ARA - 16Jan2018</x:v>
      </x:c>
    </x:row>
    <x:row>
      <x:c t="str">
        <x:v>R0P5422155519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CN6AG2V8MN</x:v>
      </x:c>
      <x:c t="str">
        <x:v>R0P5422155519</x:v>
      </x:c>
      <x:c t="str">
        <x:v>R0P5422155465</x:v>
      </x:c>
      <x:c t="str">
        <x:v>AsM Audit Remediation Corrections Submission - ARA - 16Jan2018</x:v>
      </x:c>
    </x:row>
    <x:row>
      <x:c t="str">
        <x:v>R0P5422155520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CN6AG2V8QG</x:v>
      </x:c>
      <x:c t="str">
        <x:v>R0P5422155520</x:v>
      </x:c>
      <x:c t="str">
        <x:v>R0P5422155464</x:v>
      </x:c>
      <x:c t="str">
        <x:v>AsM Audit Remediation Corrections Submission - ARA - 16Jan2018</x:v>
      </x:c>
    </x:row>
    <x:row>
      <x:c t="str">
        <x:v>R0P5422155521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CN6AG2V8RZ</x:v>
      </x:c>
      <x:c t="str">
        <x:v>R0P5422155521</x:v>
      </x:c>
      <x:c t="str">
        <x:v>R0P5422155465</x:v>
      </x:c>
      <x:c t="str">
        <x:v>AsM Audit Remediation Corrections Submission - ARA - 16Jan2018</x:v>
      </x:c>
    </x:row>
    <x:row>
      <x:c t="str">
        <x:v>R0P5422155522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CN6AG2V8V8</x:v>
      </x:c>
      <x:c t="str">
        <x:v>R0P5422155522</x:v>
      </x:c>
      <x:c t="str">
        <x:v>R0P5422155464</x:v>
      </x:c>
      <x:c t="str">
        <x:v>AsM Audit Remediation Corrections Submission - ARA - 16Jan2018</x:v>
      </x:c>
    </x:row>
    <x:row>
      <x:c t="str">
        <x:v>R0P5422155523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CN6AG2V90J</x:v>
      </x:c>
      <x:c t="str">
        <x:v>R0P5422155523</x:v>
      </x:c>
      <x:c t="str">
        <x:v>R0P5422155465</x:v>
      </x:c>
      <x:c t="str">
        <x:v>AsM Audit Remediation Corrections Submission - ARA - 16Jan2018</x:v>
      </x:c>
    </x:row>
    <x:row>
      <x:c t="str">
        <x:v>R0P5422155524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CN6AG2V90Q</x:v>
      </x:c>
      <x:c t="str">
        <x:v>R0P5422155524</x:v>
      </x:c>
      <x:c t="str">
        <x:v>R0P5422155464</x:v>
      </x:c>
      <x:c t="str">
        <x:v>AsM Audit Remediation Corrections Submission - ARA - 16Jan2018</x:v>
      </x:c>
    </x:row>
    <x:row>
      <x:c t="str">
        <x:v>R0P5422155525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CN6AGDC418</x:v>
      </x:c>
      <x:c t="str">
        <x:v>R0P5422155525</x:v>
      </x:c>
      <x:c t="str">
        <x:v>R0P5422155465</x:v>
      </x:c>
      <x:c t="str">
        <x:v>AsM Audit Remediation Corrections Submission - ARA - 16Jan2018</x:v>
      </x:c>
    </x:row>
    <x:row>
      <x:c t="str">
        <x:v>R0P5422155526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CN6AGDC47M</x:v>
      </x:c>
      <x:c t="str">
        <x:v>R0P5422155526</x:v>
      </x:c>
      <x:c t="str">
        <x:v>R0P5422155464</x:v>
      </x:c>
      <x:c t="str">
        <x:v>AsM Audit Remediation Corrections Submission - ARA - 16Jan2018</x:v>
      </x:c>
    </x:row>
    <x:row>
      <x:c t="str">
        <x:v>R0P5422155527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CN6AGDC4F9</x:v>
      </x:c>
      <x:c t="str">
        <x:v>R0P5422155527</x:v>
      </x:c>
      <x:c t="str">
        <x:v>R0P5422155465</x:v>
      </x:c>
      <x:c t="str">
        <x:v>AsM Audit Remediation Corrections Submission - ARA - 16Jan2018</x:v>
      </x:c>
    </x:row>
    <x:row>
      <x:c t="str">
        <x:v>R0P5422155528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CN6AGDC4JK</x:v>
      </x:c>
      <x:c t="str">
        <x:v>R0P5422155528</x:v>
      </x:c>
      <x:c t="str">
        <x:v>R0P5422155464</x:v>
      </x:c>
      <x:c t="str">
        <x:v>AsM Audit Remediation Corrections Submission - ARA - 16Jan2018</x:v>
      </x:c>
    </x:row>
    <x:row>
      <x:c t="str">
        <x:v>R0P5422155529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CN6AGDC4JN</x:v>
      </x:c>
      <x:c t="str">
        <x:v>R0P5422155529</x:v>
      </x:c>
      <x:c t="str">
        <x:v>R0P5422155465</x:v>
      </x:c>
      <x:c t="str">
        <x:v>AsM Audit Remediation Corrections Submission - ARA - 16Jan2018</x:v>
      </x:c>
    </x:row>
    <x:row>
      <x:c t="str">
        <x:v>R0P5422155530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CN6AGDC4JV</x:v>
      </x:c>
      <x:c t="str">
        <x:v>R0P5422155530</x:v>
      </x:c>
      <x:c t="str">
        <x:v>R0P5422155464</x:v>
      </x:c>
      <x:c t="str">
        <x:v>AsM Audit Remediation Corrections Submission - ARA - 16Jan2018</x:v>
      </x:c>
    </x:row>
    <x:row>
      <x:c t="str">
        <x:v>R0P5422155531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CN6AGDC5Q0</x:v>
      </x:c>
      <x:c t="str">
        <x:v>R0P5422155531</x:v>
      </x:c>
      <x:c t="str">
        <x:v>R0P5422155465</x:v>
      </x:c>
      <x:c t="str">
        <x:v>AsM Audit Remediation Corrections Submission - ARA - 16Jan2018</x:v>
      </x:c>
    </x:row>
    <x:row>
      <x:c t="str">
        <x:v>R0P5422155532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CN6AGDC6PP</x:v>
      </x:c>
      <x:c t="str">
        <x:v>R0P5422155532</x:v>
      </x:c>
      <x:c t="str">
        <x:v>R0P5422155464</x:v>
      </x:c>
      <x:c t="str">
        <x:v>AsM Audit Remediation Corrections Submission - ARA - 16Jan2018</x:v>
      </x:c>
    </x:row>
    <x:row>
      <x:c t="str">
        <x:v>R0P5422155533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CN6AGDC6QF</x:v>
      </x:c>
      <x:c t="str">
        <x:v>R0P5422155533</x:v>
      </x:c>
      <x:c t="str">
        <x:v>R0P5422155465</x:v>
      </x:c>
      <x:c t="str">
        <x:v>AsM Audit Remediation Corrections Submission - ARA - 16Jan2018</x:v>
      </x:c>
    </x:row>
    <x:row>
      <x:c t="str">
        <x:v>R0P5422155534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CN6AGDC6QJ</x:v>
      </x:c>
      <x:c t="str">
        <x:v>R0P5422155534</x:v>
      </x:c>
      <x:c t="str">
        <x:v>R0P5422155464</x:v>
      </x:c>
      <x:c t="str">
        <x:v>AsM Audit Remediation Corrections Submission - ARA - 16Jan2018</x:v>
      </x:c>
    </x:row>
    <x:row>
      <x:c t="str">
        <x:v>R0P5422155535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CN6BJ3F07F</x:v>
      </x:c>
      <x:c t="str">
        <x:v>R0P5422155535</x:v>
      </x:c>
      <x:c t="str">
        <x:v>R0P5422155465</x:v>
      </x:c>
      <x:c t="str">
        <x:v>AsM Audit Remediation Corrections Submission - ARA - 16Jan2018</x:v>
      </x:c>
    </x:row>
    <x:row>
      <x:c t="str">
        <x:v>R0P5422155536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CN6BJ3F08N</x:v>
      </x:c>
      <x:c t="str">
        <x:v>R0P5422155536</x:v>
      </x:c>
      <x:c t="str">
        <x:v>R0P5422155464</x:v>
      </x:c>
      <x:c t="str">
        <x:v>AsM Audit Remediation Corrections Submission - ARA - 16Jan2018</x:v>
      </x:c>
    </x:row>
    <x:row>
      <x:c t="str">
        <x:v>R0P5422155537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CN6BJ3F0CF</x:v>
      </x:c>
      <x:c t="str">
        <x:v>R0P5422155537</x:v>
      </x:c>
      <x:c t="str">
        <x:v>R0P5422155465</x:v>
      </x:c>
      <x:c t="str">
        <x:v>AsM Audit Remediation Corrections Submission - ARA - 16Jan2018</x:v>
      </x:c>
    </x:row>
    <x:row>
      <x:c t="str">
        <x:v>R0P5422155538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CN6BJ3F0DF</x:v>
      </x:c>
      <x:c t="str">
        <x:v>R0P5422155538</x:v>
      </x:c>
      <x:c t="str">
        <x:v>R0P5422155464</x:v>
      </x:c>
      <x:c t="str">
        <x:v>AsM Audit Remediation Corrections Submission - ARA - 16Jan2018</x:v>
      </x:c>
    </x:row>
    <x:row>
      <x:c t="str">
        <x:v>R0P5422155539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CN6BJ3F0GW</x:v>
      </x:c>
      <x:c t="str">
        <x:v>R0P5422155539</x:v>
      </x:c>
      <x:c t="str">
        <x:v>R0P5422155465</x:v>
      </x:c>
      <x:c t="str">
        <x:v>AsM Audit Remediation Corrections Submission - ARA - 16Jan2018</x:v>
      </x:c>
    </x:row>
    <x:row>
      <x:c t="str">
        <x:v>R0P5422155540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CN6BJ3F0MJ</x:v>
      </x:c>
      <x:c t="str">
        <x:v>R0P5422155540</x:v>
      </x:c>
      <x:c t="str">
        <x:v>R0P5422155464</x:v>
      </x:c>
      <x:c t="str">
        <x:v>AsM Audit Remediation Corrections Submission - ARA - 16Jan2018</x:v>
      </x:c>
    </x:row>
    <x:row>
      <x:c t="str">
        <x:v>R0P5422155541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CN6BJ3F0MN</x:v>
      </x:c>
      <x:c t="str">
        <x:v>R0P5422155541</x:v>
      </x:c>
      <x:c t="str">
        <x:v>R0P5422155465</x:v>
      </x:c>
      <x:c t="str">
        <x:v>AsM Audit Remediation Corrections Submission - ARA - 16Jan2018</x:v>
      </x:c>
    </x:row>
    <x:row>
      <x:c t="str">
        <x:v>R0P5422155542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CN6BJ3F0N2</x:v>
      </x:c>
      <x:c t="str">
        <x:v>R0P5422155542</x:v>
      </x:c>
      <x:c t="str">
        <x:v>R0P5422155464</x:v>
      </x:c>
      <x:c t="str">
        <x:v>AsM Audit Remediation Corrections Submission - ARA - 16Jan2018</x:v>
      </x:c>
    </x:row>
    <x:row>
      <x:c t="str">
        <x:v>R0P5422155543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CN6BJ3F0N5</x:v>
      </x:c>
      <x:c t="str">
        <x:v>R0P5422155543</x:v>
      </x:c>
      <x:c t="str">
        <x:v>R0P5422155465</x:v>
      </x:c>
      <x:c t="str">
        <x:v>AsM Audit Remediation Corrections Submission - ARA - 16Jan2018</x:v>
      </x:c>
    </x:row>
    <x:row>
      <x:c t="str">
        <x:v>R0P5422155544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CN6BJ3F0ND</x:v>
      </x:c>
      <x:c t="str">
        <x:v>R0P5422155544</x:v>
      </x:c>
      <x:c t="str">
        <x:v>R0P5422155464</x:v>
      </x:c>
      <x:c t="str">
        <x:v>AsM Audit Remediation Corrections Submission - ARA - 16Jan2018</x:v>
      </x:c>
    </x:row>
    <x:row>
      <x:c t="str">
        <x:v>R0P5422155545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CN6BJ3F0NL</x:v>
      </x:c>
      <x:c t="str">
        <x:v>R0P5422155545</x:v>
      </x:c>
      <x:c t="str">
        <x:v>R0P5422155465</x:v>
      </x:c>
      <x:c t="str">
        <x:v>AsM Audit Remediation Corrections Submission - ARA - 16Jan2018</x:v>
      </x:c>
    </x:row>
    <x:row>
      <x:c t="str">
        <x:v>R0P5422155546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CN6BJ3F0NM</x:v>
      </x:c>
      <x:c t="str">
        <x:v>R0P5422155546</x:v>
      </x:c>
      <x:c t="str">
        <x:v>R0P5422155464</x:v>
      </x:c>
      <x:c t="str">
        <x:v>AsM Audit Remediation Corrections Submission - ARA - 16Jan2018</x:v>
      </x:c>
    </x:row>
    <x:row>
      <x:c t="str">
        <x:v>R0P5422155547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CN6BJ3F0NP</x:v>
      </x:c>
      <x:c t="str">
        <x:v>R0P5422155547</x:v>
      </x:c>
      <x:c t="str">
        <x:v>R0P5422155465</x:v>
      </x:c>
      <x:c t="str">
        <x:v>AsM Audit Remediation Corrections Submission - ARA - 16Jan2018</x:v>
      </x:c>
    </x:row>
    <x:row>
      <x:c t="str">
        <x:v>R0P5422155548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CN6BJ3F0P0</x:v>
      </x:c>
      <x:c t="str">
        <x:v>R0P5422155548</x:v>
      </x:c>
      <x:c t="str">
        <x:v>R0P5422155464</x:v>
      </x:c>
      <x:c t="str">
        <x:v>AsM Audit Remediation Corrections Submission - ARA - 16Jan2018</x:v>
      </x:c>
    </x:row>
    <x:row>
      <x:c t="str">
        <x:v>R0P5422155549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CN6BJ3F0P5</x:v>
      </x:c>
      <x:c t="str">
        <x:v>R0P5422155549</x:v>
      </x:c>
      <x:c t="str">
        <x:v>R0P5422155465</x:v>
      </x:c>
      <x:c t="str">
        <x:v>AsM Audit Remediation Corrections Submission - ARA - 16Jan2018</x:v>
      </x:c>
    </x:row>
    <x:row>
      <x:c t="str">
        <x:v>R0P5422155550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CN6BJ3F133</x:v>
      </x:c>
      <x:c t="str">
        <x:v>R0P5422155550</x:v>
      </x:c>
      <x:c t="str">
        <x:v>R0P5422155464</x:v>
      </x:c>
      <x:c t="str">
        <x:v>AsM Audit Remediation Corrections Submission - ARA - 16Jan2018</x:v>
      </x:c>
    </x:row>
    <x:row>
      <x:c t="str">
        <x:v>R0P5422155551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CN6BJ3F13X</x:v>
      </x:c>
      <x:c t="str">
        <x:v>R0P5422155551</x:v>
      </x:c>
      <x:c t="str">
        <x:v>R0P5422155465</x:v>
      </x:c>
      <x:c t="str">
        <x:v>AsM Audit Remediation Corrections Submission - ARA - 16Jan2018</x:v>
      </x:c>
    </x:row>
    <x:row>
      <x:c t="str">
        <x:v>R0P5422155552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CN6BJ3F142</x:v>
      </x:c>
      <x:c t="str">
        <x:v>R0P5422155552</x:v>
      </x:c>
      <x:c t="str">
        <x:v>R0P5422155464</x:v>
      </x:c>
      <x:c t="str">
        <x:v>AsM Audit Remediation Corrections Submission - ARA - 16Jan2018</x:v>
      </x:c>
    </x:row>
    <x:row>
      <x:c t="str">
        <x:v>R0P5422155553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CN6BJ3F14F</x:v>
      </x:c>
      <x:c t="str">
        <x:v>R0P5422155553</x:v>
      </x:c>
      <x:c t="str">
        <x:v>R0P5422155465</x:v>
      </x:c>
      <x:c t="str">
        <x:v>AsM Audit Remediation Corrections Submission - ARA - 16Jan2018</x:v>
      </x:c>
    </x:row>
    <x:row>
      <x:c t="str">
        <x:v>R0P5422155554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CN6BJ3F14P</x:v>
      </x:c>
      <x:c t="str">
        <x:v>R0P5422155554</x:v>
      </x:c>
      <x:c t="str">
        <x:v>R0P5422155464</x:v>
      </x:c>
      <x:c t="str">
        <x:v>AsM Audit Remediation Corrections Submission - ARA - 16Jan2018</x:v>
      </x:c>
    </x:row>
    <x:row>
      <x:c t="str">
        <x:v>R0P5422155555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CN6BJ3F15S</x:v>
      </x:c>
      <x:c t="str">
        <x:v>R0P5422155555</x:v>
      </x:c>
      <x:c t="str">
        <x:v>R0P5422155465</x:v>
      </x:c>
      <x:c t="str">
        <x:v>AsM Audit Remediation Corrections Submission - ARA - 16Jan2018</x:v>
      </x:c>
    </x:row>
    <x:row>
      <x:c t="str">
        <x:v>R0P5422155556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CN6BJ3F4SH</x:v>
      </x:c>
      <x:c t="str">
        <x:v>R0P5422155556</x:v>
      </x:c>
      <x:c t="str">
        <x:v>R0P5422155464</x:v>
      </x:c>
      <x:c t="str">
        <x:v>AsM Audit Remediation Corrections Submission - ARA - 16Jan2018</x:v>
      </x:c>
    </x:row>
    <x:row>
      <x:c t="str">
        <x:v>R0P5422155557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CN6BJ3F4SY</x:v>
      </x:c>
      <x:c t="str">
        <x:v>R0P5422155557</x:v>
      </x:c>
      <x:c t="str">
        <x:v>R0P5422155465</x:v>
      </x:c>
      <x:c t="str">
        <x:v>AsM Audit Remediation Corrections Submission - ARA - 16Jan2018</x:v>
      </x:c>
    </x:row>
    <x:row>
      <x:c t="str">
        <x:v>R0P5422155558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CN6BJ3F4T6</x:v>
      </x:c>
      <x:c t="str">
        <x:v>R0P5422155558</x:v>
      </x:c>
      <x:c t="str">
        <x:v>R0P5422155464</x:v>
      </x:c>
      <x:c t="str">
        <x:v>AsM Audit Remediation Corrections Submission - ARA - 16Jan2018</x:v>
      </x:c>
    </x:row>
    <x:row>
      <x:c t="str">
        <x:v>R0P5422155559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CN6BJ3F4TB</x:v>
      </x:c>
      <x:c t="str">
        <x:v>R0P5422155559</x:v>
      </x:c>
      <x:c t="str">
        <x:v>R0P5422155465</x:v>
      </x:c>
      <x:c t="str">
        <x:v>AsM Audit Remediation Corrections Submission - ARA - 16Jan2018</x:v>
      </x:c>
    </x:row>
    <x:row>
      <x:c t="str">
        <x:v>R0P5422155560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CN6BJ3F4TL</x:v>
      </x:c>
      <x:c t="str">
        <x:v>R0P5422155560</x:v>
      </x:c>
      <x:c t="str">
        <x:v>R0P5422155464</x:v>
      </x:c>
      <x:c t="str">
        <x:v>AsM Audit Remediation Corrections Submission - ARA - 16Jan2018</x:v>
      </x:c>
    </x:row>
    <x:row>
      <x:c t="str">
        <x:v>R0P5422155561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CN6BJ3F4TW</x:v>
      </x:c>
      <x:c t="str">
        <x:v>R0P5422155561</x:v>
      </x:c>
      <x:c t="str">
        <x:v>R0P5422155465</x:v>
      </x:c>
      <x:c t="str">
        <x:v>AsM Audit Remediation Corrections Submission - ARA - 16Jan2018</x:v>
      </x:c>
    </x:row>
    <x:row>
      <x:c t="str">
        <x:v>R0P5422155562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CN6BJ3F4Y6</x:v>
      </x:c>
      <x:c t="str">
        <x:v>R0P5422155562</x:v>
      </x:c>
      <x:c t="str">
        <x:v>R0P5422155464</x:v>
      </x:c>
      <x:c t="str">
        <x:v>AsM Audit Remediation Corrections Submission - ARA - 16Jan2018</x:v>
      </x:c>
    </x:row>
    <x:row>
      <x:c t="str">
        <x:v>R0P5422155563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CN6BJ3F96R</x:v>
      </x:c>
      <x:c t="str">
        <x:v>R0P5422155563</x:v>
      </x:c>
      <x:c t="str">
        <x:v>R0P5422155465</x:v>
      </x:c>
      <x:c t="str">
        <x:v>AsM Audit Remediation Corrections Submission - ARA - 16Jan2018</x:v>
      </x:c>
    </x:row>
    <x:row>
      <x:c t="str">
        <x:v>R0P5422155564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CN6BJ3F9QF</x:v>
      </x:c>
      <x:c t="str">
        <x:v>R0P5422155564</x:v>
      </x:c>
      <x:c t="str">
        <x:v>R0P5422155464</x:v>
      </x:c>
      <x:c t="str">
        <x:v>AsM Audit Remediation Corrections Submission - ARA - 16Jan2018</x:v>
      </x:c>
    </x:row>
    <x:row>
      <x:c t="str">
        <x:v>R0P5422155565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CN71J3F0P1</x:v>
      </x:c>
      <x:c t="str">
        <x:v>R0P5422155565</x:v>
      </x:c>
      <x:c t="str">
        <x:v>R0P5422155465</x:v>
      </x:c>
      <x:c t="str">
        <x:v>AsM Audit Remediation Corrections Submission - ARA - 16Jan2018</x:v>
      </x:c>
    </x:row>
    <x:row>
      <x:c t="str">
        <x:v>R0P5422155566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CN71J3F0P3</x:v>
      </x:c>
      <x:c t="str">
        <x:v>R0P5422155566</x:v>
      </x:c>
      <x:c t="str">
        <x:v>R0P5422155464</x:v>
      </x:c>
      <x:c t="str">
        <x:v>AsM Audit Remediation Corrections Submission - ARA - 16Jan2018</x:v>
      </x:c>
    </x:row>
    <x:row>
      <x:c t="str">
        <x:v>R0P5422155567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CN71J3F0P4</x:v>
      </x:c>
      <x:c t="str">
        <x:v>R0P5422155567</x:v>
      </x:c>
      <x:c t="str">
        <x:v>R0P5422155465</x:v>
      </x:c>
      <x:c t="str">
        <x:v>AsM Audit Remediation Corrections Submission - ARA - 16Jan2018</x:v>
      </x:c>
    </x:row>
    <x:row>
      <x:c t="str">
        <x:v>R0P5422155569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CN64FDF0RM</x:v>
      </x:c>
      <x:c t="str">
        <x:v>R0P5422155569</x:v>
      </x:c>
      <x:c t="str">
        <x:v>R0P5422155464</x:v>
      </x:c>
      <x:c t="str">
        <x:v>AsM Audit Remediation Corrections Submission - ARA - 16Jan2018</x:v>
      </x:c>
    </x:row>
    <x:row>
      <x:c t="str">
        <x:v>R0P5422155570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CN64FDF0RN</x:v>
      </x:c>
      <x:c t="str">
        <x:v>R0P5422155570</x:v>
      </x:c>
      <x:c t="str">
        <x:v>R0P5422155465</x:v>
      </x:c>
      <x:c t="str">
        <x:v>AsM Audit Remediation Corrections Submission - ARA - 16Jan2018</x:v>
      </x:c>
    </x:row>
    <x:row>
      <x:c t="str">
        <x:v>R0P5422155571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CN64FDF0TG</x:v>
      </x:c>
      <x:c t="str">
        <x:v>R0P5422155571</x:v>
      </x:c>
      <x:c t="str">
        <x:v>R0P5422155464</x:v>
      </x:c>
      <x:c t="str">
        <x:v>AsM Audit Remediation Corrections Submission - ARA - 16Jan2018</x:v>
      </x:c>
    </x:row>
    <x:row>
      <x:c t="str">
        <x:v>R0P5422155572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CN64FDF1S3</x:v>
      </x:c>
      <x:c t="str">
        <x:v>R0P5422155572</x:v>
      </x:c>
      <x:c t="str">
        <x:v>R0P5422155465</x:v>
      </x:c>
      <x:c t="str">
        <x:v>AsM Audit Remediation Corrections Submission - ARA - 16Jan2018</x:v>
      </x:c>
    </x:row>
    <x:row>
      <x:c t="str">
        <x:v>R0P5422155574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CN69F648QY</x:v>
      </x:c>
      <x:c t="str">
        <x:v>R0P5422155574</x:v>
      </x:c>
      <x:c t="str">
        <x:v>R0P5422155464</x:v>
      </x:c>
      <x:c t="str">
        <x:v>AsM Audit Remediation Corrections Submission - ARA - 16Jan2018</x:v>
      </x:c>
    </x:row>
    <x:row>
      <x:c t="str">
        <x:v>R0P5422155575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CN6AF6430W</x:v>
      </x:c>
      <x:c t="str">
        <x:v>R0P5422155575</x:v>
      </x:c>
      <x:c t="str">
        <x:v>R0P5422155465</x:v>
      </x:c>
      <x:c t="str">
        <x:v>AsM Audit Remediation Corrections Submission - ARA - 16Jan2018</x:v>
      </x:c>
    </x:row>
    <x:row>
      <x:c t="str">
        <x:v>R0P5422155576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CN6AF6431S</x:v>
      </x:c>
      <x:c t="str">
        <x:v>R0P5422155576</x:v>
      </x:c>
      <x:c t="str">
        <x:v>R0P5422155464</x:v>
      </x:c>
      <x:c t="str">
        <x:v>AsM Audit Remediation Corrections Submission - ARA - 16Jan2018</x:v>
      </x:c>
    </x:row>
    <x:row>
      <x:c t="str">
        <x:v>R0P5422155577</x:v>
      </x:c>
      <x:c t="str">
        <x:v>MCLGBR50LEV47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HPE613104</x:v>
      </x:c>
      <x:c t="str">
        <x:v>CN6AF64334</x:v>
      </x:c>
      <x:c t="str">
        <x:v>R0P5422155577</x:v>
      </x:c>
      <x:c t="str">
        <x:v>R0P5422155465</x:v>
      </x:c>
      <x:c t="str">
        <x:v>AsM Audit Remediation Corrections Submission - ARA - 16Jan2018</x:v>
      </x:c>
    </x:row>
    <x:row>
      <x:c t="str">
        <x:v>R0P5422242120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REYJAC4XWA5H68</x:v>
      </x:c>
      <x:c t="str">
        <x:v>R0P5422242120</x:v>
      </x:c>
      <x:c t="str">
        <x:v>R0P5422242112</x:v>
      </x:c>
      <x:c t="str">
        <x:v>AsM Audit Remediation Corrections Submission - ARA - 16Jan2018</x:v>
      </x:c>
    </x:row>
    <x:row>
      <x:c t="str">
        <x:v>R0P5422242121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REYJAC4XWA5H6H</x:v>
      </x:c>
      <x:c t="str">
        <x:v>R0P5422242121</x:v>
      </x:c>
      <x:c t="str">
        <x:v>R0P5422242113</x:v>
      </x:c>
      <x:c t="str">
        <x:v>AsM Audit Remediation Corrections Submission - ARA - 16Jan2018</x:v>
      </x:c>
    </x:row>
    <x:row>
      <x:c t="str">
        <x:v>R0P5422242123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2EFQV01839004H</x:v>
      </x:c>
      <x:c t="str">
        <x:v>R0P5422242123</x:v>
      </x:c>
      <x:c t="str">
        <x:v>R0P5422242176</x:v>
      </x:c>
      <x:c t="str">
        <x:v>AsM Audit Remediation Corrections Submission - ARA - 16Jan2018</x:v>
      </x:c>
    </x:row>
    <x:row>
      <x:c t="str">
        <x:v>R0P5422242124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2EFQV01839004G</x:v>
      </x:c>
      <x:c t="str">
        <x:v>R0P5422242124</x:v>
      </x:c>
      <x:c t="str">
        <x:v>R0P5422242176</x:v>
      </x:c>
      <x:c t="str">
        <x:v>AsM Audit Remediation Corrections Submission - ARA - 16Jan2018</x:v>
      </x:c>
    </x:row>
    <x:row>
      <x:c t="str">
        <x:v>R0P5422242125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2EFQV01839004I</x:v>
      </x:c>
      <x:c t="str">
        <x:v>R0P5422242125</x:v>
      </x:c>
      <x:c t="str">
        <x:v>R0P5422242176</x:v>
      </x:c>
      <x:c t="str">
        <x:v>AsM Audit Remediation Corrections Submission - ARA - 16Jan2018</x:v>
      </x:c>
    </x:row>
    <x:row>
      <x:c t="str">
        <x:v>R0P5422242126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2EFQV01839004F</x:v>
      </x:c>
      <x:c t="str">
        <x:v>R0P5422242126</x:v>
      </x:c>
      <x:c t="str">
        <x:v>R0P5422242176</x:v>
      </x:c>
      <x:c t="str">
        <x:v>AsM Audit Remediation Corrections Submission - ARA - 16Jan2018</x:v>
      </x:c>
    </x:row>
    <x:row>
      <x:c t="str">
        <x:v>R0P5422242128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R0P5422242128</x:v>
      </x:c>
      <x:c t="str">
        <x:v>R0P5422242112</x:v>
      </x:c>
      <x:c t="str">
        <x:v>AsM Audit Remediation Corrections Submission - ARA - 16Jan2018</x:v>
      </x:c>
    </x:row>
    <x:row>
      <x:c t="str">
        <x:v>R0P5422242129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R0P5422242129</x:v>
      </x:c>
      <x:c t="str">
        <x:v>R0P5422242113</x:v>
      </x:c>
      <x:c t="str">
        <x:v>AsM Audit Remediation Corrections Submission - ARA - 16Jan2018</x:v>
      </x:c>
    </x:row>
    <x:row>
      <x:c t="str">
        <x:v>R0P5422242131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R0P5422242131</x:v>
      </x:c>
      <x:c t="str">
        <x:v>R0P5422242112</x:v>
      </x:c>
      <x:c t="str">
        <x:v>AsM Audit Remediation Corrections Submission - ARA - 16Jan2018</x:v>
      </x:c>
    </x:row>
    <x:row>
      <x:c t="str">
        <x:v>R0P5422242132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R0P5422242132</x:v>
      </x:c>
      <x:c t="str">
        <x:v>R0P5422242113</x:v>
      </x:c>
      <x:c t="str">
        <x:v>AsM Audit Remediation Corrections Submission - ARA - 16Jan2018</x:v>
      </x:c>
    </x:row>
    <x:row>
      <x:c t="str">
        <x:v>R0P5422242133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R0P5422242133</x:v>
      </x:c>
      <x:c t="str">
        <x:v>R0P5422242150</x:v>
      </x:c>
      <x:c t="str">
        <x:v>AsM Audit Remediation Corrections Submission - ARA - 16Jan2018</x:v>
      </x:c>
    </x:row>
    <x:row>
      <x:c t="str">
        <x:v>R0P5422242134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R0P5422242134</x:v>
      </x:c>
      <x:c t="str">
        <x:v>R0P5422242112</x:v>
      </x:c>
      <x:c t="str">
        <x:v>AsM Audit Remediation Corrections Submission - ARA - 16Jan2018</x:v>
      </x:c>
    </x:row>
    <x:row>
      <x:c t="str">
        <x:v>R0P5422242136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R0P5422242136</x:v>
      </x:c>
      <x:c t="str">
        <x:v>R0P5422242113</x:v>
      </x:c>
      <x:c t="str">
        <x:v>AsM Audit Remediation Corrections Submission - ARA - 16Jan2018</x:v>
      </x:c>
    </x:row>
    <x:row>
      <x:c t="str">
        <x:v>R0P5422242137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R0P5422242137</x:v>
      </x:c>
      <x:c t="str">
        <x:v>R0P5422242150</x:v>
      </x:c>
      <x:c t="str">
        <x:v>AsM Audit Remediation Corrections Submission - ARA - 16Jan2018</x:v>
      </x:c>
    </x:row>
    <x:row>
      <x:c t="str">
        <x:v>R0P5422242139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CN67330AVR</x:v>
      </x:c>
      <x:c t="str">
        <x:v>R0P5422242139</x:v>
      </x:c>
      <x:c t="str">
        <x:v>R0P5422242112</x:v>
      </x:c>
      <x:c t="str">
        <x:v>AsM Audit Remediation Corrections Submission - ARA - 16Jan2018</x:v>
      </x:c>
    </x:row>
    <x:row>
      <x:c t="str">
        <x:v>R0P5422242140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CN67330AWP</x:v>
      </x:c>
      <x:c t="str">
        <x:v>R0P5422242140</x:v>
      </x:c>
      <x:c t="str">
        <x:v>R0P5422242113</x:v>
      </x:c>
      <x:c t="str">
        <x:v>AsM Audit Remediation Corrections Submission - ARA - 16Jan2018</x:v>
      </x:c>
    </x:row>
    <x:row>
      <x:c t="str">
        <x:v>R0P5422242144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EYHYAEEYUG2Y</x:v>
      </x:c>
      <x:c t="str">
        <x:v>R0P5422242144</x:v>
      </x:c>
      <x:c t="str">
        <x:v>R0P5422242112</x:v>
      </x:c>
      <x:c t="str">
        <x:v>AsM Audit Remediation Corrections Submission - ARA - 16Jan2018</x:v>
      </x:c>
    </x:row>
    <x:row>
      <x:c t="str">
        <x:v>R0P5422242145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H2AHAEEYU6CA</x:v>
      </x:c>
      <x:c t="str">
        <x:v>R0P5422242145</x:v>
      </x:c>
      <x:c t="str">
        <x:v>R0P5422242113</x:v>
      </x:c>
      <x:c t="str">
        <x:v>AsM Audit Remediation Corrections Submission - ARA - 16Jan2018</x:v>
      </x:c>
    </x:row>
    <x:row>
      <x:c t="str">
        <x:v>R0P5422242147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R0P5422242147</x:v>
      </x:c>
      <x:c t="str">
        <x:v>R0P5422242176</x:v>
      </x:c>
      <x:c t="str">
        <x:v>AsM Audit Remediation Corrections Submission - ARA - 16Jan2018</x:v>
      </x:c>
    </x:row>
    <x:row>
      <x:c t="str">
        <x:v>R0P5422242148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R0P5422242148</x:v>
      </x:c>
      <x:c t="str">
        <x:v>R0P5422242150</x:v>
      </x:c>
      <x:c t="str">
        <x:v>AsM Audit Remediation Corrections Submission - ARA - 16Jan2018</x:v>
      </x:c>
    </x:row>
    <x:row>
      <x:c t="str">
        <x:v>R0P5422242152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R0P5422242152</x:v>
      </x:c>
      <x:c t="str">
        <x:v>R0P5422242150</x:v>
      </x:c>
      <x:c t="str">
        <x:v>AsM Audit Remediation Corrections Submission - ARA - 16Jan2018</x:v>
      </x:c>
    </x:row>
    <x:row>
      <x:c t="str">
        <x:v>R0P5422242154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REYJAC4XWA3BEY</x:v>
      </x:c>
      <x:c t="str">
        <x:v>R0P5422242154</x:v>
      </x:c>
      <x:c t="str">
        <x:v>R0P5422242150</x:v>
      </x:c>
      <x:c t="str">
        <x:v>AsM Audit Remediation Corrections Submission - ARA - 16Jan2018</x:v>
      </x:c>
    </x:row>
    <x:row>
      <x:c t="str">
        <x:v>R0P5422242159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IW78CP0458</x:v>
      </x:c>
      <x:c t="str">
        <x:v>R0P5422242159</x:v>
      </x:c>
      <x:c t="str">
        <x:v>R0P5422242112</x:v>
      </x:c>
      <x:c t="str">
        <x:v>AsM Audit Remediation Corrections Submission - ARA - 16Jan2018</x:v>
      </x:c>
    </x:row>
    <x:row>
      <x:c t="str">
        <x:v>R0P5422242161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R0P5422242161</x:v>
      </x:c>
      <x:c t="str">
        <x:v>R0P5422242150</x:v>
      </x:c>
      <x:c t="str">
        <x:v>AsM Audit Remediation Corrections Submission - ARA - 16Jan2018</x:v>
      </x:c>
    </x:row>
    <x:row>
      <x:c t="str">
        <x:v>R0P5422242163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R0P5422242163</x:v>
      </x:c>
      <x:c t="str">
        <x:v>R0P5422242112</x:v>
      </x:c>
      <x:c t="str">
        <x:v>AsM Audit Remediation Corrections Submission - ARA - 16Jan2018</x:v>
      </x:c>
    </x:row>
    <x:row>
      <x:c t="str">
        <x:v>R0P5422242164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R0P5422242164</x:v>
      </x:c>
      <x:c t="str">
        <x:v>R0P5422242113</x:v>
      </x:c>
      <x:c t="str">
        <x:v>AsM Audit Remediation Corrections Submission - ARA - 16Jan2018</x:v>
      </x:c>
    </x:row>
    <x:row>
      <x:c t="str">
        <x:v>R0P5422242166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R0P5422242166</x:v>
      </x:c>
      <x:c t="str">
        <x:v>R0P5422242150</x:v>
      </x:c>
      <x:c t="str">
        <x:v>AsM Audit Remediation Corrections Submission - ARA - 16Jan2018</x:v>
      </x:c>
    </x:row>
    <x:row>
      <x:c t="str">
        <x:v>R0P5422242168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CN67330AR1</x:v>
      </x:c>
      <x:c t="str">
        <x:v>R0P5422242168</x:v>
      </x:c>
      <x:c t="str">
        <x:v>R0P5422242150</x:v>
      </x:c>
      <x:c t="str">
        <x:v>AsM Audit Remediation Corrections Submission - ARA - 16Jan2018</x:v>
      </x:c>
    </x:row>
    <x:row>
      <x:c t="str">
        <x:v>R0P5422242170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>2UY6AEDC5YJU</x:v>
      </x:c>
      <x:c t="str">
        <x:v>R0P5422242170</x:v>
      </x:c>
      <x:c t="str">
        <x:v>R0P5422242150</x:v>
      </x:c>
      <x:c t="str">
        <x:v>AsM Audit Remediation Corrections Submission - ARA - 16Jan2018</x:v>
      </x:c>
    </x:row>
    <x:row>
      <x:c t="str">
        <x:v>R0P5422242172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R0P5422242172</x:v>
      </x:c>
      <x:c t="str">
        <x:v>R0P5422242113</x:v>
      </x:c>
      <x:c t="str">
        <x:v>AsM Audit Remediation Corrections Submission - ARA - 16Jan2018</x:v>
      </x:c>
    </x:row>
    <x:row>
      <x:c t="str">
        <x:v>R0P5422242178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R0P5422242178</x:v>
      </x:c>
      <x:c t="str">
        <x:v>R0P5422242176</x:v>
      </x:c>
      <x:c t="str">
        <x:v>AsM Audit Remediation Corrections Submission - ARA - 16Jan2018</x:v>
      </x:c>
    </x:row>
    <x:row>
      <x:c t="str">
        <x:v>R0P5422242180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R0P5422242180</x:v>
      </x:c>
      <x:c t="str">
        <x:v>R0P5422242112</x:v>
      </x:c>
      <x:c t="str">
        <x:v>AsM Audit Remediation Corrections Submission - ARA - 16Jan2018</x:v>
      </x:c>
    </x:row>
    <x:row>
      <x:c t="str">
        <x:v>R0P5422246512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EDYPC03G592234</x:v>
      </x:c>
      <x:c t="str">
        <x:v>R0P5422246512</x:v>
      </x:c>
      <x:c t="str">
        <x:v>R0P5422246508</x:v>
      </x:c>
      <x:c t="str">
        <x:v>AsM Audit Remediation Corrections Submission - ARA - 16Jan2018</x:v>
      </x:c>
    </x:row>
    <x:row>
      <x:c t="str">
        <x:v>R0P5422246513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EDYPC03G59221V</x:v>
      </x:c>
      <x:c t="str">
        <x:v>R0P5422246513</x:v>
      </x:c>
      <x:c t="str">
        <x:v>R0P5422246509</x:v>
      </x:c>
      <x:c t="str">
        <x:v>AsM Audit Remediation Corrections Submission - ARA - 16Jan2018</x:v>
      </x:c>
    </x:row>
    <x:row>
      <x:c t="str">
        <x:v>R0P5422246514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EDYPC03G592249</x:v>
      </x:c>
      <x:c t="str">
        <x:v>R0P5422246514</x:v>
      </x:c>
      <x:c t="str">
        <x:v>R0P5422246510</x:v>
      </x:c>
      <x:c t="str">
        <x:v>AsM Audit Remediation Corrections Submission - ARA - 16Jan2018</x:v>
      </x:c>
    </x:row>
    <x:row>
      <x:c t="str">
        <x:v>R0P5422246516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EDYPC03G592244</x:v>
      </x:c>
      <x:c t="str">
        <x:v>R0P5422246516</x:v>
      </x:c>
      <x:c t="str">
        <x:v>R0P5422246508</x:v>
      </x:c>
      <x:c t="str">
        <x:v>AsM Audit Remediation Corrections Submission - ARA - 16Jan2018</x:v>
      </x:c>
    </x:row>
    <x:row>
      <x:c t="str">
        <x:v>R0P5422246517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EDYPC03HY741P9</x:v>
      </x:c>
      <x:c t="str">
        <x:v>R0P5422246517</x:v>
      </x:c>
      <x:c t="str">
        <x:v>R0P5422246509</x:v>
      </x:c>
      <x:c t="str">
        <x:v>AsM Audit Remediation Corrections Submission - ARA - 16Jan2018</x:v>
      </x:c>
    </x:row>
    <x:row>
      <x:c t="str">
        <x:v>R0P5422246518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EDYPC03HY741MG</x:v>
      </x:c>
      <x:c t="str">
        <x:v>R0P5422246518</x:v>
      </x:c>
      <x:c t="str">
        <x:v>R0P5422246510</x:v>
      </x:c>
      <x:c t="str">
        <x:v>AsM Audit Remediation Corrections Submission - ARA - 16Jan2018</x:v>
      </x:c>
    </x:row>
    <x:row>
      <x:c t="str">
        <x:v>R0P5422246520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RFANPAVTH990AQ</x:v>
      </x:c>
      <x:c t="str">
        <x:v>R0P5422246520</x:v>
      </x:c>
      <x:c t="str">
        <x:v>R0P5422246508</x:v>
      </x:c>
      <x:c t="str">
        <x:v>AsM Audit Remediation Corrections Submission - ARA - 16Jan2018</x:v>
      </x:c>
    </x:row>
    <x:row>
      <x:c t="str">
        <x:v>R0P5422246521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RFANPAVTH990AR</x:v>
      </x:c>
      <x:c t="str">
        <x:v>R0P5422246521</x:v>
      </x:c>
      <x:c t="str">
        <x:v>R0P5422246509</x:v>
      </x:c>
      <x:c t="str">
        <x:v>AsM Audit Remediation Corrections Submission - ARA - 16Jan2018</x:v>
      </x:c>
    </x:row>
    <x:row>
      <x:c t="str">
        <x:v>R0P5422246522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RFANPAVTH990AS</x:v>
      </x:c>
      <x:c t="str">
        <x:v>R0P5422246522</x:v>
      </x:c>
      <x:c t="str">
        <x:v>R0P5422246510</x:v>
      </x:c>
      <x:c t="str">
        <x:v>AsM Audit Remediation Corrections Submission - ARA - 16Jan2018</x:v>
      </x:c>
    </x:row>
    <x:row>
      <x:c t="str">
        <x:v>R0P5422246523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RFANPAVTH990AT</x:v>
      </x:c>
      <x:c t="str">
        <x:v>R0P5422246523</x:v>
      </x:c>
      <x:c t="str">
        <x:v>R0P5422246508</x:v>
      </x:c>
      <x:c t="str">
        <x:v>AsM Audit Remediation Corrections Submission - ARA - 16Jan2018</x:v>
      </x:c>
    </x:row>
    <x:row>
      <x:c t="str">
        <x:v>R0P5422246524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RFANPAVTH990BB</x:v>
      </x:c>
      <x:c t="str">
        <x:v>R0P5422246524</x:v>
      </x:c>
      <x:c t="str">
        <x:v>R0P5422246509</x:v>
      </x:c>
      <x:c t="str">
        <x:v>AsM Audit Remediation Corrections Submission - ARA - 16Jan2018</x:v>
      </x:c>
    </x:row>
    <x:row>
      <x:c t="str">
        <x:v>R0P5422246525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RFANPAVTH990BC</x:v>
      </x:c>
      <x:c t="str">
        <x:v>R0P5422246525</x:v>
      </x:c>
      <x:c t="str">
        <x:v>R0P5422246510</x:v>
      </x:c>
      <x:c t="str">
        <x:v>AsM Audit Remediation Corrections Submission - ARA - 16Jan2018</x:v>
      </x:c>
    </x:row>
    <x:row>
      <x:c t="str">
        <x:v>R0P5422246526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RFANPAVTH990BD</x:v>
      </x:c>
      <x:c t="str">
        <x:v>R0P5422246526</x:v>
      </x:c>
      <x:c t="str">
        <x:v>R0P5422246508</x:v>
      </x:c>
      <x:c t="str">
        <x:v>AsM Audit Remediation Corrections Submission - ARA - 16Jan2018</x:v>
      </x:c>
    </x:row>
    <x:row>
      <x:c t="str">
        <x:v>R0P5422246527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RFANPAVTH990BE</x:v>
      </x:c>
      <x:c t="str">
        <x:v>R0P5422246527</x:v>
      </x:c>
      <x:c t="str">
        <x:v>R0P5422246509</x:v>
      </x:c>
      <x:c t="str">
        <x:v>AsM Audit Remediation Corrections Submission - ARA - 16Jan2018</x:v>
      </x:c>
    </x:row>
    <x:row>
      <x:c t="str">
        <x:v>R0P5422246528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RFANPAVTH990B7</x:v>
      </x:c>
      <x:c t="str">
        <x:v>R0P5422246528</x:v>
      </x:c>
      <x:c t="str">
        <x:v>R0P5422246510</x:v>
      </x:c>
      <x:c t="str">
        <x:v>AsM Audit Remediation Corrections Submission - ARA - 16Jan2018</x:v>
      </x:c>
    </x:row>
    <x:row>
      <x:c t="str">
        <x:v>R0P5422246529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RFANPAVTH990B8</x:v>
      </x:c>
      <x:c t="str">
        <x:v>R0P5422246529</x:v>
      </x:c>
      <x:c t="str">
        <x:v>R0P5422246508</x:v>
      </x:c>
      <x:c t="str">
        <x:v>AsM Audit Remediation Corrections Submission - ARA - 16Jan2018</x:v>
      </x:c>
    </x:row>
    <x:row>
      <x:c t="str">
        <x:v>R0P5422246530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RFANPAVTH990B9</x:v>
      </x:c>
      <x:c t="str">
        <x:v>R0P5422246530</x:v>
      </x:c>
      <x:c t="str">
        <x:v>R0P5422246509</x:v>
      </x:c>
      <x:c t="str">
        <x:v>AsM Audit Remediation Corrections Submission - ARA - 16Jan2018</x:v>
      </x:c>
    </x:row>
    <x:row>
      <x:c t="str">
        <x:v>R0P5422246531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RFANPAVTH990BA</x:v>
      </x:c>
      <x:c t="str">
        <x:v>R0P5422246531</x:v>
      </x:c>
      <x:c t="str">
        <x:v>R0P5422246510</x:v>
      </x:c>
      <x:c t="str">
        <x:v>AsM Audit Remediation Corrections Submission - ARA - 16Jan2018</x:v>
      </x:c>
    </x:row>
    <x:row>
      <x:c t="str">
        <x:v>R0P5422246532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RFANPAVTH990BF</x:v>
      </x:c>
      <x:c t="str">
        <x:v>R0P5422246532</x:v>
      </x:c>
      <x:c t="str">
        <x:v>R0P5422246508</x:v>
      </x:c>
      <x:c t="str">
        <x:v>AsM Audit Remediation Corrections Submission - ARA - 16Jan2018</x:v>
      </x:c>
    </x:row>
    <x:row>
      <x:c t="str">
        <x:v>R0P5422246533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RFANPAVTH990BG</x:v>
      </x:c>
      <x:c t="str">
        <x:v>R0P5422246533</x:v>
      </x:c>
      <x:c t="str">
        <x:v>R0P5422246509</x:v>
      </x:c>
      <x:c t="str">
        <x:v>AsM Audit Remediation Corrections Submission - ARA - 16Jan2018</x:v>
      </x:c>
    </x:row>
    <x:row>
      <x:c t="str">
        <x:v>R0P5422246534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RFANPAVTH990BH</x:v>
      </x:c>
      <x:c t="str">
        <x:v>R0P5422246534</x:v>
      </x:c>
      <x:c t="str">
        <x:v>R0P5422246510</x:v>
      </x:c>
      <x:c t="str">
        <x:v>AsM Audit Remediation Corrections Submission - ARA - 16Jan2018</x:v>
      </x:c>
    </x:row>
    <x:row>
      <x:c t="str">
        <x:v>R0P5422246535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RFANPAVTH990BI</x:v>
      </x:c>
      <x:c t="str">
        <x:v>R0P5422246535</x:v>
      </x:c>
      <x:c t="str">
        <x:v>R0P5422246508</x:v>
      </x:c>
      <x:c t="str">
        <x:v>AsM Audit Remediation Corrections Submission - ARA - 16Jan2018</x:v>
      </x:c>
    </x:row>
    <x:row>
      <x:c t="str">
        <x:v>R0P5422246536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RFANPAVTH990AM</x:v>
      </x:c>
      <x:c t="str">
        <x:v>R0P5422246536</x:v>
      </x:c>
      <x:c t="str">
        <x:v>R0P5422246509</x:v>
      </x:c>
      <x:c t="str">
        <x:v>AsM Audit Remediation Corrections Submission - ARA - 16Jan2018</x:v>
      </x:c>
    </x:row>
    <x:row>
      <x:c t="str">
        <x:v>R0P5422246537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RFANPAVTH990AN</x:v>
      </x:c>
      <x:c t="str">
        <x:v>R0P5422246537</x:v>
      </x:c>
      <x:c t="str">
        <x:v>R0P5422246510</x:v>
      </x:c>
      <x:c t="str">
        <x:v>AsM Audit Remediation Corrections Submission - ARA - 16Jan2018</x:v>
      </x:c>
    </x:row>
    <x:row>
      <x:c t="str">
        <x:v>R0P5422246538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RFANPAVTH990AO</x:v>
      </x:c>
      <x:c t="str">
        <x:v>R0P5422246538</x:v>
      </x:c>
      <x:c t="str">
        <x:v>R0P5422246508</x:v>
      </x:c>
      <x:c t="str">
        <x:v>AsM Audit Remediation Corrections Submission - ARA - 16Jan2018</x:v>
      </x:c>
    </x:row>
    <x:row>
      <x:c t="str">
        <x:v>R0P5422246539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RFANPAVTH990AP</x:v>
      </x:c>
      <x:c t="str">
        <x:v>R0P5422246539</x:v>
      </x:c>
      <x:c t="str">
        <x:v>R0P5422246509</x:v>
      </x:c>
      <x:c t="str">
        <x:v>AsM Audit Remediation Corrections Submission - ARA - 16Jan2018</x:v>
      </x:c>
    </x:row>
    <x:row>
      <x:c t="str">
        <x:v>R0P5422246540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RFANPAVTH990BR</x:v>
      </x:c>
      <x:c t="str">
        <x:v>R0P5422246540</x:v>
      </x:c>
      <x:c t="str">
        <x:v>R0P5422246510</x:v>
      </x:c>
      <x:c t="str">
        <x:v>AsM Audit Remediation Corrections Submission - ARA - 16Jan2018</x:v>
      </x:c>
    </x:row>
    <x:row>
      <x:c t="str">
        <x:v>R0P5422246541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RFANPAVTH990BS</x:v>
      </x:c>
      <x:c t="str">
        <x:v>R0P5422246541</x:v>
      </x:c>
      <x:c t="str">
        <x:v>R0P5422246508</x:v>
      </x:c>
      <x:c t="str">
        <x:v>AsM Audit Remediation Corrections Submission - ARA - 16Jan2018</x:v>
      </x:c>
    </x:row>
    <x:row>
      <x:c t="str">
        <x:v>R0P5422246542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RFANPAVTH990BT</x:v>
      </x:c>
      <x:c t="str">
        <x:v>R0P5422246542</x:v>
      </x:c>
      <x:c t="str">
        <x:v>R0P5422246509</x:v>
      </x:c>
      <x:c t="str">
        <x:v>AsM Audit Remediation Corrections Submission - ARA - 16Jan2018</x:v>
      </x:c>
    </x:row>
    <x:row>
      <x:c t="str">
        <x:v>R0P5422246543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RFANPAVTH990BU</x:v>
      </x:c>
      <x:c t="str">
        <x:v>R0P5422246543</x:v>
      </x:c>
      <x:c t="str">
        <x:v>R0P5422246510</x:v>
      </x:c>
      <x:c t="str">
        <x:v>AsM Audit Remediation Corrections Submission - ARA - 16Jan2018</x:v>
      </x:c>
    </x:row>
    <x:row>
      <x:c t="str">
        <x:v>R0P5422246545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2EDHC018392016</x:v>
      </x:c>
      <x:c t="str">
        <x:v>R0P5422246545</x:v>
      </x:c>
      <x:c t="str">
        <x:v>R0P5422246508</x:v>
      </x:c>
      <x:c t="str">
        <x:v>AsM Audit Remediation Corrections Submission - ARA - 16Jan2018</x:v>
      </x:c>
    </x:row>
    <x:row>
      <x:c t="str">
        <x:v>R0P5422246546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2EDHC018392022</x:v>
      </x:c>
      <x:c t="str">
        <x:v>R0P5422246546</x:v>
      </x:c>
      <x:c t="str">
        <x:v>R0P5422246509</x:v>
      </x:c>
      <x:c t="str">
        <x:v>AsM Audit Remediation Corrections Submission - ARA - 16Jan2018</x:v>
      </x:c>
    </x:row>
    <x:row>
      <x:c t="str">
        <x:v>R0P5422246547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2EDHC01839201O</x:v>
      </x:c>
      <x:c t="str">
        <x:v>R0P5422246547</x:v>
      </x:c>
      <x:c t="str">
        <x:v>R0P5422246510</x:v>
      </x:c>
      <x:c t="str">
        <x:v>AsM Audit Remediation Corrections Submission - ARA - 16Jan2018</x:v>
      </x:c>
    </x:row>
    <x:row>
      <x:c t="str">
        <x:v>R0P5422246548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2EDHC01839213E</x:v>
      </x:c>
      <x:c t="str">
        <x:v>R0P5422246548</x:v>
      </x:c>
      <x:c t="str">
        <x:v>R0P5422246508</x:v>
      </x:c>
      <x:c t="str">
        <x:v>AsM Audit Remediation Corrections Submission - ARA - 16Jan2018</x:v>
      </x:c>
    </x:row>
    <x:row>
      <x:c t="str">
        <x:v>R0P5422246549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2EDHC01839200V</x:v>
      </x:c>
      <x:c t="str">
        <x:v>R0P5422246549</x:v>
      </x:c>
      <x:c t="str">
        <x:v>R0P5422246509</x:v>
      </x:c>
      <x:c t="str">
        <x:v>AsM Audit Remediation Corrections Submission - ARA - 16Jan2018</x:v>
      </x:c>
    </x:row>
    <x:row>
      <x:c t="str">
        <x:v>R0P5422246550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2EDHC018392023</x:v>
      </x:c>
      <x:c t="str">
        <x:v>R0P5422246550</x:v>
      </x:c>
      <x:c t="str">
        <x:v>R0P5422246510</x:v>
      </x:c>
      <x:c t="str">
        <x:v>AsM Audit Remediation Corrections Submission - ARA - 16Jan2018</x:v>
      </x:c>
    </x:row>
    <x:row>
      <x:c t="str">
        <x:v>R0P5422246552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Q278CU7092</x:v>
      </x:c>
      <x:c t="str">
        <x:v>R0P5422246552</x:v>
      </x:c>
      <x:c t="str">
        <x:v>R0P5422246508</x:v>
      </x:c>
      <x:c t="str">
        <x:v>AsM Audit Remediation Corrections Submission - ARA - 16Jan2018</x:v>
      </x:c>
    </x:row>
    <x:row>
      <x:c t="str">
        <x:v>R0P5422246553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Q278CU7864</x:v>
      </x:c>
      <x:c t="str">
        <x:v>R0P5422246553</x:v>
      </x:c>
      <x:c t="str">
        <x:v>R0P5422246509</x:v>
      </x:c>
      <x:c t="str">
        <x:v>AsM Audit Remediation Corrections Submission - ARA - 16Jan2018</x:v>
      </x:c>
    </x:row>
    <x:row>
      <x:c t="str">
        <x:v>R0P5422246554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Q278CU7486</x:v>
      </x:c>
      <x:c t="str">
        <x:v>R0P5422246554</x:v>
      </x:c>
      <x:c t="str">
        <x:v>R0P5422246510</x:v>
      </x:c>
      <x:c t="str">
        <x:v>AsM Audit Remediation Corrections Submission - ARA - 16Jan2018</x:v>
      </x:c>
    </x:row>
    <x:row>
      <x:c t="str">
        <x:v>R0P5422246558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MY570220H8</x:v>
      </x:c>
      <x:c t="str">
        <x:v>R0P5422246558</x:v>
      </x:c>
      <x:c t="str">
        <x:v>R0P5422246508</x:v>
      </x:c>
      <x:c t="str">
        <x:v>AsM Audit Remediation Corrections Submission - ARA - 16Jan2018</x:v>
      </x:c>
    </x:row>
    <x:row>
      <x:c t="str">
        <x:v>R0P5422246559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MY573320WJ</x:v>
      </x:c>
      <x:c t="str">
        <x:v>R0P5422246559</x:v>
      </x:c>
      <x:c t="str">
        <x:v>R0P5422246509</x:v>
      </x:c>
      <x:c t="str">
        <x:v>AsM Audit Remediation Corrections Submission - ARA - 16Jan2018</x:v>
      </x:c>
    </x:row>
    <x:row>
      <x:c t="str">
        <x:v>R0P5422246560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MY570221J2</x:v>
      </x:c>
      <x:c t="str">
        <x:v>R0P5422246560</x:v>
      </x:c>
      <x:c t="str">
        <x:v>R0P5422246510</x:v>
      </x:c>
      <x:c t="str">
        <x:v>AsM Audit Remediation Corrections Submission - ARA - 16Jan2018</x:v>
      </x:c>
    </x:row>
    <x:row>
      <x:c t="str">
        <x:v>R0P5422246561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MY570221JD</x:v>
      </x:c>
      <x:c t="str">
        <x:v>R0P5422246561</x:v>
      </x:c>
      <x:c t="str">
        <x:v>R0P5422246508</x:v>
      </x:c>
      <x:c t="str">
        <x:v>AsM Audit Remediation Corrections Submission - ARA - 16Jan2018</x:v>
      </x:c>
    </x:row>
    <x:row>
      <x:c t="str">
        <x:v>R0P5422246562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3U7713501R</x:v>
      </x:c>
      <x:c t="str">
        <x:v>R0P5422246562</x:v>
      </x:c>
      <x:c t="str">
        <x:v>R0P5422246509</x:v>
      </x:c>
      <x:c t="str">
        <x:v>AsM Audit Remediation Corrections Submission - ARA - 16Jan2018</x:v>
      </x:c>
    </x:row>
    <x:row>
      <x:c t="str">
        <x:v>R0P5422246563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MY5733210V</x:v>
      </x:c>
      <x:c t="str">
        <x:v>R0P5422246563</x:v>
      </x:c>
      <x:c t="str">
        <x:v>R0P5422246510</x:v>
      </x:c>
      <x:c t="str">
        <x:v>AsM Audit Remediation Corrections Submission - ARA - 16Jan2018</x:v>
      </x:c>
    </x:row>
    <x:row>
      <x:c t="str">
        <x:v>R0P5422246565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PBYWT0CFZ693LE</x:v>
      </x:c>
      <x:c t="str">
        <x:v>R0P5422246565</x:v>
      </x:c>
      <x:c t="str">
        <x:v>R0P5422246508</x:v>
      </x:c>
      <x:c t="str">
        <x:v>AsM Audit Remediation Corrections Submission - ARA - 16Jan2018</x:v>
      </x:c>
    </x:row>
    <x:row>
      <x:c t="str">
        <x:v>R0P5422246566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PBYWT0CFZ693DS</x:v>
      </x:c>
      <x:c t="str">
        <x:v>R0P5422246566</x:v>
      </x:c>
      <x:c t="str">
        <x:v>R0P5422246509</x:v>
      </x:c>
      <x:c t="str">
        <x:v>AsM Audit Remediation Corrections Submission - ARA - 16Jan2018</x:v>
      </x:c>
    </x:row>
    <x:row>
      <x:c t="str">
        <x:v>R0P5422246567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PBYWT0CFZ693LI</x:v>
      </x:c>
      <x:c t="str">
        <x:v>R0P5422246567</x:v>
      </x:c>
      <x:c t="str">
        <x:v>R0P5422246510</x:v>
      </x:c>
      <x:c t="str">
        <x:v>AsM Audit Remediation Corrections Submission - ARA - 16Jan2018</x:v>
      </x:c>
    </x:row>
    <x:row>
      <x:c t="str">
        <x:v>R0P5422246569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R0P5422246569</x:v>
      </x:c>
      <x:c t="str">
        <x:v>R0P5422246508</x:v>
      </x:c>
      <x:c t="str">
        <x:v>AsM Audit Remediation Corrections Submission - ARA - 16Jan2018</x:v>
      </x:c>
    </x:row>
    <x:row>
      <x:c t="str">
        <x:v>R0P5422246570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R0P5422246570</x:v>
      </x:c>
      <x:c t="str">
        <x:v>R0P5422246509</x:v>
      </x:c>
      <x:c t="str">
        <x:v>AsM Audit Remediation Corrections Submission - ARA - 16Jan2018</x:v>
      </x:c>
    </x:row>
    <x:row>
      <x:c t="str">
        <x:v>R0P5422246571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R0P5422246571</x:v>
      </x:c>
      <x:c t="str">
        <x:v>R0P5422246510</x:v>
      </x:c>
      <x:c t="str">
        <x:v>AsM Audit Remediation Corrections Submission - ARA - 16Jan2018</x:v>
      </x:c>
    </x:row>
    <x:row>
      <x:c t="str">
        <x:v>R0P5422246573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5DLUT0C8J794PF</x:v>
      </x:c>
      <x:c t="str">
        <x:v>R0P5422246573</x:v>
      </x:c>
      <x:c t="str">
        <x:v>R0P5422246508</x:v>
      </x:c>
      <x:c t="str">
        <x:v>AsM Audit Remediation Corrections Submission - ARA - 16Jan2018</x:v>
      </x:c>
    </x:row>
    <x:row>
      <x:c t="str">
        <x:v>R0P5422246574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5DMVV0D4D7833K</x:v>
      </x:c>
      <x:c t="str">
        <x:v>R0P5422246574</x:v>
      </x:c>
      <x:c t="str">
        <x:v>R0P5422246509</x:v>
      </x:c>
      <x:c t="str">
        <x:v>AsM Audit Remediation Corrections Submission - ARA - 16Jan2018</x:v>
      </x:c>
    </x:row>
    <x:row>
      <x:c t="str">
        <x:v>R0P5422246575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5DMVV0D4D7833W</x:v>
      </x:c>
      <x:c t="str">
        <x:v>R0P5422246575</x:v>
      </x:c>
      <x:c t="str">
        <x:v>R0P5422246510</x:v>
      </x:c>
      <x:c t="str">
        <x:v>AsM Audit Remediation Corrections Submission - ARA - 16Jan2018</x:v>
      </x:c>
    </x:row>
    <x:row>
      <x:c t="str">
        <x:v>R0P5422246576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5DMWA0CLL83C7F</x:v>
      </x:c>
      <x:c t="str">
        <x:v>R0P5422246576</x:v>
      </x:c>
      <x:c t="str">
        <x:v>R0P5422246508</x:v>
      </x:c>
      <x:c t="str">
        <x:v>AsM Audit Remediation Corrections Submission - ARA - 16Jan2018</x:v>
      </x:c>
    </x:row>
    <x:row>
      <x:c t="str">
        <x:v>R0P5422246577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5DLUT0C8J794QG</x:v>
      </x:c>
      <x:c t="str">
        <x:v>R0P5422246577</x:v>
      </x:c>
      <x:c t="str">
        <x:v>R0P5422246509</x:v>
      </x:c>
      <x:c t="str">
        <x:v>AsM Audit Remediation Corrections Submission - ARA - 16Jan2018</x:v>
      </x:c>
    </x:row>
    <x:row>
      <x:c t="str">
        <x:v>R0P5422246578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>5DMWA0CLL83C63</x:v>
      </x:c>
      <x:c t="str">
        <x:v>R0P5422246578</x:v>
      </x:c>
      <x:c t="str">
        <x:v>R0P5422246510</x:v>
      </x:c>
      <x:c t="str">
        <x:v>AsM Audit Remediation Corrections Submission - ARA - 16Jan2018</x:v>
      </x:c>
    </x:row>
    <x:row>
      <x:c t="str">
        <x:v>R0P5422246580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R0P5422246580</x:v>
      </x:c>
      <x:c t="str">
        <x:v>R0P5422246508</x:v>
      </x:c>
      <x:c t="str">
        <x:v>AsM Audit Remediation Corrections Submission - ARA - 16Jan2018</x:v>
      </x:c>
    </x:row>
    <x:row>
      <x:c t="str">
        <x:v>R0P5422246581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R0P5422246581</x:v>
      </x:c>
      <x:c t="str">
        <x:v>R0P5422246509</x:v>
      </x:c>
      <x:c t="str">
        <x:v>AsM Audit Remediation Corrections Submission - ARA - 16Jan2018</x:v>
      </x:c>
    </x:row>
    <x:row>
      <x:c t="str">
        <x:v>R0P5422246582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R0P5422246582</x:v>
      </x:c>
      <x:c t="str">
        <x:v>R0P5422246510</x:v>
      </x:c>
      <x:c t="str">
        <x:v>AsM Audit Remediation Corrections Submission - ARA - 16Jan2018</x:v>
      </x:c>
    </x:row>
    <x:row>
      <x:c t="str">
        <x:v>R0P5422246584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R0P5422246584</x:v>
      </x:c>
      <x:c t="str">
        <x:v>R0P5422246508</x:v>
      </x:c>
      <x:c t="str">
        <x:v>AsM Audit Remediation Corrections Submission - ARA - 16Jan2018</x:v>
      </x:c>
    </x:row>
    <x:row>
      <x:c t="str">
        <x:v>R0P5422246585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R0P5422246585</x:v>
      </x:c>
      <x:c t="str">
        <x:v>R0P5422246509</x:v>
      </x:c>
      <x:c t="str">
        <x:v>AsM Audit Remediation Corrections Submission - ARA - 16Jan2018</x:v>
      </x:c>
    </x:row>
    <x:row>
      <x:c t="str">
        <x:v>R0P5422246586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R0P5422246586</x:v>
      </x:c>
      <x:c t="str">
        <x:v>R0P5422246510</x:v>
      </x:c>
      <x:c t="str">
        <x:v>AsM Audit Remediation Corrections Submission - ARA - 16Jan2018</x:v>
      </x:c>
    </x:row>
    <x:row>
      <x:c t="str">
        <x:v>R0P5422246590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R0P5422246590</x:v>
      </x:c>
      <x:c t="str">
        <x:v>R0P5422246508</x:v>
      </x:c>
      <x:c t="str">
        <x:v>AsM Audit Remediation Corrections Submission - ARA - 16Jan2018</x:v>
      </x:c>
    </x:row>
    <x:row>
      <x:c t="str">
        <x:v>R0P5422246591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R0P5422246591</x:v>
      </x:c>
      <x:c t="str">
        <x:v>R0P5422246509</x:v>
      </x:c>
      <x:c t="str">
        <x:v>AsM Audit Remediation Corrections Submission - ARA - 16Jan2018</x:v>
      </x:c>
    </x:row>
    <x:row>
      <x:c t="str">
        <x:v>R0P5422246592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R0P5422246592</x:v>
      </x:c>
      <x:c t="str">
        <x:v>R0P5422246510</x:v>
      </x:c>
      <x:c t="str">
        <x:v>AsM Audit Remediation Corrections Submission - ARA - 16Jan2018</x:v>
      </x:c>
    </x:row>
    <x:row>
      <x:c t="str">
        <x:v>R0P5422246602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R0P5422246602</x:v>
      </x:c>
      <x:c t="str">
        <x:v>R0P5422246510</x:v>
      </x:c>
      <x:c t="str">
        <x:v>AsM Audit Remediation Corrections Submission - ARA - 16Jan2018</x:v>
      </x:c>
    </x:row>
    <x:row>
      <x:c t="str">
        <x:v>R0P5422246603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R0P5422246603</x:v>
      </x:c>
      <x:c t="str">
        <x:v>R0P5422246509</x:v>
      </x:c>
      <x:c t="str">
        <x:v>AsM Audit Remediation Corrections Submission - ARA - 16Jan2018</x:v>
      </x:c>
    </x:row>
    <x:row>
      <x:c t="str">
        <x:v>R0P5422246604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R0P5422246604</x:v>
      </x:c>
      <x:c t="str">
        <x:v>R0P5422246508</x:v>
      </x:c>
      <x:c t="str">
        <x:v>AsM Audit Remediation Corrections Submission - ARA - 16Jan2018</x:v>
      </x:c>
    </x:row>
    <x:row>
      <x:c t="str">
        <x:v>R0P5422246606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R0P5422246606</x:v>
      </x:c>
      <x:c t="str">
        <x:v>R0P5422246508</x:v>
      </x:c>
      <x:c t="str">
        <x:v>AsM Audit Remediation Corrections Submission - ARA - 16Jan2018</x:v>
      </x:c>
    </x:row>
    <x:row>
      <x:c t="str">
        <x:v>R0P5422246607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R0P5422246607</x:v>
      </x:c>
      <x:c t="str">
        <x:v>R0P5422246509</x:v>
      </x:c>
      <x:c t="str">
        <x:v>AsM Audit Remediation Corrections Submission - ARA - 16Jan2018</x:v>
      </x:c>
    </x:row>
    <x:row>
      <x:c t="str">
        <x:v>R0P5422246608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R0P5422246608</x:v>
      </x:c>
      <x:c t="str">
        <x:v>R0P5422246510</x:v>
      </x:c>
      <x:c t="str">
        <x:v>AsM Audit Remediation Corrections Submission - ARA - 16Jan2018</x:v>
      </x:c>
    </x:row>
    <x:row>
      <x:c t="str">
        <x:v>R0P5422246609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R0P5422246609</x:v>
      </x:c>
      <x:c t="str">
        <x:v>R0P5422246508</x:v>
      </x:c>
      <x:c t="str">
        <x:v>AsM Audit Remediation Corrections Submission - ARA - 16Jan2018</x:v>
      </x:c>
    </x:row>
    <x:row>
      <x:c t="str">
        <x:v>R0P5422246610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R0P5422246610</x:v>
      </x:c>
      <x:c t="str">
        <x:v>R0P5422246509</x:v>
      </x:c>
      <x:c t="str">
        <x:v>AsM Audit Remediation Corrections Submission - ARA - 16Jan2018</x:v>
      </x:c>
    </x:row>
    <x:row>
      <x:c t="str">
        <x:v>R0P5422246611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R0P5422246611</x:v>
      </x:c>
      <x:c t="str">
        <x:v>R0P5422246510</x:v>
      </x:c>
      <x:c t="str">
        <x:v>AsM Audit Remediation Corrections Submission - ARA - 16Jan2018</x:v>
      </x:c>
    </x:row>
    <x:row>
      <x:c t="str">
        <x:v>R0P5422246612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R0P5422246612</x:v>
      </x:c>
      <x:c t="str">
        <x:v>R0P5422246508</x:v>
      </x:c>
      <x:c t="str">
        <x:v>AsM Audit Remediation Corrections Submission - ARA - 16Jan2018</x:v>
      </x:c>
    </x:row>
    <x:row>
      <x:c t="str">
        <x:v>R0P5422246613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R0P5422246613</x:v>
      </x:c>
      <x:c t="str">
        <x:v>R0P5422246509</x:v>
      </x:c>
      <x:c t="str">
        <x:v>AsM Audit Remediation Corrections Submission - ARA - 16Jan2018</x:v>
      </x:c>
    </x:row>
    <x:row>
      <x:c t="str">
        <x:v>R0P5422246614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R0P5422246614</x:v>
      </x:c>
      <x:c t="str">
        <x:v>R0P5422246510</x:v>
      </x:c>
      <x:c t="str">
        <x:v>AsM Audit Remediation Corrections Submission - ARA - 16Jan2018</x:v>
      </x:c>
    </x:row>
    <x:row>
      <x:c t="str">
        <x:v>R0P5422246615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R0P5422246615</x:v>
      </x:c>
      <x:c t="str">
        <x:v>R0P5422246508</x:v>
      </x:c>
      <x:c t="str">
        <x:v>AsM Audit Remediation Corrections Submission - ARA - 16Jan2018</x:v>
      </x:c>
    </x:row>
    <x:row>
      <x:c t="str">
        <x:v>R0P5422246616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R0P5422246616</x:v>
      </x:c>
      <x:c t="str">
        <x:v>R0P5422246509</x:v>
      </x:c>
      <x:c t="str">
        <x:v>AsM Audit Remediation Corrections Submission - ARA - 16Jan2018</x:v>
      </x:c>
    </x:row>
    <x:row>
      <x:c t="str">
        <x:v>R0P5422246617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R0P5422246617</x:v>
      </x:c>
      <x:c t="str">
        <x:v>R0P5422246510</x:v>
      </x:c>
      <x:c t="str">
        <x:v>AsM Audit Remediation Corrections Submission - ARA - 16Jan2018</x:v>
      </x:c>
    </x:row>
    <x:row>
      <x:c t="str">
        <x:v>R0P5422246618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R0P5422246618</x:v>
      </x:c>
      <x:c t="str">
        <x:v>R0P5422246508</x:v>
      </x:c>
      <x:c t="str">
        <x:v>AsM Audit Remediation Corrections Submission - ARA - 16Jan2018</x:v>
      </x:c>
    </x:row>
    <x:row>
      <x:c t="str">
        <x:v>R0P5422246619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R0P5422246619</x:v>
      </x:c>
      <x:c t="str">
        <x:v>R0P5422246509</x:v>
      </x:c>
      <x:c t="str">
        <x:v>AsM Audit Remediation Corrections Submission - ARA - 16Jan2018</x:v>
      </x:c>
    </x:row>
    <x:row>
      <x:c t="str">
        <x:v>R0P5422246620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7050019123</x:v>
      </x:c>
      <x:c t="str">
        <x:v/>
      </x:c>
      <x:c t="str">
        <x:v>R0P5422246620</x:v>
      </x:c>
      <x:c t="str">
        <x:v>R0P5422246510</x:v>
      </x:c>
      <x:c t="str">
        <x:v>AsM Audit Remediation Corrections Submission - ARA - 16Jan2018</x:v>
      </x:c>
    </x:row>
    <x:row>
      <x:c t="str">
        <x:v>R0P5422246652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EDYPC03G5920DY</x:v>
      </x:c>
      <x:c t="str">
        <x:v>R0P5422246652</x:v>
      </x:c>
      <x:c t="str">
        <x:v>R0P5422246650</x:v>
      </x:c>
      <x:c t="str">
        <x:v>AsM Audit Remediation Corrections Submission - ARA - 16Jan2018</x:v>
      </x:c>
    </x:row>
    <x:row>
      <x:c t="str">
        <x:v>R0P5422246654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EDYPC03G5920DZ</x:v>
      </x:c>
      <x:c t="str">
        <x:v>R0P5422246654</x:v>
      </x:c>
      <x:c t="str">
        <x:v>R0P5422246650</x:v>
      </x:c>
      <x:c t="str">
        <x:v>AsM Audit Remediation Corrections Submission - ARA - 16Jan2018</x:v>
      </x:c>
    </x:row>
    <x:row>
      <x:c t="str">
        <x:v>R0P5422246656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RFANPAVTH990JY</x:v>
      </x:c>
      <x:c t="str">
        <x:v>R0P5422246656</x:v>
      </x:c>
      <x:c t="str">
        <x:v>R0P5422246650</x:v>
      </x:c>
      <x:c t="str">
        <x:v>AsM Audit Remediation Corrections Submission - ARA - 16Jan2018</x:v>
      </x:c>
    </x:row>
    <x:row>
      <x:c t="str">
        <x:v>R0P5422246657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RFANPAVTH990JZ</x:v>
      </x:c>
      <x:c t="str">
        <x:v>R0P5422246657</x:v>
      </x:c>
      <x:c t="str">
        <x:v>R0P5422246650</x:v>
      </x:c>
      <x:c t="str">
        <x:v>AsM Audit Remediation Corrections Submission - ARA - 16Jan2018</x:v>
      </x:c>
    </x:row>
    <x:row>
      <x:c t="str">
        <x:v>R0P5422246658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RFANPAVTH990K2</x:v>
      </x:c>
      <x:c t="str">
        <x:v>R0P5422246658</x:v>
      </x:c>
      <x:c t="str">
        <x:v>R0P5422246650</x:v>
      </x:c>
      <x:c t="str">
        <x:v>AsM Audit Remediation Corrections Submission - ARA - 16Jan2018</x:v>
      </x:c>
    </x:row>
    <x:row>
      <x:c t="str">
        <x:v>R0P5422246659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RFANPAVTH990K3</x:v>
      </x:c>
      <x:c t="str">
        <x:v>R0P5422246659</x:v>
      </x:c>
      <x:c t="str">
        <x:v>R0P5422246650</x:v>
      </x:c>
      <x:c t="str">
        <x:v>AsM Audit Remediation Corrections Submission - ARA - 16Jan2018</x:v>
      </x:c>
    </x:row>
    <x:row>
      <x:c t="str">
        <x:v>R0P5422246661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2EDHC0183921C3</x:v>
      </x:c>
      <x:c t="str">
        <x:v>R0P5422246661</x:v>
      </x:c>
      <x:c t="str">
        <x:v>R0P5422246650</x:v>
      </x:c>
      <x:c t="str">
        <x:v>AsM Audit Remediation Corrections Submission - ARA - 16Jan2018</x:v>
      </x:c>
    </x:row>
    <x:row>
      <x:c t="str">
        <x:v>R0P5422246662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2EDHC0183921C8</x:v>
      </x:c>
      <x:c t="str">
        <x:v>R0P5422246662</x:v>
      </x:c>
      <x:c t="str">
        <x:v>R0P5422246650</x:v>
      </x:c>
      <x:c t="str">
        <x:v>AsM Audit Remediation Corrections Submission - ARA - 16Jan2018</x:v>
      </x:c>
    </x:row>
    <x:row>
      <x:c t="str">
        <x:v>R0P5422246664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Q278CU7877</x:v>
      </x:c>
      <x:c t="str">
        <x:v>R0P5422246664</x:v>
      </x:c>
      <x:c t="str">
        <x:v>R0P5422246650</x:v>
      </x:c>
      <x:c t="str">
        <x:v>AsM Audit Remediation Corrections Submission - ARA - 16Jan2018</x:v>
      </x:c>
    </x:row>
    <x:row>
      <x:c t="str">
        <x:v>R0P5422246666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MY573320LA</x:v>
      </x:c>
      <x:c t="str">
        <x:v>R0P5422246666</x:v>
      </x:c>
      <x:c t="str">
        <x:v>R0P5422246650</x:v>
      </x:c>
      <x:c t="str">
        <x:v>AsM Audit Remediation Corrections Submission - ARA - 16Jan2018</x:v>
      </x:c>
    </x:row>
    <x:row>
      <x:c t="str">
        <x:v>R0P5422246667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MY5733210X</x:v>
      </x:c>
      <x:c t="str">
        <x:v>R0P5422246667</x:v>
      </x:c>
      <x:c t="str">
        <x:v>R0P5422246650</x:v>
      </x:c>
      <x:c t="str">
        <x:v>AsM Audit Remediation Corrections Submission - ARA - 16Jan2018</x:v>
      </x:c>
    </x:row>
    <x:row>
      <x:c t="str">
        <x:v>R0P5422246669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PBYWT0CFZ74215</x:v>
      </x:c>
      <x:c t="str">
        <x:v>R0P5422246669</x:v>
      </x:c>
      <x:c t="str">
        <x:v>R0P5422246650</x:v>
      </x:c>
      <x:c t="str">
        <x:v>AsM Audit Remediation Corrections Submission - ARA - 16Jan2018</x:v>
      </x:c>
    </x:row>
    <x:row>
      <x:c t="str">
        <x:v>R0P5422288889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6740032332</x:v>
      </x:c>
      <x:c t="str">
        <x:v/>
      </x:c>
      <x:c t="str">
        <x:v>R0P5422288889</x:v>
      </x:c>
      <x:c t="str">
        <x:v>R0P5422288882</x:v>
      </x:c>
      <x:c t="str">
        <x:v>AsM Audit Remediation Corrections Submission - ARA - 16Jan2018</x:v>
      </x:c>
    </x:row>
    <x:row>
      <x:c t="str">
        <x:v>R0P5422288891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6740032332</x:v>
      </x:c>
      <x:c t="str">
        <x:v/>
      </x:c>
      <x:c t="str">
        <x:v>R0P5422288891</x:v>
      </x:c>
      <x:c t="str">
        <x:v>R0P5422288882</x:v>
      </x:c>
      <x:c t="str">
        <x:v>AsM Audit Remediation Corrections Submission - ARA - 16Jan2018</x:v>
      </x:c>
    </x:row>
    <x:row>
      <x:c t="str">
        <x:v>R0P5422288939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6740032412</x:v>
      </x:c>
      <x:c t="str">
        <x:v/>
      </x:c>
      <x:c t="str">
        <x:v>R0P5422288939</x:v>
      </x:c>
      <x:c t="str">
        <x:v>R0P5422288904</x:v>
      </x:c>
      <x:c t="str">
        <x:v>AsM Audit Remediation Corrections Submission - ARA - 16Jan2018</x:v>
      </x:c>
    </x:row>
    <x:row>
      <x:c t="str">
        <x:v>R0P5422288945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6740032412</x:v>
      </x:c>
      <x:c t="str">
        <x:v/>
      </x:c>
      <x:c t="str">
        <x:v>R0P5422288945</x:v>
      </x:c>
      <x:c t="str">
        <x:v>R0P5422288904</x:v>
      </x:c>
      <x:c t="str">
        <x:v>AsM Audit Remediation Corrections Submission - ARA - 16Jan2018</x:v>
      </x:c>
    </x:row>
    <x:row>
      <x:c t="str">
        <x:v>R0P5422288964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6740032412</x:v>
      </x:c>
      <x:c t="str">
        <x:v/>
      </x:c>
      <x:c t="str">
        <x:v>R0P5422288964</x:v>
      </x:c>
      <x:c t="str">
        <x:v>R0P5422288904</x:v>
      </x:c>
      <x:c t="str">
        <x:v>AsM Audit Remediation Corrections Submission - ARA - 16Jan2018</x:v>
      </x:c>
    </x:row>
    <x:row>
      <x:c t="str">
        <x:v>R0P5422289524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6740036866</x:v>
      </x:c>
      <x:c t="str">
        <x:v/>
      </x:c>
      <x:c t="str">
        <x:v>R0P5422289524</x:v>
      </x:c>
      <x:c t="str">
        <x:v>R0P5422289522</x:v>
      </x:c>
      <x:c t="str">
        <x:v>AsM Audit Remediation Corrections Submission - ARA - 16Jan2018</x:v>
      </x:c>
    </x:row>
    <x:row>
      <x:c t="str">
        <x:v>R0P5422290647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6740036859</x:v>
      </x:c>
      <x:c t="str">
        <x:v/>
      </x:c>
      <x:c t="str">
        <x:v>R0P5422290647</x:v>
      </x:c>
      <x:c t="str">
        <x:v>R0P5422290645</x:v>
      </x:c>
      <x:c t="str">
        <x:v>AsM Audit Remediation Corrections Submission - ARA - 16Jan2018</x:v>
      </x:c>
    </x:row>
    <x:row>
      <x:c t="str">
        <x:v>R0P5422290878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6740036905</x:v>
      </x:c>
      <x:c t="str">
        <x:v/>
      </x:c>
      <x:c t="str">
        <x:v>R0P5422290878</x:v>
      </x:c>
      <x:c t="str">
        <x:v>R0P5422290876</x:v>
      </x:c>
      <x:c t="str">
        <x:v>AsM Audit Remediation Corrections Submission - ARA - 16Jan2018</x:v>
      </x:c>
    </x:row>
    <x:row>
      <x:c t="str">
        <x:v>R0P5422291363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6740036240</x:v>
      </x:c>
      <x:c t="str">
        <x:v/>
      </x:c>
      <x:c t="str">
        <x:v>R0P5422291363</x:v>
      </x:c>
      <x:c t="str">
        <x:v>R0P5422291361</x:v>
      </x:c>
      <x:c t="str">
        <x:v>AsM Audit Remediation Corrections Submission - ARA - 16Jan2018</x:v>
      </x:c>
    </x:row>
    <x:row>
      <x:c t="str">
        <x:v>R0P5422292123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6740036863</x:v>
      </x:c>
      <x:c t="str">
        <x:v/>
      </x:c>
      <x:c t="str">
        <x:v>R0P5422292123</x:v>
      </x:c>
      <x:c t="str">
        <x:v>R0P5422292121</x:v>
      </x:c>
      <x:c t="str">
        <x:v>AsM Audit Remediation Corrections Submission - ARA - 16Jan2018</x:v>
      </x:c>
    </x:row>
    <x:row>
      <x:c t="str">
        <x:v>R0P5422293345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6740036238</x:v>
      </x:c>
      <x:c t="str">
        <x:v/>
      </x:c>
      <x:c t="str">
        <x:v>R0P5422293345</x:v>
      </x:c>
      <x:c t="str">
        <x:v>R0P5422293343</x:v>
      </x:c>
      <x:c t="str">
        <x:v>AsM Audit Remediation Corrections Submission - ARA - 16Jan2018</x:v>
      </x:c>
    </x:row>
    <x:row>
      <x:c t="str">
        <x:v>R0P5422294991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6740037054</x:v>
      </x:c>
      <x:c t="str">
        <x:v/>
      </x:c>
      <x:c t="str">
        <x:v>R0P5422294991</x:v>
      </x:c>
      <x:c t="str">
        <x:v>R0P5422294989</x:v>
      </x:c>
      <x:c t="str">
        <x:v>AsM Audit Remediation Corrections Submission - ARA - 16Jan2018</x:v>
      </x:c>
    </x:row>
    <x:row>
      <x:c t="str">
        <x:v>R0P5422295796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7C874405T1</x:v>
      </x:c>
      <x:c t="str">
        <x:v>R0P5422295796</x:v>
      </x:c>
      <x:c t="str">
        <x:v>R0P5422295792</x:v>
      </x:c>
      <x:c t="str">
        <x:v>AsM Audit Remediation Corrections Submission - ARA - 16Jan2018</x:v>
      </x:c>
    </x:row>
    <x:row>
      <x:c t="str">
        <x:v>R0P5422295797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7C874405T2</x:v>
      </x:c>
      <x:c t="str">
        <x:v>R0P5422295797</x:v>
      </x:c>
      <x:c t="str">
        <x:v>R0P5422295846</x:v>
      </x:c>
      <x:c t="str">
        <x:v>AsM Audit Remediation Corrections Submission - ARA - 16Jan2018</x:v>
      </x:c>
    </x:row>
    <x:row>
      <x:c t="str">
        <x:v>R0P5422295798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7C874405T3</x:v>
      </x:c>
      <x:c t="str">
        <x:v>R0P5422295798</x:v>
      </x:c>
      <x:c t="str">
        <x:v>R0P5422295847</x:v>
      </x:c>
      <x:c t="str">
        <x:v>AsM Audit Remediation Corrections Submission - ARA - 16Jan2018</x:v>
      </x:c>
    </x:row>
    <x:row>
      <x:c t="str">
        <x:v>R0P5422295799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7C874405T4</x:v>
      </x:c>
      <x:c t="str">
        <x:v>R0P5422295799</x:v>
      </x:c>
      <x:c t="str">
        <x:v>R0P5422295848</x:v>
      </x:c>
      <x:c t="str">
        <x:v>AsM Audit Remediation Corrections Submission - ARA - 16Jan2018</x:v>
      </x:c>
    </x:row>
    <x:row>
      <x:c t="str">
        <x:v>R0P5422295800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7C874405T5</x:v>
      </x:c>
      <x:c t="str">
        <x:v>R0P5422295800</x:v>
      </x:c>
      <x:c t="str">
        <x:v>R0P5422295849</x:v>
      </x:c>
      <x:c t="str">
        <x:v>AsM Audit Remediation Corrections Submission - ARA - 16Jan2018</x:v>
      </x:c>
    </x:row>
    <x:row>
      <x:c t="str">
        <x:v>R0P5422295801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7C874405T6</x:v>
      </x:c>
      <x:c t="str">
        <x:v>R0P5422295801</x:v>
      </x:c>
      <x:c t="str">
        <x:v>R0P5422295850</x:v>
      </x:c>
      <x:c t="str">
        <x:v>AsM Audit Remediation Corrections Submission - ARA - 16Jan2018</x:v>
      </x:c>
    </x:row>
    <x:row>
      <x:c t="str">
        <x:v>R0P5422295802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7C874405T7</x:v>
      </x:c>
      <x:c t="str">
        <x:v>R0P5422295802</x:v>
      </x:c>
      <x:c t="str">
        <x:v>R0P5422295851</x:v>
      </x:c>
      <x:c t="str">
        <x:v>AsM Audit Remediation Corrections Submission - ARA - 16Jan2018</x:v>
      </x:c>
    </x:row>
    <x:row>
      <x:c t="str">
        <x:v>R0P5422295803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7C874405T8</x:v>
      </x:c>
      <x:c t="str">
        <x:v>R0P5422295803</x:v>
      </x:c>
      <x:c t="str">
        <x:v>R0P5422295852</x:v>
      </x:c>
      <x:c t="str">
        <x:v>AsM Audit Remediation Corrections Submission - ARA - 16Jan2018</x:v>
      </x:c>
    </x:row>
    <x:row>
      <x:c t="str">
        <x:v>R0P5422295804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7C874405T9</x:v>
      </x:c>
      <x:c t="str">
        <x:v>R0P5422295804</x:v>
      </x:c>
      <x:c t="str">
        <x:v>R0P5422295792</x:v>
      </x:c>
      <x:c t="str">
        <x:v>AsM Audit Remediation Corrections Submission - ARA - 16Jan2018</x:v>
      </x:c>
    </x:row>
    <x:row>
      <x:c t="str">
        <x:v>R0P5422295805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7C874405TB</x:v>
      </x:c>
      <x:c t="str">
        <x:v>R0P5422295805</x:v>
      </x:c>
      <x:c t="str">
        <x:v>R0P5422295846</x:v>
      </x:c>
      <x:c t="str">
        <x:v>AsM Audit Remediation Corrections Submission - ARA - 16Jan2018</x:v>
      </x:c>
    </x:row>
    <x:row>
      <x:c t="str">
        <x:v>R0P5422295806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7C874405TC</x:v>
      </x:c>
      <x:c t="str">
        <x:v>R0P5422295806</x:v>
      </x:c>
      <x:c t="str">
        <x:v>R0P5422295847</x:v>
      </x:c>
      <x:c t="str">
        <x:v>AsM Audit Remediation Corrections Submission - ARA - 16Jan2018</x:v>
      </x:c>
    </x:row>
    <x:row>
      <x:c t="str">
        <x:v>R0P5422295807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7C874405TD</x:v>
      </x:c>
      <x:c t="str">
        <x:v>R0P5422295807</x:v>
      </x:c>
      <x:c t="str">
        <x:v>R0P5422295848</x:v>
      </x:c>
      <x:c t="str">
        <x:v>AsM Audit Remediation Corrections Submission - ARA - 16Jan2018</x:v>
      </x:c>
    </x:row>
    <x:row>
      <x:c t="str">
        <x:v>R0P5422295809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5CF732001G</x:v>
      </x:c>
      <x:c t="str">
        <x:v>R0P5422295809</x:v>
      </x:c>
      <x:c t="str">
        <x:v>R0P5422295792</x:v>
      </x:c>
      <x:c t="str">
        <x:v>AsM Audit Remediation Corrections Submission - ARA - 16Jan2018</x:v>
      </x:c>
    </x:row>
    <x:row>
      <x:c t="str">
        <x:v>R0P5422295810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5CF732002M</x:v>
      </x:c>
      <x:c t="str">
        <x:v>R0P5422295810</x:v>
      </x:c>
      <x:c t="str">
        <x:v>R0P5422295846</x:v>
      </x:c>
      <x:c t="str">
        <x:v>AsM Audit Remediation Corrections Submission - ARA - 16Jan2018</x:v>
      </x:c>
    </x:row>
    <x:row>
      <x:c t="str">
        <x:v>R0P5422295812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NA183930OX</x:v>
      </x:c>
      <x:c t="str">
        <x:v>R0P5422295812</x:v>
      </x:c>
      <x:c t="str">
        <x:v>R0P5422295792</x:v>
      </x:c>
      <x:c t="str">
        <x:v>AsM Audit Remediation Corrections Submission - ARA - 16Jan2018</x:v>
      </x:c>
    </x:row>
    <x:row>
      <x:c t="str">
        <x:v>R0P5422295813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NA183930SV</x:v>
      </x:c>
      <x:c t="str">
        <x:v>R0P5422295813</x:v>
      </x:c>
      <x:c t="str">
        <x:v>R0P5422295846</x:v>
      </x:c>
      <x:c t="str">
        <x:v>AsM Audit Remediation Corrections Submission - ARA - 16Jan2018</x:v>
      </x:c>
    </x:row>
    <x:row>
      <x:c t="str">
        <x:v>R0P5422295814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NA183930SW</x:v>
      </x:c>
      <x:c t="str">
        <x:v>R0P5422295814</x:v>
      </x:c>
      <x:c t="str">
        <x:v>R0P5422295847</x:v>
      </x:c>
      <x:c t="str">
        <x:v>AsM Audit Remediation Corrections Submission - ARA - 16Jan2018</x:v>
      </x:c>
    </x:row>
    <x:row>
      <x:c t="str">
        <x:v>R0P5422295815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NA183930TL</x:v>
      </x:c>
      <x:c t="str">
        <x:v>R0P5422295815</x:v>
      </x:c>
      <x:c t="str">
        <x:v>R0P5422295848</x:v>
      </x:c>
      <x:c t="str">
        <x:v>AsM Audit Remediation Corrections Submission - ARA - 16Jan2018</x:v>
      </x:c>
    </x:row>
    <x:row>
      <x:c t="str">
        <x:v>R0P5422295816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NA183930TM</x:v>
      </x:c>
      <x:c t="str">
        <x:v>R0P5422295816</x:v>
      </x:c>
      <x:c t="str">
        <x:v>R0P5422295849</x:v>
      </x:c>
      <x:c t="str">
        <x:v>AsM Audit Remediation Corrections Submission - ARA - 16Jan2018</x:v>
      </x:c>
    </x:row>
    <x:row>
      <x:c t="str">
        <x:v>R0P5422295817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NA183930U3</x:v>
      </x:c>
      <x:c t="str">
        <x:v>R0P5422295817</x:v>
      </x:c>
      <x:c t="str">
        <x:v>R0P5422295850</x:v>
      </x:c>
      <x:c t="str">
        <x:v>AsM Audit Remediation Corrections Submission - ARA - 16Jan2018</x:v>
      </x:c>
    </x:row>
    <x:row>
      <x:c t="str">
        <x:v>R0P5422295818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NA183930U5</x:v>
      </x:c>
      <x:c t="str">
        <x:v>R0P5422295818</x:v>
      </x:c>
      <x:c t="str">
        <x:v>R0P5422295851</x:v>
      </x:c>
      <x:c t="str">
        <x:v>AsM Audit Remediation Corrections Submission - ARA - 16Jan2018</x:v>
      </x:c>
    </x:row>
    <x:row>
      <x:c t="str">
        <x:v>R0P5422295819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NA183930UE</x:v>
      </x:c>
      <x:c t="str">
        <x:v>R0P5422295819</x:v>
      </x:c>
      <x:c t="str">
        <x:v>R0P5422295852</x:v>
      </x:c>
      <x:c t="str">
        <x:v>AsM Audit Remediation Corrections Submission - ARA - 16Jan2018</x:v>
      </x:c>
    </x:row>
    <x:row>
      <x:c t="str">
        <x:v>R0P5422295820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NA183930UF</x:v>
      </x:c>
      <x:c t="str">
        <x:v>R0P5422295820</x:v>
      </x:c>
      <x:c t="str">
        <x:v>R0P5422295792</x:v>
      </x:c>
      <x:c t="str">
        <x:v>AsM Audit Remediation Corrections Submission - ARA - 16Jan2018</x:v>
      </x:c>
    </x:row>
    <x:row>
      <x:c t="str">
        <x:v>R0P5422295821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NA183940PS</x:v>
      </x:c>
      <x:c t="str">
        <x:v>R0P5422295821</x:v>
      </x:c>
      <x:c t="str">
        <x:v>R0P5422295846</x:v>
      </x:c>
      <x:c t="str">
        <x:v>AsM Audit Remediation Corrections Submission - ARA - 16Jan2018</x:v>
      </x:c>
    </x:row>
    <x:row>
      <x:c t="str">
        <x:v>R0P5422295822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NA1839411R</x:v>
      </x:c>
      <x:c t="str">
        <x:v>R0P5422295822</x:v>
      </x:c>
      <x:c t="str">
        <x:v>R0P5422295847</x:v>
      </x:c>
      <x:c t="str">
        <x:v>AsM Audit Remediation Corrections Submission - ARA - 16Jan2018</x:v>
      </x:c>
    </x:row>
    <x:row>
      <x:c t="str">
        <x:v>R0P5422295823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NA1839411S</x:v>
      </x:c>
      <x:c t="str">
        <x:v>R0P5422295823</x:v>
      </x:c>
      <x:c t="str">
        <x:v>R0P5422295848</x:v>
      </x:c>
      <x:c t="str">
        <x:v>AsM Audit Remediation Corrections Submission - ARA - 16Jan2018</x:v>
      </x:c>
    </x:row>
    <x:row>
      <x:c t="str">
        <x:v>R0P5422295824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NA1839411V</x:v>
      </x:c>
      <x:c t="str">
        <x:v>R0P5422295824</x:v>
      </x:c>
      <x:c t="str">
        <x:v>R0P5422295849</x:v>
      </x:c>
      <x:c t="str">
        <x:v>AsM Audit Remediation Corrections Submission - ARA - 16Jan2018</x:v>
      </x:c>
    </x:row>
    <x:row>
      <x:c t="str">
        <x:v>R0P5422295825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NA1839412F</x:v>
      </x:c>
      <x:c t="str">
        <x:v>R0P5422295825</x:v>
      </x:c>
      <x:c t="str">
        <x:v>R0P5422295850</x:v>
      </x:c>
      <x:c t="str">
        <x:v>AsM Audit Remediation Corrections Submission - ARA - 16Jan2018</x:v>
      </x:c>
    </x:row>
    <x:row>
      <x:c t="str">
        <x:v>R0P5422295826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NA1839412T</x:v>
      </x:c>
      <x:c t="str">
        <x:v>R0P5422295826</x:v>
      </x:c>
      <x:c t="str">
        <x:v>R0P5422295851</x:v>
      </x:c>
      <x:c t="str">
        <x:v>AsM Audit Remediation Corrections Submission - ARA - 16Jan2018</x:v>
      </x:c>
    </x:row>
    <x:row>
      <x:c t="str">
        <x:v>R0P5422295827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NA1839412U</x:v>
      </x:c>
      <x:c t="str">
        <x:v>R0P5422295827</x:v>
      </x:c>
      <x:c t="str">
        <x:v>R0P5422295852</x:v>
      </x:c>
      <x:c t="str">
        <x:v>AsM Audit Remediation Corrections Submission - ARA - 16Jan2018</x:v>
      </x:c>
    </x:row>
    <x:row>
      <x:c t="str">
        <x:v>R0P5422295828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NA1839412V</x:v>
      </x:c>
      <x:c t="str">
        <x:v>R0P5422295828</x:v>
      </x:c>
      <x:c t="str">
        <x:v>R0P5422295792</x:v>
      </x:c>
      <x:c t="str">
        <x:v>AsM Audit Remediation Corrections Submission - ARA - 16Jan2018</x:v>
      </x:c>
    </x:row>
    <x:row>
      <x:c t="str">
        <x:v>R0P5422295829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NA1839415R</x:v>
      </x:c>
      <x:c t="str">
        <x:v>R0P5422295829</x:v>
      </x:c>
      <x:c t="str">
        <x:v>R0P5422295846</x:v>
      </x:c>
      <x:c t="str">
        <x:v>AsM Audit Remediation Corrections Submission - ARA - 16Jan2018</x:v>
      </x:c>
    </x:row>
    <x:row>
      <x:c t="str">
        <x:v>R0P5422295830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NA1839415S</x:v>
      </x:c>
      <x:c t="str">
        <x:v>R0P5422295830</x:v>
      </x:c>
      <x:c t="str">
        <x:v>R0P5422295847</x:v>
      </x:c>
      <x:c t="str">
        <x:v>AsM Audit Remediation Corrections Submission - ARA - 16Jan2018</x:v>
      </x:c>
    </x:row>
    <x:row>
      <x:c t="str">
        <x:v>R0P5422295831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NA1839415U</x:v>
      </x:c>
      <x:c t="str">
        <x:v>R0P5422295831</x:v>
      </x:c>
      <x:c t="str">
        <x:v>R0P5422295848</x:v>
      </x:c>
      <x:c t="str">
        <x:v>AsM Audit Remediation Corrections Submission - ARA - 16Jan2018</x:v>
      </x:c>
    </x:row>
    <x:row>
      <x:c t="str">
        <x:v>R0P5422295832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NA1839415V</x:v>
      </x:c>
      <x:c t="str">
        <x:v>R0P5422295832</x:v>
      </x:c>
      <x:c t="str">
        <x:v>R0P5422295849</x:v>
      </x:c>
      <x:c t="str">
        <x:v>AsM Audit Remediation Corrections Submission - ARA - 16Jan2018</x:v>
      </x:c>
    </x:row>
    <x:row>
      <x:c t="str">
        <x:v>R0P5422295833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NA1839415W</x:v>
      </x:c>
      <x:c t="str">
        <x:v>R0P5422295833</x:v>
      </x:c>
      <x:c t="str">
        <x:v>R0P5422295850</x:v>
      </x:c>
      <x:c t="str">
        <x:v>AsM Audit Remediation Corrections Submission - ARA - 16Jan2018</x:v>
      </x:c>
    </x:row>
    <x:row>
      <x:c t="str">
        <x:v>R0P5422295837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R0P5422295837</x:v>
      </x:c>
      <x:c t="str">
        <x:v>R0P5422296016</x:v>
      </x:c>
      <x:c t="str">
        <x:v>AsM Audit Remediation Corrections Submission - ARA - 16Jan2018</x:v>
      </x:c>
    </x:row>
    <x:row>
      <x:c t="str">
        <x:v>R0P5422295838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R0P5422295838</x:v>
      </x:c>
      <x:c t="str">
        <x:v>R0P5422296015</x:v>
      </x:c>
      <x:c t="str">
        <x:v>AsM Audit Remediation Corrections Submission - ARA - 16Jan2018</x:v>
      </x:c>
    </x:row>
    <x:row>
      <x:c t="str">
        <x:v>R0P5422295840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R0P5422295840</x:v>
      </x:c>
      <x:c t="str">
        <x:v>R0P5422295852</x:v>
      </x:c>
      <x:c t="str">
        <x:v>AsM Audit Remediation Corrections Submission - ARA - 16Jan2018</x:v>
      </x:c>
    </x:row>
    <x:row>
      <x:c t="str">
        <x:v>R0P5422295842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R0P5422295842</x:v>
      </x:c>
      <x:c t="str">
        <x:v>R0P5422295851</x:v>
      </x:c>
      <x:c t="str">
        <x:v>AsM Audit Remediation Corrections Submission - ARA - 16Jan2018</x:v>
      </x:c>
    </x:row>
    <x:row>
      <x:c t="str">
        <x:v>R0P5422295854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NA183930OS</x:v>
      </x:c>
      <x:c t="str">
        <x:v>R0P5422295854</x:v>
      </x:c>
      <x:c t="str">
        <x:v>R0P5422295851</x:v>
      </x:c>
      <x:c t="str">
        <x:v>AsM Audit Remediation Corrections Submission - ARA - 16Jan2018</x:v>
      </x:c>
    </x:row>
    <x:row>
      <x:c t="str">
        <x:v>R0P5422295855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NA183930OT</x:v>
      </x:c>
      <x:c t="str">
        <x:v>R0P5422295855</x:v>
      </x:c>
      <x:c t="str">
        <x:v>R0P5422295852</x:v>
      </x:c>
      <x:c t="str">
        <x:v>AsM Audit Remediation Corrections Submission - ARA - 16Jan2018</x:v>
      </x:c>
    </x:row>
    <x:row>
      <x:c t="str">
        <x:v>R0P5422295856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NA183930OU</x:v>
      </x:c>
      <x:c t="str">
        <x:v>R0P5422295856</x:v>
      </x:c>
      <x:c t="str">
        <x:v>R0P5422295792</x:v>
      </x:c>
      <x:c t="str">
        <x:v>AsM Audit Remediation Corrections Submission - ARA - 16Jan2018</x:v>
      </x:c>
    </x:row>
    <x:row>
      <x:c t="str">
        <x:v>R0P5422295857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NA183930OW</x:v>
      </x:c>
      <x:c t="str">
        <x:v>R0P5422295857</x:v>
      </x:c>
      <x:c t="str">
        <x:v>R0P5422295846</x:v>
      </x:c>
      <x:c t="str">
        <x:v>AsM Audit Remediation Corrections Submission - ARA - 16Jan2018</x:v>
      </x:c>
    </x:row>
    <x:row>
      <x:c t="str">
        <x:v>R0P5422295858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NA183930OY</x:v>
      </x:c>
      <x:c t="str">
        <x:v>R0P5422295858</x:v>
      </x:c>
      <x:c t="str">
        <x:v>R0P5422295847</x:v>
      </x:c>
      <x:c t="str">
        <x:v>AsM Audit Remediation Corrections Submission - ARA - 16Jan2018</x:v>
      </x:c>
    </x:row>
    <x:row>
      <x:c t="str">
        <x:v>R0P5422295859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NA183930OZ</x:v>
      </x:c>
      <x:c t="str">
        <x:v>R0P5422295859</x:v>
      </x:c>
      <x:c t="str">
        <x:v>R0P5422295848</x:v>
      </x:c>
      <x:c t="str">
        <x:v>AsM Audit Remediation Corrections Submission - ARA - 16Jan2018</x:v>
      </x:c>
    </x:row>
    <x:row>
      <x:c t="str">
        <x:v>R0P5422295860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NA183940E9</x:v>
      </x:c>
      <x:c t="str">
        <x:v>R0P5422295860</x:v>
      </x:c>
      <x:c t="str">
        <x:v>R0P5422295849</x:v>
      </x:c>
      <x:c t="str">
        <x:v>AsM Audit Remediation Corrections Submission - ARA - 16Jan2018</x:v>
      </x:c>
    </x:row>
    <x:row>
      <x:c t="str">
        <x:v>R0P5422295861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NA183940EU</x:v>
      </x:c>
      <x:c t="str">
        <x:v>R0P5422295861</x:v>
      </x:c>
      <x:c t="str">
        <x:v>R0P5422295850</x:v>
      </x:c>
      <x:c t="str">
        <x:v>AsM Audit Remediation Corrections Submission - ARA - 16Jan2018</x:v>
      </x:c>
    </x:row>
    <x:row>
      <x:c t="str">
        <x:v>R0P5422295862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NA183940JV</x:v>
      </x:c>
      <x:c t="str">
        <x:v>R0P5422295862</x:v>
      </x:c>
      <x:c t="str">
        <x:v>R0P5422295851</x:v>
      </x:c>
      <x:c t="str">
        <x:v>AsM Audit Remediation Corrections Submission - ARA - 16Jan2018</x:v>
      </x:c>
    </x:row>
    <x:row>
      <x:c t="str">
        <x:v>R0P5422295863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NA183940NX</x:v>
      </x:c>
      <x:c t="str">
        <x:v>R0P5422295863</x:v>
      </x:c>
      <x:c t="str">
        <x:v>R0P5422295852</x:v>
      </x:c>
      <x:c t="str">
        <x:v>AsM Audit Remediation Corrections Submission - ARA - 16Jan2018</x:v>
      </x:c>
    </x:row>
    <x:row>
      <x:c t="str">
        <x:v>R0P5422295864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NA1839411I</x:v>
      </x:c>
      <x:c t="str">
        <x:v>R0P5422295864</x:v>
      </x:c>
      <x:c t="str">
        <x:v>R0P5422295792</x:v>
      </x:c>
      <x:c t="str">
        <x:v>AsM Audit Remediation Corrections Submission - ARA - 16Jan2018</x:v>
      </x:c>
    </x:row>
    <x:row>
      <x:c t="str">
        <x:v>R0P5422295865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NA1839411J</x:v>
      </x:c>
      <x:c t="str">
        <x:v>R0P5422295865</x:v>
      </x:c>
      <x:c t="str">
        <x:v>R0P5422295846</x:v>
      </x:c>
      <x:c t="str">
        <x:v>AsM Audit Remediation Corrections Submission - ARA - 16Jan2018</x:v>
      </x:c>
    </x:row>
    <x:row>
      <x:c t="str">
        <x:v>R0P5422295866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NA1839411K</x:v>
      </x:c>
      <x:c t="str">
        <x:v>R0P5422295866</x:v>
      </x:c>
      <x:c t="str">
        <x:v>R0P5422295847</x:v>
      </x:c>
      <x:c t="str">
        <x:v>AsM Audit Remediation Corrections Submission - ARA - 16Jan2018</x:v>
      </x:c>
    </x:row>
    <x:row>
      <x:c t="str">
        <x:v>R0P5422295867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NA1839411N</x:v>
      </x:c>
      <x:c t="str">
        <x:v>R0P5422295867</x:v>
      </x:c>
      <x:c t="str">
        <x:v>R0P5422295848</x:v>
      </x:c>
      <x:c t="str">
        <x:v>AsM Audit Remediation Corrections Submission - ARA - 16Jan2018</x:v>
      </x:c>
    </x:row>
    <x:row>
      <x:c t="str">
        <x:v>R0P5422295868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NA1839411P</x:v>
      </x:c>
      <x:c t="str">
        <x:v>R0P5422295868</x:v>
      </x:c>
      <x:c t="str">
        <x:v>R0P5422295849</x:v>
      </x:c>
      <x:c t="str">
        <x:v>AsM Audit Remediation Corrections Submission - ARA - 16Jan2018</x:v>
      </x:c>
    </x:row>
    <x:row>
      <x:c t="str">
        <x:v>R0P5422295869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NA1839412D</x:v>
      </x:c>
      <x:c t="str">
        <x:v>R0P5422295869</x:v>
      </x:c>
      <x:c t="str">
        <x:v>R0P5422295850</x:v>
      </x:c>
      <x:c t="str">
        <x:v>AsM Audit Remediation Corrections Submission - ARA - 16Jan2018</x:v>
      </x:c>
    </x:row>
    <x:row>
      <x:c t="str">
        <x:v>R0P5422295870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NA1839412E</x:v>
      </x:c>
      <x:c t="str">
        <x:v>R0P5422295870</x:v>
      </x:c>
      <x:c t="str">
        <x:v>R0P5422295851</x:v>
      </x:c>
      <x:c t="str">
        <x:v>AsM Audit Remediation Corrections Submission - ARA - 16Jan2018</x:v>
      </x:c>
    </x:row>
    <x:row>
      <x:c t="str">
        <x:v>R0P5422295871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NA1839415X</x:v>
      </x:c>
      <x:c t="str">
        <x:v>R0P5422295871</x:v>
      </x:c>
      <x:c t="str">
        <x:v>R0P5422295852</x:v>
      </x:c>
      <x:c t="str">
        <x:v>AsM Audit Remediation Corrections Submission - ARA - 16Jan2018</x:v>
      </x:c>
    </x:row>
    <x:row>
      <x:c t="str">
        <x:v>R0P5422295872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NA1839415Y</x:v>
      </x:c>
      <x:c t="str">
        <x:v>R0P5422295872</x:v>
      </x:c>
      <x:c t="str">
        <x:v>R0P5422295792</x:v>
      </x:c>
      <x:c t="str">
        <x:v>AsM Audit Remediation Corrections Submission - ARA - 16Jan2018</x:v>
      </x:c>
    </x:row>
    <x:row>
      <x:c t="str">
        <x:v>R0P5422295873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NA18394160</x:v>
      </x:c>
      <x:c t="str">
        <x:v>R0P5422295873</x:v>
      </x:c>
      <x:c t="str">
        <x:v>R0P5422295846</x:v>
      </x:c>
      <x:c t="str">
        <x:v>AsM Audit Remediation Corrections Submission - ARA - 16Jan2018</x:v>
      </x:c>
    </x:row>
    <x:row>
      <x:c t="str">
        <x:v>R0P5422295874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NA18394163</x:v>
      </x:c>
      <x:c t="str">
        <x:v>R0P5422295874</x:v>
      </x:c>
      <x:c t="str">
        <x:v>R0P5422295847</x:v>
      </x:c>
      <x:c t="str">
        <x:v>AsM Audit Remediation Corrections Submission - ARA - 16Jan2018</x:v>
      </x:c>
    </x:row>
    <x:row>
      <x:c t="str">
        <x:v>R0P5422295875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NA18394165</x:v>
      </x:c>
      <x:c t="str">
        <x:v>R0P5422295875</x:v>
      </x:c>
      <x:c t="str">
        <x:v>R0P5422295848</x:v>
      </x:c>
      <x:c t="str">
        <x:v>AsM Audit Remediation Corrections Submission - ARA - 16Jan2018</x:v>
      </x:c>
    </x:row>
    <x:row>
      <x:c t="str">
        <x:v>R0P5422295876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NA183930OI</x:v>
      </x:c>
      <x:c t="str">
        <x:v>R0P5422295876</x:v>
      </x:c>
      <x:c t="str">
        <x:v>R0P5422295849</x:v>
      </x:c>
      <x:c t="str">
        <x:v>AsM Audit Remediation Corrections Submission - ARA - 16Jan2018</x:v>
      </x:c>
    </x:row>
    <x:row>
      <x:c t="str">
        <x:v>R0P5422295877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NA183930TP</x:v>
      </x:c>
      <x:c t="str">
        <x:v>R0P5422295877</x:v>
      </x:c>
      <x:c t="str">
        <x:v>R0P5422295850</x:v>
      </x:c>
      <x:c t="str">
        <x:v>AsM Audit Remediation Corrections Submission - ARA - 16Jan2018</x:v>
      </x:c>
    </x:row>
    <x:row>
      <x:c t="str">
        <x:v>R0P5422295878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NA183940EA</x:v>
      </x:c>
      <x:c t="str">
        <x:v>R0P5422295878</x:v>
      </x:c>
      <x:c t="str">
        <x:v>R0P5422295851</x:v>
      </x:c>
      <x:c t="str">
        <x:v>AsM Audit Remediation Corrections Submission - ARA - 16Jan2018</x:v>
      </x:c>
    </x:row>
    <x:row>
      <x:c t="str">
        <x:v>R0P5422295879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NA183940EV</x:v>
      </x:c>
      <x:c t="str">
        <x:v>R0P5422295879</x:v>
      </x:c>
      <x:c t="str">
        <x:v>R0P5422295852</x:v>
      </x:c>
      <x:c t="str">
        <x:v>AsM Audit Remediation Corrections Submission - ARA - 16Jan2018</x:v>
      </x:c>
    </x:row>
    <x:row>
      <x:c t="str">
        <x:v>R0P5422295880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NA183940NO</x:v>
      </x:c>
      <x:c t="str">
        <x:v>R0P5422295880</x:v>
      </x:c>
      <x:c t="str">
        <x:v>R0P5422295792</x:v>
      </x:c>
      <x:c t="str">
        <x:v>AsM Audit Remediation Corrections Submission - ARA - 16Jan2018</x:v>
      </x:c>
    </x:row>
    <x:row>
      <x:c t="str">
        <x:v>R0P5422295881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NA183940TI</x:v>
      </x:c>
      <x:c t="str">
        <x:v>R0P5422295881</x:v>
      </x:c>
      <x:c t="str">
        <x:v>R0P5422295846</x:v>
      </x:c>
      <x:c t="str">
        <x:v>AsM Audit Remediation Corrections Submission - ARA - 16Jan2018</x:v>
      </x:c>
    </x:row>
    <x:row>
      <x:c t="str">
        <x:v>R0P5422295882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NA18394115</x:v>
      </x:c>
      <x:c t="str">
        <x:v>R0P5422295882</x:v>
      </x:c>
      <x:c t="str">
        <x:v>R0P5422295847</x:v>
      </x:c>
      <x:c t="str">
        <x:v>AsM Audit Remediation Corrections Submission - ARA - 16Jan2018</x:v>
      </x:c>
    </x:row>
    <x:row>
      <x:c t="str">
        <x:v>R0P5422295883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NA18394117</x:v>
      </x:c>
      <x:c t="str">
        <x:v>R0P5422295883</x:v>
      </x:c>
      <x:c t="str">
        <x:v>R0P5422295848</x:v>
      </x:c>
      <x:c t="str">
        <x:v>AsM Audit Remediation Corrections Submission - ARA - 16Jan2018</x:v>
      </x:c>
    </x:row>
    <x:row>
      <x:c t="str">
        <x:v>R0P5422295884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NA18394118</x:v>
      </x:c>
      <x:c t="str">
        <x:v>R0P5422295884</x:v>
      </x:c>
      <x:c t="str">
        <x:v>R0P5422295849</x:v>
      </x:c>
      <x:c t="str">
        <x:v>AsM Audit Remediation Corrections Submission - ARA - 16Jan2018</x:v>
      </x:c>
    </x:row>
    <x:row>
      <x:c t="str">
        <x:v>R0P5422295885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NA1839411B</x:v>
      </x:c>
      <x:c t="str">
        <x:v>R0P5422295885</x:v>
      </x:c>
      <x:c t="str">
        <x:v>R0P5422295850</x:v>
      </x:c>
      <x:c t="str">
        <x:v>AsM Audit Remediation Corrections Submission - ARA - 16Jan2018</x:v>
      </x:c>
    </x:row>
    <x:row>
      <x:c t="str">
        <x:v>R0P5422295886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NA1839411E</x:v>
      </x:c>
      <x:c t="str">
        <x:v>R0P5422295886</x:v>
      </x:c>
      <x:c t="str">
        <x:v>R0P5422295851</x:v>
      </x:c>
      <x:c t="str">
        <x:v>AsM Audit Remediation Corrections Submission - ARA - 16Jan2018</x:v>
      </x:c>
    </x:row>
    <x:row>
      <x:c t="str">
        <x:v>R0P5422295887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NA1839411F</x:v>
      </x:c>
      <x:c t="str">
        <x:v>R0P5422295887</x:v>
      </x:c>
      <x:c t="str">
        <x:v>R0P5422295852</x:v>
      </x:c>
      <x:c t="str">
        <x:v>AsM Audit Remediation Corrections Submission - ARA - 16Jan2018</x:v>
      </x:c>
    </x:row>
    <x:row>
      <x:c t="str">
        <x:v>R0P5422295888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NA1839412B</x:v>
      </x:c>
      <x:c t="str">
        <x:v>R0P5422295888</x:v>
      </x:c>
      <x:c t="str">
        <x:v>R0P5422295792</x:v>
      </x:c>
      <x:c t="str">
        <x:v>AsM Audit Remediation Corrections Submission - ARA - 16Jan2018</x:v>
      </x:c>
    </x:row>
    <x:row>
      <x:c t="str">
        <x:v>R0P5422295889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NA1839412C</x:v>
      </x:c>
      <x:c t="str">
        <x:v>R0P5422295889</x:v>
      </x:c>
      <x:c t="str">
        <x:v>R0P5422295846</x:v>
      </x:c>
      <x:c t="str">
        <x:v>AsM Audit Remediation Corrections Submission - ARA - 16Jan2018</x:v>
      </x:c>
    </x:row>
    <x:row>
      <x:c t="str">
        <x:v>R0P5422295890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NA18394161</x:v>
      </x:c>
      <x:c t="str">
        <x:v>R0P5422295890</x:v>
      </x:c>
      <x:c t="str">
        <x:v>R0P5422295847</x:v>
      </x:c>
      <x:c t="str">
        <x:v>AsM Audit Remediation Corrections Submission - ARA - 16Jan2018</x:v>
      </x:c>
    </x:row>
    <x:row>
      <x:c t="str">
        <x:v>R0P5422295891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NA18394162</x:v>
      </x:c>
      <x:c t="str">
        <x:v>R0P5422295891</x:v>
      </x:c>
      <x:c t="str">
        <x:v>R0P5422295848</x:v>
      </x:c>
      <x:c t="str">
        <x:v>AsM Audit Remediation Corrections Submission - ARA - 16Jan2018</x:v>
      </x:c>
    </x:row>
    <x:row>
      <x:c t="str">
        <x:v>R0P5422295892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NA18394166</x:v>
      </x:c>
      <x:c t="str">
        <x:v>R0P5422295892</x:v>
      </x:c>
      <x:c t="str">
        <x:v>R0P5422295849</x:v>
      </x:c>
      <x:c t="str">
        <x:v>AsM Audit Remediation Corrections Submission - ARA - 16Jan2018</x:v>
      </x:c>
    </x:row>
    <x:row>
      <x:c t="str">
        <x:v>R0P5422295893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NA1839416D</x:v>
      </x:c>
      <x:c t="str">
        <x:v>R0P5422295893</x:v>
      </x:c>
      <x:c t="str">
        <x:v>R0P5422295850</x:v>
      </x:c>
      <x:c t="str">
        <x:v>AsM Audit Remediation Corrections Submission - ARA - 16Jan2018</x:v>
      </x:c>
    </x:row>
    <x:row>
      <x:c t="str">
        <x:v>R0P5422295894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NA1839416E</x:v>
      </x:c>
      <x:c t="str">
        <x:v>R0P5422295894</x:v>
      </x:c>
      <x:c t="str">
        <x:v>R0P5422295851</x:v>
      </x:c>
      <x:c t="str">
        <x:v>AsM Audit Remediation Corrections Submission - ARA - 16Jan2018</x:v>
      </x:c>
    </x:row>
    <x:row>
      <x:c t="str">
        <x:v>R0P5422295895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NA1839416G</x:v>
      </x:c>
      <x:c t="str">
        <x:v>R0P5422295895</x:v>
      </x:c>
      <x:c t="str">
        <x:v>R0P5422295852</x:v>
      </x:c>
      <x:c t="str">
        <x:v>AsM Audit Remediation Corrections Submission - ARA - 16Jan2018</x:v>
      </x:c>
    </x:row>
    <x:row>
      <x:c t="str">
        <x:v>R0P5422295896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NA1839416I</x:v>
      </x:c>
      <x:c t="str">
        <x:v>R0P5422295896</x:v>
      </x:c>
      <x:c t="str">
        <x:v>R0P5422295792</x:v>
      </x:c>
      <x:c t="str">
        <x:v>AsM Audit Remediation Corrections Submission - ARA - 16Jan2018</x:v>
      </x:c>
    </x:row>
    <x:row>
      <x:c t="str">
        <x:v>R0P5422295897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NA1839416J</x:v>
      </x:c>
      <x:c t="str">
        <x:v>R0P5422295897</x:v>
      </x:c>
      <x:c t="str">
        <x:v>R0P5422295846</x:v>
      </x:c>
      <x:c t="str">
        <x:v>AsM Audit Remediation Corrections Submission - ARA - 16Jan2018</x:v>
      </x:c>
    </x:row>
    <x:row>
      <x:c t="str">
        <x:v>R0P5422295898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NA183930TK</x:v>
      </x:c>
      <x:c t="str">
        <x:v>R0P5422295898</x:v>
      </x:c>
      <x:c t="str">
        <x:v>R0P5422295847</x:v>
      </x:c>
      <x:c t="str">
        <x:v>AsM Audit Remediation Corrections Submission - ARA - 16Jan2018</x:v>
      </x:c>
    </x:row>
    <x:row>
      <x:c t="str">
        <x:v>R0P5422295899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NA183930UK</x:v>
      </x:c>
      <x:c t="str">
        <x:v>R0P5422295899</x:v>
      </x:c>
      <x:c t="str">
        <x:v>R0P5422295848</x:v>
      </x:c>
      <x:c t="str">
        <x:v>AsM Audit Remediation Corrections Submission - ARA - 16Jan2018</x:v>
      </x:c>
    </x:row>
    <x:row>
      <x:c t="str">
        <x:v>R0P5422295900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NA18394007</x:v>
      </x:c>
      <x:c t="str">
        <x:v>R0P5422295900</x:v>
      </x:c>
      <x:c t="str">
        <x:v>R0P5422295849</x:v>
      </x:c>
      <x:c t="str">
        <x:v>AsM Audit Remediation Corrections Submission - ARA - 16Jan2018</x:v>
      </x:c>
    </x:row>
    <x:row>
      <x:c t="str">
        <x:v>R0P5422295901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NA183940EN</x:v>
      </x:c>
      <x:c t="str">
        <x:v>R0P5422295901</x:v>
      </x:c>
      <x:c t="str">
        <x:v>R0P5422295850</x:v>
      </x:c>
      <x:c t="str">
        <x:v>AsM Audit Remediation Corrections Submission - ARA - 16Jan2018</x:v>
      </x:c>
    </x:row>
    <x:row>
      <x:c t="str">
        <x:v>R0P5422295902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NA183940EQ</x:v>
      </x:c>
      <x:c t="str">
        <x:v>R0P5422295902</x:v>
      </x:c>
      <x:c t="str">
        <x:v>R0P5422295851</x:v>
      </x:c>
      <x:c t="str">
        <x:v>AsM Audit Remediation Corrections Submission - ARA - 16Jan2018</x:v>
      </x:c>
    </x:row>
    <x:row>
      <x:c t="str">
        <x:v>R0P5422295903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NA183940ER</x:v>
      </x:c>
      <x:c t="str">
        <x:v>R0P5422295903</x:v>
      </x:c>
      <x:c t="str">
        <x:v>R0P5422295852</x:v>
      </x:c>
      <x:c t="str">
        <x:v>AsM Audit Remediation Corrections Submission - ARA - 16Jan2018</x:v>
      </x:c>
    </x:row>
    <x:row>
      <x:c t="str">
        <x:v>R0P5422295904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NA183940ES</x:v>
      </x:c>
      <x:c t="str">
        <x:v>R0P5422295904</x:v>
      </x:c>
      <x:c t="str">
        <x:v>R0P5422295792</x:v>
      </x:c>
      <x:c t="str">
        <x:v>AsM Audit Remediation Corrections Submission - ARA - 16Jan2018</x:v>
      </x:c>
    </x:row>
    <x:row>
      <x:c t="str">
        <x:v>R0P5422295905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NA183940JW</x:v>
      </x:c>
      <x:c t="str">
        <x:v>R0P5422295905</x:v>
      </x:c>
      <x:c t="str">
        <x:v>R0P5422295846</x:v>
      </x:c>
      <x:c t="str">
        <x:v>AsM Audit Remediation Corrections Submission - ARA - 16Jan2018</x:v>
      </x:c>
    </x:row>
    <x:row>
      <x:c t="str">
        <x:v>R0P5422295906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NA183940K2</x:v>
      </x:c>
      <x:c t="str">
        <x:v>R0P5422295906</x:v>
      </x:c>
      <x:c t="str">
        <x:v>R0P5422295847</x:v>
      </x:c>
      <x:c t="str">
        <x:v>AsM Audit Remediation Corrections Submission - ARA - 16Jan2018</x:v>
      </x:c>
    </x:row>
    <x:row>
      <x:c t="str">
        <x:v>R0P5422295907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NA183940K5</x:v>
      </x:c>
      <x:c t="str">
        <x:v>R0P5422295907</x:v>
      </x:c>
      <x:c t="str">
        <x:v>R0P5422295848</x:v>
      </x:c>
      <x:c t="str">
        <x:v>AsM Audit Remediation Corrections Submission - ARA - 16Jan2018</x:v>
      </x:c>
    </x:row>
    <x:row>
      <x:c t="str">
        <x:v>R0P5422295908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NA183940MO</x:v>
      </x:c>
      <x:c t="str">
        <x:v>R0P5422295908</x:v>
      </x:c>
      <x:c t="str">
        <x:v>R0P5422295849</x:v>
      </x:c>
      <x:c t="str">
        <x:v>AsM Audit Remediation Corrections Submission - ARA - 16Jan2018</x:v>
      </x:c>
    </x:row>
    <x:row>
      <x:c t="str">
        <x:v>R0P5422295909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NA183940MP</x:v>
      </x:c>
      <x:c t="str">
        <x:v>R0P5422295909</x:v>
      </x:c>
      <x:c t="str">
        <x:v>R0P5422295850</x:v>
      </x:c>
      <x:c t="str">
        <x:v>AsM Audit Remediation Corrections Submission - ARA - 16Jan2018</x:v>
      </x:c>
    </x:row>
    <x:row>
      <x:c t="str">
        <x:v>R0P5422295910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NA183940NE</x:v>
      </x:c>
      <x:c t="str">
        <x:v>R0P5422295910</x:v>
      </x:c>
      <x:c t="str">
        <x:v>R0P5422295851</x:v>
      </x:c>
      <x:c t="str">
        <x:v>AsM Audit Remediation Corrections Submission - ARA - 16Jan2018</x:v>
      </x:c>
    </x:row>
    <x:row>
      <x:c t="str">
        <x:v>R0P5422295911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NA183940NJ</x:v>
      </x:c>
      <x:c t="str">
        <x:v>R0P5422295911</x:v>
      </x:c>
      <x:c t="str">
        <x:v>R0P5422295852</x:v>
      </x:c>
      <x:c t="str">
        <x:v>AsM Audit Remediation Corrections Submission - ARA - 16Jan2018</x:v>
      </x:c>
    </x:row>
    <x:row>
      <x:c t="str">
        <x:v>R0P5422295912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NA183940O1</x:v>
      </x:c>
      <x:c t="str">
        <x:v>R0P5422295912</x:v>
      </x:c>
      <x:c t="str">
        <x:v>R0P5422295792</x:v>
      </x:c>
      <x:c t="str">
        <x:v>AsM Audit Remediation Corrections Submission - ARA - 16Jan2018</x:v>
      </x:c>
    </x:row>
    <x:row>
      <x:c t="str">
        <x:v>R0P5422295913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NA183940OX</x:v>
      </x:c>
      <x:c t="str">
        <x:v>R0P5422295913</x:v>
      </x:c>
      <x:c t="str">
        <x:v>R0P5422295846</x:v>
      </x:c>
      <x:c t="str">
        <x:v>AsM Audit Remediation Corrections Submission - ARA - 16Jan2018</x:v>
      </x:c>
    </x:row>
    <x:row>
      <x:c t="str">
        <x:v>R0P5422295914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NA183940PV</x:v>
      </x:c>
      <x:c t="str">
        <x:v>R0P5422295914</x:v>
      </x:c>
      <x:c t="str">
        <x:v>R0P5422295847</x:v>
      </x:c>
      <x:c t="str">
        <x:v>AsM Audit Remediation Corrections Submission - ARA - 16Jan2018</x:v>
      </x:c>
    </x:row>
    <x:row>
      <x:c t="str">
        <x:v>R0P5422295915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NA183940QG</x:v>
      </x:c>
      <x:c t="str">
        <x:v>R0P5422295915</x:v>
      </x:c>
      <x:c t="str">
        <x:v>R0P5422295848</x:v>
      </x:c>
      <x:c t="str">
        <x:v>AsM Audit Remediation Corrections Submission - ARA - 16Jan2018</x:v>
      </x:c>
    </x:row>
    <x:row>
      <x:c t="str">
        <x:v>R0P5422295916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NA183940TK</x:v>
      </x:c>
      <x:c t="str">
        <x:v>R0P5422295916</x:v>
      </x:c>
      <x:c t="str">
        <x:v>R0P5422295849</x:v>
      </x:c>
      <x:c t="str">
        <x:v>AsM Audit Remediation Corrections Submission - ARA - 16Jan2018</x:v>
      </x:c>
    </x:row>
    <x:row>
      <x:c t="str">
        <x:v>R0P5422295917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NA183940TL</x:v>
      </x:c>
      <x:c t="str">
        <x:v>R0P5422295917</x:v>
      </x:c>
      <x:c t="str">
        <x:v>R0P5422295850</x:v>
      </x:c>
      <x:c t="str">
        <x:v>AsM Audit Remediation Corrections Submission - ARA - 16Jan2018</x:v>
      </x:c>
    </x:row>
    <x:row>
      <x:c t="str">
        <x:v>R0P5422295918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NA183940TM</x:v>
      </x:c>
      <x:c t="str">
        <x:v>R0P5422295918</x:v>
      </x:c>
      <x:c t="str">
        <x:v>R0P5422295851</x:v>
      </x:c>
      <x:c t="str">
        <x:v>AsM Audit Remediation Corrections Submission - ARA - 16Jan2018</x:v>
      </x:c>
    </x:row>
    <x:row>
      <x:c t="str">
        <x:v>R0P5422295919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NA183940TP</x:v>
      </x:c>
      <x:c t="str">
        <x:v>R0P5422295919</x:v>
      </x:c>
      <x:c t="str">
        <x:v>R0P5422295852</x:v>
      </x:c>
      <x:c t="str">
        <x:v>AsM Audit Remediation Corrections Submission - ARA - 16Jan2018</x:v>
      </x:c>
    </x:row>
    <x:row>
      <x:c t="str">
        <x:v>R0P5422295920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NA183670GT</x:v>
      </x:c>
      <x:c t="str">
        <x:v>R0P5422295920</x:v>
      </x:c>
      <x:c t="str">
        <x:v>R0P5422295792</x:v>
      </x:c>
      <x:c t="str">
        <x:v>AsM Audit Remediation Corrections Submission - ARA - 16Jan2018</x:v>
      </x:c>
    </x:row>
    <x:row>
      <x:c t="str">
        <x:v>R0P5422295921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NA183670GY</x:v>
      </x:c>
      <x:c t="str">
        <x:v>R0P5422295921</x:v>
      </x:c>
      <x:c t="str">
        <x:v>R0P5422295846</x:v>
      </x:c>
      <x:c t="str">
        <x:v>AsM Audit Remediation Corrections Submission - ARA - 16Jan2018</x:v>
      </x:c>
    </x:row>
    <x:row>
      <x:c t="str">
        <x:v>R0P5422295922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NA183670HN</x:v>
      </x:c>
      <x:c t="str">
        <x:v>R0P5422295922</x:v>
      </x:c>
      <x:c t="str">
        <x:v>R0P5422295847</x:v>
      </x:c>
      <x:c t="str">
        <x:v>AsM Audit Remediation Corrections Submission - ARA - 16Jan2018</x:v>
      </x:c>
    </x:row>
    <x:row>
      <x:c t="str">
        <x:v>R0P5422295923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NA183670L9</x:v>
      </x:c>
      <x:c t="str">
        <x:v>R0P5422295923</x:v>
      </x:c>
      <x:c t="str">
        <x:v>R0P5422295848</x:v>
      </x:c>
      <x:c t="str">
        <x:v>AsM Audit Remediation Corrections Submission - ARA - 16Jan2018</x:v>
      </x:c>
    </x:row>
    <x:row>
      <x:c t="str">
        <x:v>R0P5422295924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NA1839306O</x:v>
      </x:c>
      <x:c t="str">
        <x:v>R0P5422295924</x:v>
      </x:c>
      <x:c t="str">
        <x:v>R0P5422295849</x:v>
      </x:c>
      <x:c t="str">
        <x:v>AsM Audit Remediation Corrections Submission - ARA - 16Jan2018</x:v>
      </x:c>
    </x:row>
    <x:row>
      <x:c t="str">
        <x:v>R0P5422314938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REBAKCDSW9W1RC</x:v>
      </x:c>
      <x:c t="str">
        <x:v>R0P5422314938</x:v>
      </x:c>
      <x:c t="str">
        <x:v>R0P5422314837</x:v>
      </x:c>
      <x:c t="str">
        <x:v>AsM Audit Remediation Corrections Submission - ARA - 16Jan2018</x:v>
      </x:c>
    </x:row>
    <x:row>
      <x:c t="str">
        <x:v>R0P5422314939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REBAKCDXW9K1YG</x:v>
      </x:c>
      <x:c t="str">
        <x:v>R0P5422314939</x:v>
      </x:c>
      <x:c t="str">
        <x:v>R0P5422314838</x:v>
      </x:c>
      <x:c t="str">
        <x:v>AsM Audit Remediation Corrections Submission - ARA - 16Jan2018</x:v>
      </x:c>
    </x:row>
    <x:row>
      <x:c t="str">
        <x:v>R0P5422314940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REBAKCDXW9K1YY</x:v>
      </x:c>
      <x:c t="str">
        <x:v>R0P5422314940</x:v>
      </x:c>
      <x:c t="str">
        <x:v>R0P5422314839</x:v>
      </x:c>
      <x:c t="str">
        <x:v>AsM Audit Remediation Corrections Submission - ARA - 16Jan2018</x:v>
      </x:c>
    </x:row>
    <x:row>
      <x:c t="str">
        <x:v>R0P5422314941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REBAKCDXW9K1Z3</x:v>
      </x:c>
      <x:c t="str">
        <x:v>R0P5422314941</x:v>
      </x:c>
      <x:c t="str">
        <x:v>R0P5422314834</x:v>
      </x:c>
      <x:c t="str">
        <x:v>AsM Audit Remediation Corrections Submission - ARA - 16Jan2018</x:v>
      </x:c>
    </x:row>
    <x:row>
      <x:c t="str">
        <x:v>R0P5422314942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REBAKCDSW9W1Q0</x:v>
      </x:c>
      <x:c t="str">
        <x:v>R0P5422314942</x:v>
      </x:c>
      <x:c t="str">
        <x:v>R0P5422314835</x:v>
      </x:c>
      <x:c t="str">
        <x:v>AsM Audit Remediation Corrections Submission - ARA - 16Jan2018</x:v>
      </x:c>
    </x:row>
    <x:row>
      <x:c t="str">
        <x:v>R0P5422314943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REBAKCDSZ110G0</x:v>
      </x:c>
      <x:c t="str">
        <x:v>R0P5422314943</x:v>
      </x:c>
      <x:c t="str">
        <x:v>R0P5422314836</x:v>
      </x:c>
      <x:c t="str">
        <x:v>AsM Audit Remediation Corrections Submission - ARA - 16Jan2018</x:v>
      </x:c>
    </x:row>
    <x:row>
      <x:c t="str">
        <x:v>R0P5422314944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REBAKCDXC78156</x:v>
      </x:c>
      <x:c t="str">
        <x:v>R0P5422314944</x:v>
      </x:c>
      <x:c t="str">
        <x:v>R0P5422314837</x:v>
      </x:c>
      <x:c t="str">
        <x:v>AsM Audit Remediation Corrections Submission - ARA - 16Jan2018</x:v>
      </x:c>
    </x:row>
    <x:row>
      <x:c t="str">
        <x:v>R0P5422314945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REBAKCDXC78159</x:v>
      </x:c>
      <x:c t="str">
        <x:v>R0P5422314945</x:v>
      </x:c>
      <x:c t="str">
        <x:v>R0P5422314838</x:v>
      </x:c>
      <x:c t="str">
        <x:v>AsM Audit Remediation Corrections Submission - ARA - 16Jan2018</x:v>
      </x:c>
    </x:row>
    <x:row>
      <x:c t="str">
        <x:v>R0P5422314946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REBAKCDXC7815D</x:v>
      </x:c>
      <x:c t="str">
        <x:v>R0P5422314946</x:v>
      </x:c>
      <x:c t="str">
        <x:v>R0P5422314839</x:v>
      </x:c>
      <x:c t="str">
        <x:v>AsM Audit Remediation Corrections Submission - ARA - 16Jan2018</x:v>
      </x:c>
    </x:row>
    <x:row>
      <x:c t="str">
        <x:v>R0P5422314947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REBAKA7TH8V008</x:v>
      </x:c>
      <x:c t="str">
        <x:v>R0P5422314947</x:v>
      </x:c>
      <x:c t="str">
        <x:v>R0P5422314834</x:v>
      </x:c>
      <x:c t="str">
        <x:v>AsM Audit Remediation Corrections Submission - ARA - 16Jan2018</x:v>
      </x:c>
    </x:row>
    <x:row>
      <x:c t="str">
        <x:v>R0P5422314948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REBAKA7TH9O1ZF</x:v>
      </x:c>
      <x:c t="str">
        <x:v>R0P5422314948</x:v>
      </x:c>
      <x:c t="str">
        <x:v>R0P5422314835</x:v>
      </x:c>
      <x:c t="str">
        <x:v>AsM Audit Remediation Corrections Submission - ARA - 16Jan2018</x:v>
      </x:c>
    </x:row>
    <x:row>
      <x:c t="str">
        <x:v>R0P5422314949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REBAKC4XW13AHF</x:v>
      </x:c>
      <x:c t="str">
        <x:v>R0P5422314949</x:v>
      </x:c>
      <x:c t="str">
        <x:v>R0P5422314836</x:v>
      </x:c>
      <x:c t="str">
        <x:v>AsM Audit Remediation Corrections Submission - ARA - 16Jan2018</x:v>
      </x:c>
    </x:row>
    <x:row>
      <x:c t="str">
        <x:v>R0P5422314950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REBAKCDSW232CK</x:v>
      </x:c>
      <x:c t="str">
        <x:v>R0P5422314950</x:v>
      </x:c>
      <x:c t="str">
        <x:v>R0P5422314837</x:v>
      </x:c>
      <x:c t="str">
        <x:v>AsM Audit Remediation Corrections Submission - ARA - 16Jan2018</x:v>
      </x:c>
    </x:row>
    <x:row>
      <x:c t="str">
        <x:v>R0P5422314951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REBAKCDSW3510J</x:v>
      </x:c>
      <x:c t="str">
        <x:v>R0P5422314951</x:v>
      </x:c>
      <x:c t="str">
        <x:v>R0P5422314838</x:v>
      </x:c>
      <x:c t="str">
        <x:v>AsM Audit Remediation Corrections Submission - ARA - 16Jan2018</x:v>
      </x:c>
    </x:row>
    <x:row>
      <x:c t="str">
        <x:v>R0P5422314952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REBAKCDSZ110GM</x:v>
      </x:c>
      <x:c t="str">
        <x:v>R0P5422314952</x:v>
      </x:c>
      <x:c t="str">
        <x:v>R0P5422314839</x:v>
      </x:c>
      <x:c t="str">
        <x:v>AsM Audit Remediation Corrections Submission - ARA - 16Jan2018</x:v>
      </x:c>
    </x:row>
    <x:row>
      <x:c t="str">
        <x:v>R0P5422314954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2WBHR01CX75BK4</x:v>
      </x:c>
      <x:c t="str">
        <x:v>R0P5422314954</x:v>
      </x:c>
      <x:c t="str">
        <x:v>R0P5422314834</x:v>
      </x:c>
      <x:c t="str">
        <x:v>AsM Audit Remediation Corrections Submission - ARA - 16Jan2018</x:v>
      </x:c>
    </x:row>
    <x:row>
      <x:c t="str">
        <x:v>R0P5422314955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2WBHR01CX75BKA</x:v>
      </x:c>
      <x:c t="str">
        <x:v>R0P5422314955</x:v>
      </x:c>
      <x:c t="str">
        <x:v>R0P5422314835</x:v>
      </x:c>
      <x:c t="str">
        <x:v>AsM Audit Remediation Corrections Submission - ARA - 16Jan2018</x:v>
      </x:c>
    </x:row>
    <x:row>
      <x:c t="str">
        <x:v>R0P5422314956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2WBHR01CX75BB3</x:v>
      </x:c>
      <x:c t="str">
        <x:v>R0P5422314956</x:v>
      </x:c>
      <x:c t="str">
        <x:v>R0P5422314836</x:v>
      </x:c>
      <x:c t="str">
        <x:v>AsM Audit Remediation Corrections Submission - ARA - 16Jan2018</x:v>
      </x:c>
    </x:row>
    <x:row>
      <x:c t="str">
        <x:v>R0P5422314957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2WBHR01CX75BK6</x:v>
      </x:c>
      <x:c t="str">
        <x:v>R0P5422314957</x:v>
      </x:c>
      <x:c t="str">
        <x:v>R0P5422314837</x:v>
      </x:c>
      <x:c t="str">
        <x:v>AsM Audit Remediation Corrections Submission - ARA - 16Jan2018</x:v>
      </x:c>
    </x:row>
    <x:row>
      <x:c t="str">
        <x:v>R0P5422314958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2WBHR01CX75BBB</x:v>
      </x:c>
      <x:c t="str">
        <x:v>R0P5422314958</x:v>
      </x:c>
      <x:c t="str">
        <x:v>R0P5422314838</x:v>
      </x:c>
      <x:c t="str">
        <x:v>AsM Audit Remediation Corrections Submission - ARA - 16Jan2018</x:v>
      </x:c>
    </x:row>
    <x:row>
      <x:c t="str">
        <x:v>R0P5422314959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2WBHR01CX75BBA</x:v>
      </x:c>
      <x:c t="str">
        <x:v>R0P5422314959</x:v>
      </x:c>
      <x:c t="str">
        <x:v>R0P5422314839</x:v>
      </x:c>
      <x:c t="str">
        <x:v>AsM Audit Remediation Corrections Submission - ARA - 16Jan2018</x:v>
      </x:c>
    </x:row>
    <x:row>
      <x:c t="str">
        <x:v>R0P5422314960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2WBHR01CX75BK0</x:v>
      </x:c>
      <x:c t="str">
        <x:v>R0P5422314960</x:v>
      </x:c>
      <x:c t="str">
        <x:v>R0P5422314834</x:v>
      </x:c>
      <x:c t="str">
        <x:v>AsM Audit Remediation Corrections Submission - ARA - 16Jan2018</x:v>
      </x:c>
    </x:row>
    <x:row>
      <x:c t="str">
        <x:v>R0P5422314961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2WBHR01CX75BK8</x:v>
      </x:c>
      <x:c t="str">
        <x:v>R0P5422314961</x:v>
      </x:c>
      <x:c t="str">
        <x:v>R0P5422314835</x:v>
      </x:c>
      <x:c t="str">
        <x:v>AsM Audit Remediation Corrections Submission - ARA - 16Jan2018</x:v>
      </x:c>
    </x:row>
    <x:row>
      <x:c t="str">
        <x:v>R0P5422314962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2WBHR01CX830ZA</x:v>
      </x:c>
      <x:c t="str">
        <x:v>R0P5422314962</x:v>
      </x:c>
      <x:c t="str">
        <x:v>R0P5422314836</x:v>
      </x:c>
      <x:c t="str">
        <x:v>AsM Audit Remediation Corrections Submission - ARA - 16Jan2018</x:v>
      </x:c>
    </x:row>
    <x:row>
      <x:c t="str">
        <x:v>R0P5422314963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2WBHR01CX830YX</x:v>
      </x:c>
      <x:c t="str">
        <x:v>R0P5422314963</x:v>
      </x:c>
      <x:c t="str">
        <x:v>R0P5422314837</x:v>
      </x:c>
      <x:c t="str">
        <x:v>AsM Audit Remediation Corrections Submission - ARA - 16Jan2018</x:v>
      </x:c>
    </x:row>
    <x:row>
      <x:c t="str">
        <x:v>R0P5422314964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2WBHR01CX75BK7</x:v>
      </x:c>
      <x:c t="str">
        <x:v>R0P5422314964</x:v>
      </x:c>
      <x:c t="str">
        <x:v>R0P5422314838</x:v>
      </x:c>
      <x:c t="str">
        <x:v>AsM Audit Remediation Corrections Submission - ARA - 16Jan2018</x:v>
      </x:c>
    </x:row>
    <x:row>
      <x:c t="str">
        <x:v>R0P5422314966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PDNLU0DLM8R0LS</x:v>
      </x:c>
      <x:c t="str">
        <x:v>R0P5422314966</x:v>
      </x:c>
      <x:c t="str">
        <x:v>R0P5422314834</x:v>
      </x:c>
      <x:c t="str">
        <x:v>AsM Audit Remediation Corrections Submission - ARA - 16Jan2018</x:v>
      </x:c>
    </x:row>
    <x:row>
      <x:c t="str">
        <x:v>R0P5422314967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PDNLU0GLM9K0OT</x:v>
      </x:c>
      <x:c t="str">
        <x:v>R0P5422314967</x:v>
      </x:c>
      <x:c t="str">
        <x:v>R0P5422314835</x:v>
      </x:c>
      <x:c t="str">
        <x:v>AsM Audit Remediation Corrections Submission - ARA - 16Jan2018</x:v>
      </x:c>
    </x:row>
    <x:row>
      <x:c t="str">
        <x:v>R0P5422314968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PDNLU0NLM600RQ</x:v>
      </x:c>
      <x:c t="str">
        <x:v>R0P5422314968</x:v>
      </x:c>
      <x:c t="str">
        <x:v>R0P5422314836</x:v>
      </x:c>
      <x:c t="str">
        <x:v>AsM Audit Remediation Corrections Submission - ARA - 16Jan2018</x:v>
      </x:c>
    </x:row>
    <x:row>
      <x:c t="str">
        <x:v>R0P5422314969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PDNLU0DLM8Q04M</x:v>
      </x:c>
      <x:c t="str">
        <x:v>R0P5422314969</x:v>
      </x:c>
      <x:c t="str">
        <x:v>R0P5422314837</x:v>
      </x:c>
      <x:c t="str">
        <x:v>AsM Audit Remediation Corrections Submission - ARA - 16Jan2018</x:v>
      </x:c>
    </x:row>
    <x:row>
      <x:c t="str">
        <x:v>R0P5422314970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PDNLU0DLM8S082</x:v>
      </x:c>
      <x:c t="str">
        <x:v>R0P5422314970</x:v>
      </x:c>
      <x:c t="str">
        <x:v>R0P5422314838</x:v>
      </x:c>
      <x:c t="str">
        <x:v>AsM Audit Remediation Corrections Submission - ARA - 16Jan2018</x:v>
      </x:c>
    </x:row>
    <x:row>
      <x:c t="str">
        <x:v>R0P5422314971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PDNLU0ELM8V08L</x:v>
      </x:c>
      <x:c t="str">
        <x:v>R0P5422314971</x:v>
      </x:c>
      <x:c t="str">
        <x:v>R0P5422314839</x:v>
      </x:c>
      <x:c t="str">
        <x:v>AsM Audit Remediation Corrections Submission - ARA - 16Jan2018</x:v>
      </x:c>
    </x:row>
    <x:row>
      <x:c t="str">
        <x:v>R0P5422314975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PDAQU0AKL7B1QE</x:v>
      </x:c>
      <x:c t="str">
        <x:v>R0P5422314975</x:v>
      </x:c>
      <x:c t="str">
        <x:v>R0P5422314834</x:v>
      </x:c>
      <x:c t="str">
        <x:v>AsM Audit Remediation Corrections Submission - ARA - 16Jan2018</x:v>
      </x:c>
    </x:row>
    <x:row>
      <x:c t="str">
        <x:v>R0P5422314976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PDAQU0AKL8L0GI</x:v>
      </x:c>
      <x:c t="str">
        <x:v>R0P5422314976</x:v>
      </x:c>
      <x:c t="str">
        <x:v>R0P5422314835</x:v>
      </x:c>
      <x:c t="str">
        <x:v>AsM Audit Remediation Corrections Submission - ARA - 16Jan2018</x:v>
      </x:c>
    </x:row>
    <x:row>
      <x:c t="str">
        <x:v>R0P5422314977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PDAQU0AKL6U0B3</x:v>
      </x:c>
      <x:c t="str">
        <x:v>R0P5422314977</x:v>
      </x:c>
      <x:c t="str">
        <x:v>R0P5422314836</x:v>
      </x:c>
      <x:c t="str">
        <x:v>AsM Audit Remediation Corrections Submission - ARA - 16Jan2018</x:v>
      </x:c>
    </x:row>
    <x:row>
      <x:c t="str">
        <x:v>R0P5422314978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PDAQU0AV478E51</x:v>
      </x:c>
      <x:c t="str">
        <x:v>R0P5422314978</x:v>
      </x:c>
      <x:c t="str">
        <x:v>R0P5422314837</x:v>
      </x:c>
      <x:c t="str">
        <x:v>AsM Audit Remediation Corrections Submission - ARA - 16Jan2018</x:v>
      </x:c>
    </x:row>
    <x:row>
      <x:c t="str">
        <x:v>R0P5422314979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PDAQU0AKL7M4L6</x:v>
      </x:c>
      <x:c t="str">
        <x:v>R0P5422314979</x:v>
      </x:c>
      <x:c t="str">
        <x:v>R0P5422314838</x:v>
      </x:c>
      <x:c t="str">
        <x:v>AsM Audit Remediation Corrections Submission - ARA - 16Jan2018</x:v>
      </x:c>
    </x:row>
    <x:row>
      <x:c t="str">
        <x:v>R0P5422314980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PDAQU0AKL7Y221</x:v>
      </x:c>
      <x:c t="str">
        <x:v>R0P5422314980</x:v>
      </x:c>
      <x:c t="str">
        <x:v>R0P5422314839</x:v>
      </x:c>
      <x:c t="str">
        <x:v>AsM Audit Remediation Corrections Submission - ARA - 16Jan2018</x:v>
      </x:c>
    </x:row>
    <x:row>
      <x:c t="str">
        <x:v>R0P5422314982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PDAQU0AKL7B1NY</x:v>
      </x:c>
      <x:c t="str">
        <x:v>R0P5422314982</x:v>
      </x:c>
      <x:c t="str">
        <x:v>R0P5422314834</x:v>
      </x:c>
      <x:c t="str">
        <x:v>AsM Audit Remediation Corrections Submission - ARA - 16Jan2018</x:v>
      </x:c>
    </x:row>
    <x:row>
      <x:c t="str">
        <x:v>R0P5422314983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PDAQU0AT49O1FH</x:v>
      </x:c>
      <x:c t="str">
        <x:v>R0P5422314983</x:v>
      </x:c>
      <x:c t="str">
        <x:v>R0P5422314835</x:v>
      </x:c>
      <x:c t="str">
        <x:v>AsM Audit Remediation Corrections Submission - ARA - 16Jan2018</x:v>
      </x:c>
    </x:row>
    <x:row>
      <x:c t="str">
        <x:v>R0P5422314984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PDAQU0AKL7R0QR</x:v>
      </x:c>
      <x:c t="str">
        <x:v>R0P5422314984</x:v>
      </x:c>
      <x:c t="str">
        <x:v>R0P5422314836</x:v>
      </x:c>
      <x:c t="str">
        <x:v>AsM Audit Remediation Corrections Submission - ARA - 16Jan2018</x:v>
      </x:c>
    </x:row>
    <x:row>
      <x:c t="str">
        <x:v>R0P5422314985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PDAQU0AKL7B1Q9</x:v>
      </x:c>
      <x:c t="str">
        <x:v>R0P5422314985</x:v>
      </x:c>
      <x:c t="str">
        <x:v>R0P5422314837</x:v>
      </x:c>
      <x:c t="str">
        <x:v>AsM Audit Remediation Corrections Submission - ARA - 16Jan2018</x:v>
      </x:c>
    </x:row>
    <x:row>
      <x:c t="str">
        <x:v>R0P5422314986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PDAQU0AKL6U0B4</x:v>
      </x:c>
      <x:c t="str">
        <x:v>R0P5422314986</x:v>
      </x:c>
      <x:c t="str">
        <x:v>R0P5422314838</x:v>
      </x:c>
      <x:c t="str">
        <x:v>AsM Audit Remediation Corrections Submission - ARA - 16Jan2018</x:v>
      </x:c>
    </x:row>
    <x:row>
      <x:c t="str">
        <x:v>R0P5422314987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PDAQU0AKL8L05Q</x:v>
      </x:c>
      <x:c t="str">
        <x:v>R0P5422314987</x:v>
      </x:c>
      <x:c t="str">
        <x:v>R0P5422314839</x:v>
      </x:c>
      <x:c t="str">
        <x:v>AsM Audit Remediation Corrections Submission - ARA - 16Jan2018</x:v>
      </x:c>
    </x:row>
    <x:row>
      <x:c t="str">
        <x:v>R0P5422314989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MY57340PHL</x:v>
      </x:c>
      <x:c t="str">
        <x:v>R0P5422314989</x:v>
      </x:c>
      <x:c t="str">
        <x:v>R0P5422314834</x:v>
      </x:c>
      <x:c t="str">
        <x:v>AsM Audit Remediation Corrections Submission - ARA - 16Jan2018</x:v>
      </x:c>
    </x:row>
    <x:row>
      <x:c t="str">
        <x:v>R0P5422314990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MY57340PF3</x:v>
      </x:c>
      <x:c t="str">
        <x:v>R0P5422314990</x:v>
      </x:c>
      <x:c t="str">
        <x:v>R0P5422314835</x:v>
      </x:c>
      <x:c t="str">
        <x:v>AsM Audit Remediation Corrections Submission - ARA - 16Jan2018</x:v>
      </x:c>
    </x:row>
    <x:row>
      <x:c t="str">
        <x:v>R0P5422314991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MY57340PHG</x:v>
      </x:c>
      <x:c t="str">
        <x:v>R0P5422314991</x:v>
      </x:c>
      <x:c t="str">
        <x:v>R0P5422314836</x:v>
      </x:c>
      <x:c t="str">
        <x:v>AsM Audit Remediation Corrections Submission - ARA - 16Jan2018</x:v>
      </x:c>
    </x:row>
    <x:row>
      <x:c t="str">
        <x:v>R0P5422314992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MY57340PH6</x:v>
      </x:c>
      <x:c t="str">
        <x:v>R0P5422314992</x:v>
      </x:c>
      <x:c t="str">
        <x:v>R0P5422314837</x:v>
      </x:c>
      <x:c t="str">
        <x:v>AsM Audit Remediation Corrections Submission - ARA - 16Jan2018</x:v>
      </x:c>
    </x:row>
    <x:row>
      <x:c t="str">
        <x:v>R0P5422314993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MY57340P3S</x:v>
      </x:c>
      <x:c t="str">
        <x:v>R0P5422314993</x:v>
      </x:c>
      <x:c t="str">
        <x:v>R0P5422314838</x:v>
      </x:c>
      <x:c t="str">
        <x:v>AsM Audit Remediation Corrections Submission - ARA - 16Jan2018</x:v>
      </x:c>
    </x:row>
    <x:row>
      <x:c t="str">
        <x:v>R0P5422314994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MY57340PHX</x:v>
      </x:c>
      <x:c t="str">
        <x:v>R0P5422314994</x:v>
      </x:c>
      <x:c t="str">
        <x:v>R0P5422314839</x:v>
      </x:c>
      <x:c t="str">
        <x:v>AsM Audit Remediation Corrections Submission - ARA - 16Jan2018</x:v>
      </x:c>
    </x:row>
    <x:row>
      <x:c t="str">
        <x:v>R0P5422315003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R0P5422315003</x:v>
      </x:c>
      <x:c t="str">
        <x:v>R0P5422314834</x:v>
      </x:c>
      <x:c t="str">
        <x:v>AsM Audit Remediation Corrections Submission - ARA - 16Jan2018</x:v>
      </x:c>
    </x:row>
    <x:row>
      <x:c t="str">
        <x:v>R0P5422315004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R0P5422315004</x:v>
      </x:c>
      <x:c t="str">
        <x:v>R0P5422314835</x:v>
      </x:c>
      <x:c t="str">
        <x:v>AsM Audit Remediation Corrections Submission - ARA - 16Jan2018</x:v>
      </x:c>
    </x:row>
    <x:row>
      <x:c t="str">
        <x:v>R0P5422315005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R0P5422315005</x:v>
      </x:c>
      <x:c t="str">
        <x:v>R0P5422314836</x:v>
      </x:c>
      <x:c t="str">
        <x:v>AsM Audit Remediation Corrections Submission - ARA - 16Jan2018</x:v>
      </x:c>
    </x:row>
    <x:row>
      <x:c t="str">
        <x:v>R0P5422315006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R0P5422315006</x:v>
      </x:c>
      <x:c t="str">
        <x:v>R0P5422314837</x:v>
      </x:c>
      <x:c t="str">
        <x:v>AsM Audit Remediation Corrections Submission - ARA - 16Jan2018</x:v>
      </x:c>
    </x:row>
    <x:row>
      <x:c t="str">
        <x:v>R0P5422315007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R0P5422315007</x:v>
      </x:c>
      <x:c t="str">
        <x:v>R0P5422314838</x:v>
      </x:c>
      <x:c t="str">
        <x:v>AsM Audit Remediation Corrections Submission - ARA - 16Jan2018</x:v>
      </x:c>
    </x:row>
    <x:row>
      <x:c t="str">
        <x:v>R0P5422315008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R0P5422315008</x:v>
      </x:c>
      <x:c t="str">
        <x:v>R0P5422314839</x:v>
      </x:c>
      <x:c t="str">
        <x:v>AsM Audit Remediation Corrections Submission - ARA - 16Jan2018</x:v>
      </x:c>
    </x:row>
    <x:row>
      <x:c t="str">
        <x:v>R0P5422315012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R0P5422315012</x:v>
      </x:c>
      <x:c t="str">
        <x:v>R0P5422314839</x:v>
      </x:c>
      <x:c t="str">
        <x:v>AsM Audit Remediation Corrections Submission - ARA - 16Jan2018</x:v>
      </x:c>
    </x:row>
    <x:row>
      <x:c t="str">
        <x:v>R0P5422315013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R0P5422315013</x:v>
      </x:c>
      <x:c t="str">
        <x:v>R0P5422314838</x:v>
      </x:c>
      <x:c t="str">
        <x:v>AsM Audit Remediation Corrections Submission - ARA - 16Jan2018</x:v>
      </x:c>
    </x:row>
    <x:row>
      <x:c t="str">
        <x:v>R0P5422315014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R0P5422315014</x:v>
      </x:c>
      <x:c t="str">
        <x:v>R0P5422314837</x:v>
      </x:c>
      <x:c t="str">
        <x:v>AsM Audit Remediation Corrections Submission - ARA - 16Jan2018</x:v>
      </x:c>
    </x:row>
    <x:row>
      <x:c t="str">
        <x:v>R0P5422315015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R0P5422315015</x:v>
      </x:c>
      <x:c t="str">
        <x:v>R0P5422314836</x:v>
      </x:c>
      <x:c t="str">
        <x:v>AsM Audit Remediation Corrections Submission - ARA - 16Jan2018</x:v>
      </x:c>
    </x:row>
    <x:row>
      <x:c t="str">
        <x:v>R0P5422315016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R0P5422315016</x:v>
      </x:c>
      <x:c t="str">
        <x:v>R0P5422314835</x:v>
      </x:c>
      <x:c t="str">
        <x:v>AsM Audit Remediation Corrections Submission - ARA - 16Jan2018</x:v>
      </x:c>
    </x:row>
    <x:row>
      <x:c t="str">
        <x:v>R0P5422315017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R0P5422315017</x:v>
      </x:c>
      <x:c t="str">
        <x:v>R0P5422314834</x:v>
      </x:c>
      <x:c t="str">
        <x:v>AsM Audit Remediation Corrections Submission - ARA - 16Jan2018</x:v>
      </x:c>
    </x:row>
    <x:row>
      <x:c t="str">
        <x:v>R0P5422315021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R0P5422315021</x:v>
      </x:c>
      <x:c t="str">
        <x:v>R0P5422314839</x:v>
      </x:c>
      <x:c t="str">
        <x:v>AsM Audit Remediation Corrections Submission - ARA - 16Jan2018</x:v>
      </x:c>
    </x:row>
    <x:row>
      <x:c t="str">
        <x:v>R0P5422315023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R0P5422315023</x:v>
      </x:c>
      <x:c t="str">
        <x:v>R0P5422314839</x:v>
      </x:c>
      <x:c t="str">
        <x:v>AsM Audit Remediation Corrections Submission - ARA - 16Jan2018</x:v>
      </x:c>
    </x:row>
    <x:row>
      <x:c t="str">
        <x:v>R0P5422315025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2WBHR01CX830ZC</x:v>
      </x:c>
      <x:c t="str">
        <x:v>R0P5422315025</x:v>
      </x:c>
      <x:c t="str">
        <x:v>R0P5422314839</x:v>
      </x:c>
      <x:c t="str">
        <x:v>AsM Audit Remediation Corrections Submission - ARA - 16Jan2018</x:v>
      </x:c>
    </x:row>
    <x:row>
      <x:c t="str">
        <x:v>R0P5423942325</x:v>
      </x:c>
      <x:c t="str">
        <x:v>MCLDEU50ECS062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HPE622132</x:v>
      </x:c>
      <x:c t="str">
        <x:v>PR1Y0V0JZN</x:v>
      </x:c>
      <x:c t="str">
        <x:v>R0P5423942325</x:v>
      </x:c>
      <x:c t="str">
        <x:v>R0P5423942293</x:v>
      </x:c>
      <x:c t="str">
        <x:v>AsM Audit Remediation Corrections Submission - ARA - 16Jan2018</x:v>
      </x:c>
    </x:row>
    <x:row>
      <x:c t="str">
        <x:v>R0P5423942329</x:v>
      </x:c>
      <x:c t="str">
        <x:v>MCLDEU50ECS062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HPE622132</x:v>
      </x:c>
      <x:c t="str">
        <x:v/>
      </x:c>
      <x:c t="str">
        <x:v>R0P5423942329</x:v>
      </x:c>
      <x:c t="str">
        <x:v>R0P5423942321</x:v>
      </x:c>
      <x:c t="str">
        <x:v>AsM Audit Remediation Corrections Submission - ARA - 16Jan2018</x:v>
      </x:c>
    </x:row>
    <x:row>
      <x:c t="str">
        <x:v>R0P5423942331</x:v>
      </x:c>
      <x:c t="str">
        <x:v>MCLDEU50ECS062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HPE622132</x:v>
      </x:c>
      <x:c t="str">
        <x:v/>
      </x:c>
      <x:c t="str">
        <x:v>R0P5423942331</x:v>
      </x:c>
      <x:c t="str">
        <x:v>R0P5423942321</x:v>
      </x:c>
      <x:c t="str">
        <x:v>AsM Audit Remediation Corrections Submission - ARA - 16Jan2018</x:v>
      </x:c>
    </x:row>
    <x:row>
      <x:c t="str">
        <x:v>R0P5423942333</x:v>
      </x:c>
      <x:c t="str">
        <x:v>MCLDEU50ECS062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HPE622132</x:v>
      </x:c>
      <x:c t="str">
        <x:v/>
      </x:c>
      <x:c t="str">
        <x:v>R0P5423942333</x:v>
      </x:c>
      <x:c t="str">
        <x:v>R0P5423942320</x:v>
      </x:c>
      <x:c t="str">
        <x:v>AsM Audit Remediation Corrections Submission - ARA - 16Jan2018</x:v>
      </x:c>
    </x:row>
    <x:row>
      <x:c t="str">
        <x:v>R0P5423964874</x:v>
      </x:c>
      <x:c t="str">
        <x:v>4232484083EONHU151LT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HPE626316</x:v>
      </x:c>
      <x:c t="str">
        <x:v/>
      </x:c>
      <x:c t="str">
        <x:v>R0P5423964874</x:v>
      </x:c>
      <x:c t="str">
        <x:v>R0P5423964830</x:v>
      </x:c>
      <x:c t="str">
        <x:v>AsM Audit Remediation Corrections Submission - ARA - 16Jan2018</x:v>
      </x:c>
    </x:row>
    <x:row>
      <x:c t="str">
        <x:v>R0P5423967142</x:v>
      </x:c>
      <x:c t="str">
        <x:v>MCLDEU50ECS064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HPE622275</x:v>
      </x:c>
      <x:c t="str">
        <x:v/>
      </x:c>
      <x:c t="str">
        <x:v>R0P5423967142</x:v>
      </x:c>
      <x:c t="str">
        <x:v>R0P5423967134</x:v>
      </x:c>
      <x:c t="str">
        <x:v>AsM Audit Remediation Corrections Submission - ARA - 16Jan2018</x:v>
      </x:c>
    </x:row>
    <x:row>
      <x:c t="str">
        <x:v>R0P5423967144</x:v>
      </x:c>
      <x:c t="str">
        <x:v>MCLDEU50ECS064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HPE622275</x:v>
      </x:c>
      <x:c t="str">
        <x:v/>
      </x:c>
      <x:c t="str">
        <x:v>R0P5423967144</x:v>
      </x:c>
      <x:c t="str">
        <x:v>R0P5423967133</x:v>
      </x:c>
      <x:c t="str">
        <x:v>AsM Audit Remediation Corrections Submission - ARA - 16Jan2018</x:v>
      </x:c>
    </x:row>
    <x:row>
      <x:c t="str">
        <x:v>R0P5423976639</x:v>
      </x:c>
      <x:c t="str">
        <x:v>5383485949CZAD013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6740027045</x:v>
      </x:c>
      <x:c t="str">
        <x:v/>
      </x:c>
      <x:c t="str">
        <x:v>R0P5423976639</x:v>
      </x:c>
      <x:c t="str">
        <x:v>R0P5423976635</x:v>
      </x:c>
      <x:c t="str">
        <x:v>AsM Audit Remediation Corrections Submission - ARA - 16Jan2018</x:v>
      </x:c>
    </x:row>
    <x:row>
      <x:c t="str">
        <x:v>R0P5423979031</x:v>
      </x:c>
      <x:c t="str">
        <x:v>5383485949CZAD013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6740028596</x:v>
      </x:c>
      <x:c t="str">
        <x:v/>
      </x:c>
      <x:c t="str">
        <x:v>R0P5423979031</x:v>
      </x:c>
      <x:c t="str">
        <x:v>R0P5423979029</x:v>
      </x:c>
      <x:c t="str">
        <x:v>AsM Audit Remediation Corrections Submission - ARA - 16Jan2018</x:v>
      </x:c>
    </x:row>
    <x:row>
      <x:c t="str">
        <x:v>R0P5423979496</x:v>
      </x:c>
      <x:c t="str">
        <x:v>5383485949CZAD013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6740028601</x:v>
      </x:c>
      <x:c t="str">
        <x:v/>
      </x:c>
      <x:c t="str">
        <x:v>R0P5423979496</x:v>
      </x:c>
      <x:c t="str">
        <x:v>R0P5423979494</x:v>
      </x:c>
      <x:c t="str">
        <x:v>AsM Audit Remediation Corrections Submission - ARA - 16Jan2018</x:v>
      </x:c>
    </x:row>
    <x:row>
      <x:c t="str">
        <x:v>R0P5423980442</x:v>
      </x:c>
      <x:c t="str">
        <x:v>5383485949CZAD013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6740028595</x:v>
      </x:c>
      <x:c t="str">
        <x:v/>
      </x:c>
      <x:c t="str">
        <x:v>R0P5423980442</x:v>
      </x:c>
      <x:c t="str">
        <x:v>R0P5423980440</x:v>
      </x:c>
      <x:c t="str">
        <x:v>AsM Audit Remediation Corrections Submission - ARA - 16Jan2018</x:v>
      </x:c>
    </x:row>
    <x:row>
      <x:c t="str">
        <x:v>R0P5423987129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5CG711ZSXD</x:v>
      </x:c>
      <x:c t="str">
        <x:v>R0P5423987129</x:v>
      </x:c>
      <x:c t="str">
        <x:v>R0P5423989809</x:v>
      </x:c>
      <x:c t="str">
        <x:v>AsM Audit Remediation Corrections Submission - ARA - 16Jan2018</x:v>
      </x:c>
    </x:row>
    <x:row>
      <x:c t="str">
        <x:v>R0P5423987130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5CG712XM2T</x:v>
      </x:c>
      <x:c t="str">
        <x:v>R0P5423987130</x:v>
      </x:c>
      <x:c t="str">
        <x:v>R0P5423989810</x:v>
      </x:c>
      <x:c t="str">
        <x:v>AsM Audit Remediation Corrections Submission - ARA - 16Jan2018</x:v>
      </x:c>
    </x:row>
    <x:row>
      <x:c t="str">
        <x:v>R0P5423987131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5CG712Z3JN</x:v>
      </x:c>
      <x:c t="str">
        <x:v>R0P5423987131</x:v>
      </x:c>
      <x:c t="str">
        <x:v>R0P5423989811</x:v>
      </x:c>
      <x:c t="str">
        <x:v>AsM Audit Remediation Corrections Submission - ARA - 16Jan2018</x:v>
      </x:c>
    </x:row>
    <x:row>
      <x:c t="str">
        <x:v>R0P5423987132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5CG711ZSRB</x:v>
      </x:c>
      <x:c t="str">
        <x:v>R0P5423987132</x:v>
      </x:c>
      <x:c t="str">
        <x:v>R0P5423989812</x:v>
      </x:c>
      <x:c t="str">
        <x:v>AsM Audit Remediation Corrections Submission - ARA - 16Jan2018</x:v>
      </x:c>
    </x:row>
    <x:row>
      <x:c t="str">
        <x:v>R0P5423987133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5CG711ZSRD</x:v>
      </x:c>
      <x:c t="str">
        <x:v>R0P5423987133</x:v>
      </x:c>
      <x:c t="str">
        <x:v>R0P5423989813</x:v>
      </x:c>
      <x:c t="str">
        <x:v>AsM Audit Remediation Corrections Submission - ARA - 16Jan2018</x:v>
      </x:c>
    </x:row>
    <x:row>
      <x:c t="str">
        <x:v>R0P5423987134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5CG712Z3JQ</x:v>
      </x:c>
      <x:c t="str">
        <x:v>R0P5423987134</x:v>
      </x:c>
      <x:c t="str">
        <x:v>R0P5423989814</x:v>
      </x:c>
      <x:c t="str">
        <x:v>AsM Audit Remediation Corrections Submission - ARA - 16Jan2018</x:v>
      </x:c>
    </x:row>
    <x:row>
      <x:c t="str">
        <x:v>R0P5423987135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5CG712XM39</x:v>
      </x:c>
      <x:c t="str">
        <x:v>R0P5423987135</x:v>
      </x:c>
      <x:c t="str">
        <x:v>R0P5423989815</x:v>
      </x:c>
      <x:c t="str">
        <x:v>AsM Audit Remediation Corrections Submission - ARA - 16Jan2018</x:v>
      </x:c>
    </x:row>
    <x:row>
      <x:c t="str">
        <x:v>R0P5423987136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5CG712XM3C</x:v>
      </x:c>
      <x:c t="str">
        <x:v>R0P5423987136</x:v>
      </x:c>
      <x:c t="str">
        <x:v>R0P5423989816</x:v>
      </x:c>
      <x:c t="str">
        <x:v>AsM Audit Remediation Corrections Submission - ARA - 16Jan2018</x:v>
      </x:c>
    </x:row>
    <x:row>
      <x:c t="str">
        <x:v>R0P5423987137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5CG712Z3L5</x:v>
      </x:c>
      <x:c t="str">
        <x:v>R0P5423987137</x:v>
      </x:c>
      <x:c t="str">
        <x:v>R0P5423989817</x:v>
      </x:c>
      <x:c t="str">
        <x:v>AsM Audit Remediation Corrections Submission - ARA - 16Jan2018</x:v>
      </x:c>
    </x:row>
    <x:row>
      <x:c t="str">
        <x:v>R0P5423987138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5CG712XM03</x:v>
      </x:c>
      <x:c t="str">
        <x:v>R0P5423987138</x:v>
      </x:c>
      <x:c t="str">
        <x:v>R0P5423989818</x:v>
      </x:c>
      <x:c t="str">
        <x:v>AsM Audit Remediation Corrections Submission - ARA - 16Jan2018</x:v>
      </x:c>
    </x:row>
    <x:row>
      <x:c t="str">
        <x:v>R0P5423987139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5CG712XM0J</x:v>
      </x:c>
      <x:c t="str">
        <x:v>R0P5423987139</x:v>
      </x:c>
      <x:c t="str">
        <x:v>R0P5423989819</x:v>
      </x:c>
      <x:c t="str">
        <x:v>AsM Audit Remediation Corrections Submission - ARA - 16Jan2018</x:v>
      </x:c>
    </x:row>
    <x:row>
      <x:c t="str">
        <x:v>R0P5423987140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5CG712Z3L6</x:v>
      </x:c>
      <x:c t="str">
        <x:v>R0P5423987140</x:v>
      </x:c>
      <x:c t="str">
        <x:v>R0P5423989820</x:v>
      </x:c>
      <x:c t="str">
        <x:v>AsM Audit Remediation Corrections Submission - ARA - 16Jan2018</x:v>
      </x:c>
    </x:row>
    <x:row>
      <x:c t="str">
        <x:v>R0P5423987141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5CG712ZB5P</x:v>
      </x:c>
      <x:c t="str">
        <x:v>R0P5423987141</x:v>
      </x:c>
      <x:c t="str">
        <x:v>R0P5423989821</x:v>
      </x:c>
      <x:c t="str">
        <x:v>AsM Audit Remediation Corrections Submission - ARA - 16Jan2018</x:v>
      </x:c>
    </x:row>
    <x:row>
      <x:c t="str">
        <x:v>R0P5423987142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5CG712ZB8S</x:v>
      </x:c>
      <x:c t="str">
        <x:v>R0P5423987142</x:v>
      </x:c>
      <x:c t="str">
        <x:v>R0P5423989822</x:v>
      </x:c>
      <x:c t="str">
        <x:v>AsM Audit Remediation Corrections Submission - ARA - 16Jan2018</x:v>
      </x:c>
    </x:row>
    <x:row>
      <x:c t="str">
        <x:v>R0P5423987143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5CG712ZBCP</x:v>
      </x:c>
      <x:c t="str">
        <x:v>R0P5423987143</x:v>
      </x:c>
      <x:c t="str">
        <x:v>R0P5423989823</x:v>
      </x:c>
      <x:c t="str">
        <x:v>AsM Audit Remediation Corrections Submission - ARA - 16Jan2018</x:v>
      </x:c>
    </x:row>
    <x:row>
      <x:c t="str">
        <x:v>R0P5423987144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5CG712ZB9N</x:v>
      </x:c>
      <x:c t="str">
        <x:v>R0P5423987144</x:v>
      </x:c>
      <x:c t="str">
        <x:v>R0P5423989824</x:v>
      </x:c>
      <x:c t="str">
        <x:v>AsM Audit Remediation Corrections Submission - ARA - 16Jan2018</x:v>
      </x:c>
    </x:row>
    <x:row>
      <x:c t="str">
        <x:v>R0P5423987145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5CG712ZB9P</x:v>
      </x:c>
      <x:c t="str">
        <x:v>R0P5423987145</x:v>
      </x:c>
      <x:c t="str">
        <x:v>R0P5423989825</x:v>
      </x:c>
      <x:c t="str">
        <x:v>AsM Audit Remediation Corrections Submission - ARA - 16Jan2018</x:v>
      </x:c>
    </x:row>
    <x:row>
      <x:c t="str">
        <x:v>R0P5423987146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5CG712ZBDW</x:v>
      </x:c>
      <x:c t="str">
        <x:v>R0P5423987146</x:v>
      </x:c>
      <x:c t="str">
        <x:v>R0P5423989826</x:v>
      </x:c>
      <x:c t="str">
        <x:v>AsM Audit Remediation Corrections Submission - ARA - 16Jan2018</x:v>
      </x:c>
    </x:row>
    <x:row>
      <x:c t="str">
        <x:v>R0P5423987147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5CG733W7S4</x:v>
      </x:c>
      <x:c t="str">
        <x:v>R0P5423987147</x:v>
      </x:c>
      <x:c t="str">
        <x:v>R0P5423989827</x:v>
      </x:c>
      <x:c t="str">
        <x:v>AsM Audit Remediation Corrections Submission - ARA - 16Jan2018</x:v>
      </x:c>
    </x:row>
    <x:row>
      <x:c t="str">
        <x:v>R0P5423987148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5CG733W7SD</x:v>
      </x:c>
      <x:c t="str">
        <x:v>R0P5423987148</x:v>
      </x:c>
      <x:c t="str">
        <x:v>R0P5423989828</x:v>
      </x:c>
      <x:c t="str">
        <x:v>AsM Audit Remediation Corrections Submission - ARA - 16Jan2018</x:v>
      </x:c>
    </x:row>
    <x:row>
      <x:c t="str">
        <x:v>R0P5423987149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5CG733W7TM</x:v>
      </x:c>
      <x:c t="str">
        <x:v>R0P5423987149</x:v>
      </x:c>
      <x:c t="str">
        <x:v>R0P5423989829</x:v>
      </x:c>
      <x:c t="str">
        <x:v>AsM Audit Remediation Corrections Submission - ARA - 16Jan2018</x:v>
      </x:c>
    </x:row>
    <x:row>
      <x:c t="str">
        <x:v>R0P5423987150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5CG711ZSZN</x:v>
      </x:c>
      <x:c t="str">
        <x:v>R0P5423987150</x:v>
      </x:c>
      <x:c t="str">
        <x:v>R0P5423989830</x:v>
      </x:c>
      <x:c t="str">
        <x:v>AsM Audit Remediation Corrections Submission - ARA - 16Jan2018</x:v>
      </x:c>
    </x:row>
    <x:row>
      <x:c t="str">
        <x:v>R0P5423987151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5CG711ZSZW</x:v>
      </x:c>
      <x:c t="str">
        <x:v>R0P5423987151</x:v>
      </x:c>
      <x:c t="str">
        <x:v>R0P5423989831</x:v>
      </x:c>
      <x:c t="str">
        <x:v>AsM Audit Remediation Corrections Submission - ARA - 16Jan2018</x:v>
      </x:c>
    </x:row>
    <x:row>
      <x:c t="str">
        <x:v>R0P5423987152</x:v>
      </x:c>
      <x:c t="str">
        <x:v>4232887552EONSWE198LT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6740033958</x:v>
      </x:c>
      <x:c t="str">
        <x:v>5CG733W7TL</x:v>
      </x:c>
      <x:c t="str">
        <x:v>R0P5423987152</x:v>
      </x:c>
      <x:c t="str">
        <x:v>R0P5423989832</x:v>
      </x:c>
      <x:c t="str">
        <x:v>AsM Audit Remediation Corrections Submission - ARA - 16Jan2018</x:v>
      </x:c>
    </x:row>
    <x:row>
      <x:c t="str">
        <x:v>R0P5423988777</x:v>
      </x:c>
      <x:c t="str">
        <x:v>5383485949CZAD013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6740028799</x:v>
      </x:c>
      <x:c t="str">
        <x:v/>
      </x:c>
      <x:c t="str">
        <x:v>R0P5423988777</x:v>
      </x:c>
      <x:c t="str">
        <x:v>R0P5423988775</x:v>
      </x:c>
      <x:c t="str">
        <x:v>AsM Audit Remediation Corrections Submission - ARA - 16Jan2018</x:v>
      </x:c>
    </x:row>
    <x:row>
      <x:c t="str">
        <x:v>R0P5423990100</x:v>
      </x:c>
      <x:c t="str">
        <x:v>5383485949CZAD013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6740028824</x:v>
      </x:c>
      <x:c t="str">
        <x:v/>
      </x:c>
      <x:c t="str">
        <x:v>R0P5423990100</x:v>
      </x:c>
      <x:c t="str">
        <x:v>R0P5423990098</x:v>
      </x:c>
      <x:c t="str">
        <x:v>AsM Audit Remediation Corrections Submission - ARA - 16Jan2018</x:v>
      </x:c>
    </x:row>
    <x:row>
      <x:c t="str">
        <x:v>R0P5424484344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REBAKC4XN292ZJ</x:v>
      </x:c>
      <x:c t="str">
        <x:v>R0P5424484344</x:v>
      </x:c>
      <x:c t="str">
        <x:v>R0P5424484267</x:v>
      </x:c>
      <x:c t="str">
        <x:v>AsM Audit Remediation Corrections Submission - ARA - 16Jan2018</x:v>
      </x:c>
    </x:row>
    <x:row>
      <x:c t="str">
        <x:v>R0P5424484345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REBAKC4XN46HLY</x:v>
      </x:c>
      <x:c t="str">
        <x:v>R0P5424484345</x:v>
      </x:c>
      <x:c t="str">
        <x:v>R0P5424484268</x:v>
      </x:c>
      <x:c t="str">
        <x:v>AsM Audit Remediation Corrections Submission - ARA - 16Jan2018</x:v>
      </x:c>
    </x:row>
    <x:row>
      <x:c t="str">
        <x:v>R0P5424484346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REBAKC4XN46HM1</x:v>
      </x:c>
      <x:c t="str">
        <x:v>R0P5424484346</x:v>
      </x:c>
      <x:c t="str">
        <x:v>R0P5424484263</x:v>
      </x:c>
      <x:c t="str">
        <x:v>AsM Audit Remediation Corrections Submission - ARA - 16Jan2018</x:v>
      </x:c>
    </x:row>
    <x:row>
      <x:c t="str">
        <x:v>R0P5424484347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REBAKC4XN752FY</x:v>
      </x:c>
      <x:c t="str">
        <x:v>R0P5424484347</x:v>
      </x:c>
      <x:c t="str">
        <x:v>R0P5424484264</x:v>
      </x:c>
      <x:c t="str">
        <x:v>AsM Audit Remediation Corrections Submission - ARA - 16Jan2018</x:v>
      </x:c>
    </x:row>
    <x:row>
      <x:c t="str">
        <x:v>R0P5424484348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REBAKC4XN752GE</x:v>
      </x:c>
      <x:c t="str">
        <x:v>R0P5424484348</x:v>
      </x:c>
      <x:c t="str">
        <x:v>R0P5424484265</x:v>
      </x:c>
      <x:c t="str">
        <x:v>AsM Audit Remediation Corrections Submission - ARA - 16Jan2018</x:v>
      </x:c>
    </x:row>
    <x:row>
      <x:c t="str">
        <x:v>R0P5424484349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REBAKC4XN752H1</x:v>
      </x:c>
      <x:c t="str">
        <x:v>R0P5424484349</x:v>
      </x:c>
      <x:c t="str">
        <x:v>R0P5424484266</x:v>
      </x:c>
      <x:c t="str">
        <x:v>AsM Audit Remediation Corrections Submission - ARA - 16Jan2018</x:v>
      </x:c>
    </x:row>
    <x:row>
      <x:c t="str">
        <x:v>R0P5424484350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REBAKCDM2241T5</x:v>
      </x:c>
      <x:c t="str">
        <x:v>R0P5424484350</x:v>
      </x:c>
      <x:c t="str">
        <x:v>R0P5424484267</x:v>
      </x:c>
      <x:c t="str">
        <x:v>AsM Audit Remediation Corrections Submission - ARA - 16Jan2018</x:v>
      </x:c>
    </x:row>
    <x:row>
      <x:c t="str">
        <x:v>R0P5424484351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REBAKCDM2241T8</x:v>
      </x:c>
      <x:c t="str">
        <x:v>R0P5424484351</x:v>
      </x:c>
      <x:c t="str">
        <x:v>R0P5424484268</x:v>
      </x:c>
      <x:c t="str">
        <x:v>AsM Audit Remediation Corrections Submission - ARA - 16Jan2018</x:v>
      </x:c>
    </x:row>
    <x:row>
      <x:c t="str">
        <x:v>R0P5424484352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REBAKCDM2241TH</x:v>
      </x:c>
      <x:c t="str">
        <x:v>R0P5424484352</x:v>
      </x:c>
      <x:c t="str">
        <x:v>R0P5424484263</x:v>
      </x:c>
      <x:c t="str">
        <x:v>AsM Audit Remediation Corrections Submission - ARA - 16Jan2018</x:v>
      </x:c>
    </x:row>
    <x:row>
      <x:c t="str">
        <x:v>R0P5424484353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REBAKCDM2241TL</x:v>
      </x:c>
      <x:c t="str">
        <x:v>R0P5424484353</x:v>
      </x:c>
      <x:c t="str">
        <x:v>R0P5424484264</x:v>
      </x:c>
      <x:c t="str">
        <x:v>AsM Audit Remediation Corrections Submission - ARA - 16Jan2018</x:v>
      </x:c>
    </x:row>
    <x:row>
      <x:c t="str">
        <x:v>R0P5424484354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REBAKCDQBA6002</x:v>
      </x:c>
      <x:c t="str">
        <x:v>R0P5424484354</x:v>
      </x:c>
      <x:c t="str">
        <x:v>R0P5424484265</x:v>
      </x:c>
      <x:c t="str">
        <x:v>AsM Audit Remediation Corrections Submission - ARA - 16Jan2018</x:v>
      </x:c>
    </x:row>
    <x:row>
      <x:c t="str">
        <x:v>R0P5424484355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REBAKCDQBA6007</x:v>
      </x:c>
      <x:c t="str">
        <x:v>R0P5424484355</x:v>
      </x:c>
      <x:c t="str">
        <x:v>R0P5424484266</x:v>
      </x:c>
      <x:c t="str">
        <x:v>AsM Audit Remediation Corrections Submission - ARA - 16Jan2018</x:v>
      </x:c>
    </x:row>
    <x:row>
      <x:c t="str">
        <x:v>R0P5424484356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REBAKCDQBA600B</x:v>
      </x:c>
      <x:c t="str">
        <x:v>R0P5424484356</x:v>
      </x:c>
      <x:c t="str">
        <x:v>R0P5424484267</x:v>
      </x:c>
      <x:c t="str">
        <x:v>AsM Audit Remediation Corrections Submission - ARA - 16Jan2018</x:v>
      </x:c>
    </x:row>
    <x:row>
      <x:c t="str">
        <x:v>R0P5424484357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REBAKCDQBA600F</x:v>
      </x:c>
      <x:c t="str">
        <x:v>R0P5424484357</x:v>
      </x:c>
      <x:c t="str">
        <x:v>R0P5424484268</x:v>
      </x:c>
      <x:c t="str">
        <x:v>AsM Audit Remediation Corrections Submission - ARA - 16Jan2018</x:v>
      </x:c>
    </x:row>
    <x:row>
      <x:c t="str">
        <x:v>R0P5424484358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REBAKCDQBA600J</x:v>
      </x:c>
      <x:c t="str">
        <x:v>R0P5424484358</x:v>
      </x:c>
      <x:c t="str">
        <x:v>R0P5424484263</x:v>
      </x:c>
      <x:c t="str">
        <x:v>AsM Audit Remediation Corrections Submission - ARA - 16Jan2018</x:v>
      </x:c>
    </x:row>
    <x:row>
      <x:c t="str">
        <x:v>R0P5424484359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REBAKCDQBA600M</x:v>
      </x:c>
      <x:c t="str">
        <x:v>R0P5424484359</x:v>
      </x:c>
      <x:c t="str">
        <x:v>R0P5424484264</x:v>
      </x:c>
      <x:c t="str">
        <x:v>AsM Audit Remediation Corrections Submission - ARA - 16Jan2018</x:v>
      </x:c>
    </x:row>
    <x:row>
      <x:c t="str">
        <x:v>R0P5424484360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REBAKCDQBA600Q</x:v>
      </x:c>
      <x:c t="str">
        <x:v>R0P5424484360</x:v>
      </x:c>
      <x:c t="str">
        <x:v>R0P5424484265</x:v>
      </x:c>
      <x:c t="str">
        <x:v>AsM Audit Remediation Corrections Submission - ARA - 16Jan2018</x:v>
      </x:c>
    </x:row>
    <x:row>
      <x:c t="str">
        <x:v>R0P5424484361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REBAKCDQBA600T</x:v>
      </x:c>
      <x:c t="str">
        <x:v>R0P5424484361</x:v>
      </x:c>
      <x:c t="str">
        <x:v>R0P5424484266</x:v>
      </x:c>
      <x:c t="str">
        <x:v>AsM Audit Remediation Corrections Submission - ARA - 16Jan2018</x:v>
      </x:c>
    </x:row>
    <x:row>
      <x:c t="str">
        <x:v>R0P5424484362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REBAKCDQBA600X</x:v>
      </x:c>
      <x:c t="str">
        <x:v>R0P5424484362</x:v>
      </x:c>
      <x:c t="str">
        <x:v>R0P5424484267</x:v>
      </x:c>
      <x:c t="str">
        <x:v>AsM Audit Remediation Corrections Submission - ARA - 16Jan2018</x:v>
      </x:c>
    </x:row>
    <x:row>
      <x:c t="str">
        <x:v>R0P5424484363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REBAKCDQBA6010</x:v>
      </x:c>
      <x:c t="str">
        <x:v>R0P5424484363</x:v>
      </x:c>
      <x:c t="str">
        <x:v>R0P5424484268</x:v>
      </x:c>
      <x:c t="str">
        <x:v>AsM Audit Remediation Corrections Submission - ARA - 16Jan2018</x:v>
      </x:c>
    </x:row>
    <x:row>
      <x:c t="str">
        <x:v>R0P5424484364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REBAKCDQBA6012</x:v>
      </x:c>
      <x:c t="str">
        <x:v>R0P5424484364</x:v>
      </x:c>
      <x:c t="str">
        <x:v>R0P5424484263</x:v>
      </x:c>
      <x:c t="str">
        <x:v>AsM Audit Remediation Corrections Submission - ARA - 16Jan2018</x:v>
      </x:c>
    </x:row>
    <x:row>
      <x:c t="str">
        <x:v>R0P5424484365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REBAKCDQBA6011</x:v>
      </x:c>
      <x:c t="str">
        <x:v>R0P5424484365</x:v>
      </x:c>
      <x:c t="str">
        <x:v>R0P5424484264</x:v>
      </x:c>
      <x:c t="str">
        <x:v>AsM Audit Remediation Corrections Submission - ARA - 16Jan2018</x:v>
      </x:c>
    </x:row>
    <x:row>
      <x:c t="str">
        <x:v>R0P5424485366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REBAKCDQBA6014</x:v>
      </x:c>
      <x:c t="str">
        <x:v>R0P5424485366</x:v>
      </x:c>
      <x:c t="str">
        <x:v>R0P5424484265</x:v>
      </x:c>
      <x:c t="str">
        <x:v>AsM Audit Remediation Corrections Submission - ARA - 16Jan2018</x:v>
      </x:c>
    </x:row>
    <x:row>
      <x:c t="str">
        <x:v>R0P5424485367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REBAKCDQBA6017</x:v>
      </x:c>
      <x:c t="str">
        <x:v>R0P5424485367</x:v>
      </x:c>
      <x:c t="str">
        <x:v>R0P5424484266</x:v>
      </x:c>
      <x:c t="str">
        <x:v>AsM Audit Remediation Corrections Submission - ARA - 16Jan2018</x:v>
      </x:c>
    </x:row>
    <x:row>
      <x:c t="str">
        <x:v>R0P5424485368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REBAKCDSW9W1R8</x:v>
      </x:c>
      <x:c t="str">
        <x:v>R0P5424485368</x:v>
      </x:c>
      <x:c t="str">
        <x:v>R0P5424484267</x:v>
      </x:c>
      <x:c t="str">
        <x:v>AsM Audit Remediation Corrections Submission - ARA - 16Jan2018</x:v>
      </x:c>
    </x:row>
    <x:row>
      <x:c t="str">
        <x:v>R0P5424485369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REBAKCDXC572C3</x:v>
      </x:c>
      <x:c t="str">
        <x:v>R0P5424485369</x:v>
      </x:c>
      <x:c t="str">
        <x:v>R0P5424484268</x:v>
      </x:c>
      <x:c t="str">
        <x:v>AsM Audit Remediation Corrections Submission - ARA - 16Jan2018</x:v>
      </x:c>
    </x:row>
    <x:row>
      <x:c t="str">
        <x:v>R0P5424485370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REBAKCDXC572CJ</x:v>
      </x:c>
      <x:c t="str">
        <x:v>R0P5424485370</x:v>
      </x:c>
      <x:c t="str">
        <x:v>R0P5424484263</x:v>
      </x:c>
      <x:c t="str">
        <x:v>AsM Audit Remediation Corrections Submission - ARA - 16Jan2018</x:v>
      </x:c>
    </x:row>
    <x:row>
      <x:c t="str">
        <x:v>R0P5424485371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REBAKCDQBA6015</x:v>
      </x:c>
      <x:c t="str">
        <x:v>R0P5424485371</x:v>
      </x:c>
      <x:c t="str">
        <x:v>R0P5424484264</x:v>
      </x:c>
      <x:c t="str">
        <x:v>AsM Audit Remediation Corrections Submission - ARA - 16Jan2018</x:v>
      </x:c>
    </x:row>
    <x:row>
      <x:c t="str">
        <x:v>R0P5424485372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REBAKCDQBA6018</x:v>
      </x:c>
      <x:c t="str">
        <x:v>R0P5424485372</x:v>
      </x:c>
      <x:c t="str">
        <x:v>R0P5424484265</x:v>
      </x:c>
      <x:c t="str">
        <x:v>AsM Audit Remediation Corrections Submission - ARA - 16Jan2018</x:v>
      </x:c>
    </x:row>
    <x:row>
      <x:c t="str">
        <x:v>R0P5424485373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REBAKCDTF5001W</x:v>
      </x:c>
      <x:c t="str">
        <x:v>R0P5424485373</x:v>
      </x:c>
      <x:c t="str">
        <x:v>R0P5424484266</x:v>
      </x:c>
      <x:c t="str">
        <x:v>AsM Audit Remediation Corrections Submission - ARA - 16Jan2018</x:v>
      </x:c>
    </x:row>
    <x:row>
      <x:c t="str">
        <x:v>R0P5424485374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REBAKCDXC572CG</x:v>
      </x:c>
      <x:c t="str">
        <x:v>R0P5424485374</x:v>
      </x:c>
      <x:c t="str">
        <x:v>R0P5424484267</x:v>
      </x:c>
      <x:c t="str">
        <x:v>AsM Audit Remediation Corrections Submission - ARA - 16Jan2018</x:v>
      </x:c>
    </x:row>
    <x:row>
      <x:c t="str">
        <x:v>R0P5424485375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REBAKCDXC572CK</x:v>
      </x:c>
      <x:c t="str">
        <x:v>R0P5424485375</x:v>
      </x:c>
      <x:c t="str">
        <x:v>R0P5424484268</x:v>
      </x:c>
      <x:c t="str">
        <x:v>AsM Audit Remediation Corrections Submission - ARA - 16Jan2018</x:v>
      </x:c>
    </x:row>
    <x:row>
      <x:c t="str">
        <x:v>R0P5424485376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REBAKCDQBA6013</x:v>
      </x:c>
      <x:c t="str">
        <x:v>R0P5424485376</x:v>
      </x:c>
      <x:c t="str">
        <x:v>R0P5424484263</x:v>
      </x:c>
      <x:c t="str">
        <x:v>AsM Audit Remediation Corrections Submission - ARA - 16Jan2018</x:v>
      </x:c>
    </x:row>
    <x:row>
      <x:c t="str">
        <x:v>R0P5424485377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REBAKCDQBA6016</x:v>
      </x:c>
      <x:c t="str">
        <x:v>R0P5424485377</x:v>
      </x:c>
      <x:c t="str">
        <x:v>R0P5424484264</x:v>
      </x:c>
      <x:c t="str">
        <x:v>AsM Audit Remediation Corrections Submission - ARA - 16Jan2018</x:v>
      </x:c>
    </x:row>
    <x:row>
      <x:c t="str">
        <x:v>R0P5424485378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REBAKCDSW9W1PY</x:v>
      </x:c>
      <x:c t="str">
        <x:v>R0P5424485378</x:v>
      </x:c>
      <x:c t="str">
        <x:v>R0P5424484265</x:v>
      </x:c>
      <x:c t="str">
        <x:v>AsM Audit Remediation Corrections Submission - ARA - 16Jan2018</x:v>
      </x:c>
    </x:row>
    <x:row>
      <x:c t="str">
        <x:v>R0P5424485379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REBAKCDTZ37126</x:v>
      </x:c>
      <x:c t="str">
        <x:v>R0P5424485379</x:v>
      </x:c>
      <x:c t="str">
        <x:v>R0P5424484266</x:v>
      </x:c>
      <x:c t="str">
        <x:v>AsM Audit Remediation Corrections Submission - ARA - 16Jan2018</x:v>
      </x:c>
    </x:row>
    <x:row>
      <x:c t="str">
        <x:v>R0P5424485380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REBAKCDXC572CH</x:v>
      </x:c>
      <x:c t="str">
        <x:v>R0P5424485380</x:v>
      </x:c>
      <x:c t="str">
        <x:v>R0P5424484267</x:v>
      </x:c>
      <x:c t="str">
        <x:v>AsM Audit Remediation Corrections Submission - ARA - 16Jan2018</x:v>
      </x:c>
    </x:row>
    <x:row>
      <x:c t="str">
        <x:v>R0P5424485381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REBAKCDXW830JF</x:v>
      </x:c>
      <x:c t="str">
        <x:v>R0P5424485381</x:v>
      </x:c>
      <x:c t="str">
        <x:v>R0P5424484268</x:v>
      </x:c>
      <x:c t="str">
        <x:v>AsM Audit Remediation Corrections Submission - ARA - 16Jan2018</x:v>
      </x:c>
    </x:row>
    <x:row>
      <x:c t="str">
        <x:v>R0P5424485383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2WBHR01CX44ELD</x:v>
      </x:c>
      <x:c t="str">
        <x:v>R0P5424485383</x:v>
      </x:c>
      <x:c t="str">
        <x:v>R0P5424484261</x:v>
      </x:c>
      <x:c t="str">
        <x:v>AsM Audit Remediation Corrections Submission - ARA - 16Jan2018</x:v>
      </x:c>
    </x:row>
    <x:row>
      <x:c t="str">
        <x:v>R0P5424485384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2WBHR01CX830YK</x:v>
      </x:c>
      <x:c t="str">
        <x:v>R0P5424485384</x:v>
      </x:c>
      <x:c t="str">
        <x:v>R0P5424484261</x:v>
      </x:c>
      <x:c t="str">
        <x:v>AsM Audit Remediation Corrections Submission - ARA - 16Jan2018</x:v>
      </x:c>
    </x:row>
    <x:row>
      <x:c t="str">
        <x:v>R0P5424485385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2WEBF0183692UW</x:v>
      </x:c>
      <x:c t="str">
        <x:v>R0P5424485385</x:v>
      </x:c>
      <x:c t="str">
        <x:v>R0P5424484261</x:v>
      </x:c>
      <x:c t="str">
        <x:v>AsM Audit Remediation Corrections Submission - ARA - 16Jan2018</x:v>
      </x:c>
    </x:row>
    <x:row>
      <x:c t="str">
        <x:v>R0P5424485386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2EHLV01F3787NV</x:v>
      </x:c>
      <x:c t="str">
        <x:v>R0P5424485386</x:v>
      </x:c>
      <x:c t="str">
        <x:v>R0P5424484261</x:v>
      </x:c>
      <x:c t="str">
        <x:v>AsM Audit Remediation Corrections Submission - ARA - 16Jan2018</x:v>
      </x:c>
    </x:row>
    <x:row>
      <x:c t="str">
        <x:v>R0P5424485387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2WBHR01CX44ELF</x:v>
      </x:c>
      <x:c t="str">
        <x:v>R0P5424485387</x:v>
      </x:c>
      <x:c t="str">
        <x:v>R0P5424484261</x:v>
      </x:c>
      <x:c t="str">
        <x:v>AsM Audit Remediation Corrections Submission - ARA - 16Jan2018</x:v>
      </x:c>
    </x:row>
    <x:row>
      <x:c t="str">
        <x:v>R0P5424485388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2WBHR01CX830YQ</x:v>
      </x:c>
      <x:c t="str">
        <x:v>R0P5424485388</x:v>
      </x:c>
      <x:c t="str">
        <x:v>R0P5424484261</x:v>
      </x:c>
      <x:c t="str">
        <x:v>AsM Audit Remediation Corrections Submission - ARA - 16Jan2018</x:v>
      </x:c>
    </x:row>
    <x:row>
      <x:c t="str">
        <x:v>R0P5424485389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2WEBF0183692VZ</x:v>
      </x:c>
      <x:c t="str">
        <x:v>R0P5424485389</x:v>
      </x:c>
      <x:c t="str">
        <x:v>R0P5424484261</x:v>
      </x:c>
      <x:c t="str">
        <x:v>AsM Audit Remediation Corrections Submission - ARA - 16Jan2018</x:v>
      </x:c>
    </x:row>
    <x:row>
      <x:c t="str">
        <x:v>R0P5424485390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2EHLV01F3851M6</x:v>
      </x:c>
      <x:c t="str">
        <x:v>R0P5424485390</x:v>
      </x:c>
      <x:c t="str">
        <x:v>R0P5424484261</x:v>
      </x:c>
      <x:c t="str">
        <x:v>AsM Audit Remediation Corrections Submission - ARA - 16Jan2018</x:v>
      </x:c>
    </x:row>
    <x:row>
      <x:c t="str">
        <x:v>R0P5424485391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2WBHR01CX75BAR</x:v>
      </x:c>
      <x:c t="str">
        <x:v>R0P5424485391</x:v>
      </x:c>
      <x:c t="str">
        <x:v>R0P5424484261</x:v>
      </x:c>
      <x:c t="str">
        <x:v>AsM Audit Remediation Corrections Submission - ARA - 16Jan2018</x:v>
      </x:c>
    </x:row>
    <x:row>
      <x:c t="str">
        <x:v>R0P5424485392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2WBHR01CX830Z4</x:v>
      </x:c>
      <x:c t="str">
        <x:v>R0P5424485392</x:v>
      </x:c>
      <x:c t="str">
        <x:v>R0P5424484261</x:v>
      </x:c>
      <x:c t="str">
        <x:v>AsM Audit Remediation Corrections Submission - ARA - 16Jan2018</x:v>
      </x:c>
    </x:row>
    <x:row>
      <x:c t="str">
        <x:v>R0P5424485393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2WEBF0183769Q7</x:v>
      </x:c>
      <x:c t="str">
        <x:v>R0P5424485393</x:v>
      </x:c>
      <x:c t="str">
        <x:v>R0P5424484261</x:v>
      </x:c>
      <x:c t="str">
        <x:v>AsM Audit Remediation Corrections Submission - ARA - 16Jan2018</x:v>
      </x:c>
    </x:row>
    <x:row>
      <x:c t="str">
        <x:v>R0P5424485395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PDNLU0DLM8Q00B</x:v>
      </x:c>
      <x:c t="str">
        <x:v>R0P5424485395</x:v>
      </x:c>
      <x:c t="str">
        <x:v>R0P5424484263</x:v>
      </x:c>
      <x:c t="str">
        <x:v>AsM Audit Remediation Corrections Submission - ARA - 16Jan2018</x:v>
      </x:c>
    </x:row>
    <x:row>
      <x:c t="str">
        <x:v>R0P5424485396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PDNLU0DLM8R0KI</x:v>
      </x:c>
      <x:c t="str">
        <x:v>R0P5424485396</x:v>
      </x:c>
      <x:c t="str">
        <x:v>R0P5424484264</x:v>
      </x:c>
      <x:c t="str">
        <x:v>AsM Audit Remediation Corrections Submission - ARA - 16Jan2018</x:v>
      </x:c>
    </x:row>
    <x:row>
      <x:c t="str">
        <x:v>R0P5424485397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PDNLU0DLM8Q04O</x:v>
      </x:c>
      <x:c t="str">
        <x:v>R0P5424485397</x:v>
      </x:c>
      <x:c t="str">
        <x:v>R0P5424484265</x:v>
      </x:c>
      <x:c t="str">
        <x:v>AsM Audit Remediation Corrections Submission - ARA - 16Jan2018</x:v>
      </x:c>
    </x:row>
    <x:row>
      <x:c t="str">
        <x:v>R0P5424485398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PDNLU0ELM8V08E</x:v>
      </x:c>
      <x:c t="str">
        <x:v>R0P5424485398</x:v>
      </x:c>
      <x:c t="str">
        <x:v>R0P5424484266</x:v>
      </x:c>
      <x:c t="str">
        <x:v>AsM Audit Remediation Corrections Submission - ARA - 16Jan2018</x:v>
      </x:c>
    </x:row>
    <x:row>
      <x:c t="str">
        <x:v>R0P5424485399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PDNLU0DLM8Q05X</x:v>
      </x:c>
      <x:c t="str">
        <x:v>R0P5424485399</x:v>
      </x:c>
      <x:c t="str">
        <x:v>R0P5424484267</x:v>
      </x:c>
      <x:c t="str">
        <x:v>AsM Audit Remediation Corrections Submission - ARA - 16Jan2018</x:v>
      </x:c>
    </x:row>
    <x:row>
      <x:c t="str">
        <x:v>R0P5424485400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PDNLU0PLM830OX</x:v>
      </x:c>
      <x:c t="str">
        <x:v>R0P5424485400</x:v>
      </x:c>
      <x:c t="str">
        <x:v>R0P5424484268</x:v>
      </x:c>
      <x:c t="str">
        <x:v>AsM Audit Remediation Corrections Submission - ARA - 16Jan2018</x:v>
      </x:c>
    </x:row>
    <x:row>
      <x:c t="str">
        <x:v>R0P5424485404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PDAQU0AKL6I03K</x:v>
      </x:c>
      <x:c t="str">
        <x:v>R0P5424485404</x:v>
      </x:c>
      <x:c t="str">
        <x:v>R0P5424485441</x:v>
      </x:c>
      <x:c t="str">
        <x:v>AsM Audit Remediation Corrections Submission - ARA - 16Jan2018</x:v>
      </x:c>
    </x:row>
    <x:row>
      <x:c t="str">
        <x:v>R0P5424485405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PDAQU0AKL7Y1Z7</x:v>
      </x:c>
      <x:c t="str">
        <x:v>R0P5424485405</x:v>
      </x:c>
      <x:c t="str">
        <x:v>R0P5424485476</x:v>
      </x:c>
      <x:c t="str">
        <x:v>AsM Audit Remediation Corrections Submission - ARA - 16Jan2018</x:v>
      </x:c>
    </x:row>
    <x:row>
      <x:c t="str">
        <x:v>R0P5424485406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PDAQU0AKL7B1UG</x:v>
      </x:c>
      <x:c t="str">
        <x:v>R0P5424485406</x:v>
      </x:c>
      <x:c t="str">
        <x:v>R0P5424485477</x:v>
      </x:c>
      <x:c t="str">
        <x:v>AsM Audit Remediation Corrections Submission - ARA - 16Jan2018</x:v>
      </x:c>
    </x:row>
    <x:row>
      <x:c t="str">
        <x:v>R0P5424485407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PDAQU0AV483AVX</x:v>
      </x:c>
      <x:c t="str">
        <x:v>R0P5424485407</x:v>
      </x:c>
      <x:c t="str">
        <x:v>R0P5424485508</x:v>
      </x:c>
      <x:c t="str">
        <x:v>AsM Audit Remediation Corrections Submission - ARA - 16Jan2018</x:v>
      </x:c>
    </x:row>
    <x:row>
      <x:c t="str">
        <x:v>R0P5424485408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PDAQU0AKL7Y1V5</x:v>
      </x:c>
      <x:c t="str">
        <x:v>R0P5424485408</x:v>
      </x:c>
      <x:c t="str">
        <x:v>R0P5424485441</x:v>
      </x:c>
      <x:c t="str">
        <x:v>AsM Audit Remediation Corrections Submission - ARA - 16Jan2018</x:v>
      </x:c>
    </x:row>
    <x:row>
      <x:c t="str">
        <x:v>R0P5424485409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PDAQU0AV4849TD</x:v>
      </x:c>
      <x:c t="str">
        <x:v>R0P5424485409</x:v>
      </x:c>
      <x:c t="str">
        <x:v>R0P5424485476</x:v>
      </x:c>
      <x:c t="str">
        <x:v>AsM Audit Remediation Corrections Submission - ARA - 16Jan2018</x:v>
      </x:c>
    </x:row>
    <x:row>
      <x:c t="str">
        <x:v>R0P5424485411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PDAQU0AKL7B1NR</x:v>
      </x:c>
      <x:c t="str">
        <x:v>R0P5424485411</x:v>
      </x:c>
      <x:c t="str">
        <x:v>R0P5424484263</x:v>
      </x:c>
      <x:c t="str">
        <x:v>AsM Audit Remediation Corrections Submission - ARA - 16Jan2018</x:v>
      </x:c>
    </x:row>
    <x:row>
      <x:c t="str">
        <x:v>R0P5424485412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PDAQU0AKL7M2FL</x:v>
      </x:c>
      <x:c t="str">
        <x:v>R0P5424485412</x:v>
      </x:c>
      <x:c t="str">
        <x:v>R0P5424484264</x:v>
      </x:c>
      <x:c t="str">
        <x:v>AsM Audit Remediation Corrections Submission - ARA - 16Jan2018</x:v>
      </x:c>
    </x:row>
    <x:row>
      <x:c t="str">
        <x:v>R0P5424485413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PDAQU0AKL7B1TC</x:v>
      </x:c>
      <x:c t="str">
        <x:v>R0P5424485413</x:v>
      </x:c>
      <x:c t="str">
        <x:v>R0P5424484265</x:v>
      </x:c>
      <x:c t="str">
        <x:v>AsM Audit Remediation Corrections Submission - ARA - 16Jan2018</x:v>
      </x:c>
    </x:row>
    <x:row>
      <x:c t="str">
        <x:v>R0P5424485414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PDAQU0AKL7R0EB</x:v>
      </x:c>
      <x:c t="str">
        <x:v>R0P5424485414</x:v>
      </x:c>
      <x:c t="str">
        <x:v>R0P5424484266</x:v>
      </x:c>
      <x:c t="str">
        <x:v>AsM Audit Remediation Corrections Submission - ARA - 16Jan2018</x:v>
      </x:c>
    </x:row>
    <x:row>
      <x:c t="str">
        <x:v>R0P5424485415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PDAQU0AKL7M2EG</x:v>
      </x:c>
      <x:c t="str">
        <x:v>R0P5424485415</x:v>
      </x:c>
      <x:c t="str">
        <x:v>R0P5424484267</x:v>
      </x:c>
      <x:c t="str">
        <x:v>AsM Audit Remediation Corrections Submission - ARA - 16Jan2018</x:v>
      </x:c>
    </x:row>
    <x:row>
      <x:c t="str">
        <x:v>R0P5424485416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PDAQU0AV483AWP</x:v>
      </x:c>
      <x:c t="str">
        <x:v>R0P5424485416</x:v>
      </x:c>
      <x:c t="str">
        <x:v>R0P5424484268</x:v>
      </x:c>
      <x:c t="str">
        <x:v>AsM Audit Remediation Corrections Submission - ARA - 16Jan2018</x:v>
      </x:c>
    </x:row>
    <x:row>
      <x:c t="str">
        <x:v>R0P5424485418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MY57310S8L</x:v>
      </x:c>
      <x:c t="str">
        <x:v>R0P5424485418</x:v>
      </x:c>
      <x:c t="str">
        <x:v>R0P5424484263</x:v>
      </x:c>
      <x:c t="str">
        <x:v>AsM Audit Remediation Corrections Submission - ARA - 16Jan2018</x:v>
      </x:c>
    </x:row>
    <x:row>
      <x:c t="str">
        <x:v>R0P5424485419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MY57310S8M</x:v>
      </x:c>
      <x:c t="str">
        <x:v>R0P5424485419</x:v>
      </x:c>
      <x:c t="str">
        <x:v>R0P5424484264</x:v>
      </x:c>
      <x:c t="str">
        <x:v>AsM Audit Remediation Corrections Submission - ARA - 16Jan2018</x:v>
      </x:c>
    </x:row>
    <x:row>
      <x:c t="str">
        <x:v>R0P5424485420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MY57340P33</x:v>
      </x:c>
      <x:c t="str">
        <x:v>R0P5424485420</x:v>
      </x:c>
      <x:c t="str">
        <x:v>R0P5424484265</x:v>
      </x:c>
      <x:c t="str">
        <x:v>AsM Audit Remediation Corrections Submission - ARA - 16Jan2018</x:v>
      </x:c>
    </x:row>
    <x:row>
      <x:c t="str">
        <x:v>R0P5424485421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MY57340P3H</x:v>
      </x:c>
      <x:c t="str">
        <x:v>R0P5424485421</x:v>
      </x:c>
      <x:c t="str">
        <x:v>R0P5424484266</x:v>
      </x:c>
      <x:c t="str">
        <x:v>AsM Audit Remediation Corrections Submission - ARA - 16Jan2018</x:v>
      </x:c>
    </x:row>
    <x:row>
      <x:c t="str">
        <x:v>R0P5424485422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MY57340PF1</x:v>
      </x:c>
      <x:c t="str">
        <x:v>R0P5424485422</x:v>
      </x:c>
      <x:c t="str">
        <x:v>R0P5424484267</x:v>
      </x:c>
      <x:c t="str">
        <x:v>AsM Audit Remediation Corrections Submission - ARA - 16Jan2018</x:v>
      </x:c>
    </x:row>
    <x:row>
      <x:c t="str">
        <x:v>R0P5424485423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MY57340PJ1</x:v>
      </x:c>
      <x:c t="str">
        <x:v>R0P5424485423</x:v>
      </x:c>
      <x:c t="str">
        <x:v>R0P5424484268</x:v>
      </x:c>
      <x:c t="str">
        <x:v>AsM Audit Remediation Corrections Submission - ARA - 16Jan2018</x:v>
      </x:c>
    </x:row>
    <x:row>
      <x:c t="str">
        <x:v>R0P5424485432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R0P5424485432</x:v>
      </x:c>
      <x:c t="str">
        <x:v>R0P5424484263</x:v>
      </x:c>
      <x:c t="str">
        <x:v>AsM Audit Remediation Corrections Submission - ARA - 16Jan2018</x:v>
      </x:c>
    </x:row>
    <x:row>
      <x:c t="str">
        <x:v>R0P5424485433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R0P5424485433</x:v>
      </x:c>
      <x:c t="str">
        <x:v>R0P5424484264</x:v>
      </x:c>
      <x:c t="str">
        <x:v>AsM Audit Remediation Corrections Submission - ARA - 16Jan2018</x:v>
      </x:c>
    </x:row>
    <x:row>
      <x:c t="str">
        <x:v>R0P5424485434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R0P5424485434</x:v>
      </x:c>
      <x:c t="str">
        <x:v>R0P5424484265</x:v>
      </x:c>
      <x:c t="str">
        <x:v>AsM Audit Remediation Corrections Submission - ARA - 16Jan2018</x:v>
      </x:c>
    </x:row>
    <x:row>
      <x:c t="str">
        <x:v>R0P5424485435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R0P5424485435</x:v>
      </x:c>
      <x:c t="str">
        <x:v>R0P5424484266</x:v>
      </x:c>
      <x:c t="str">
        <x:v>AsM Audit Remediation Corrections Submission - ARA - 16Jan2018</x:v>
      </x:c>
    </x:row>
    <x:row>
      <x:c t="str">
        <x:v>R0P5424485436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R0P5424485436</x:v>
      </x:c>
      <x:c t="str">
        <x:v>R0P5424484267</x:v>
      </x:c>
      <x:c t="str">
        <x:v>AsM Audit Remediation Corrections Submission - ARA - 16Jan2018</x:v>
      </x:c>
    </x:row>
    <x:row>
      <x:c t="str">
        <x:v>R0P5424485437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R0P5424485437</x:v>
      </x:c>
      <x:c t="str">
        <x:v>R0P5424484268</x:v>
      </x:c>
      <x:c t="str">
        <x:v>AsM Audit Remediation Corrections Submission - ARA - 16Jan2018</x:v>
      </x:c>
    </x:row>
    <x:row>
      <x:c t="str">
        <x:v>R0P5424485443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R0P5424485443</x:v>
      </x:c>
      <x:c t="str">
        <x:v>R0P5424485477</x:v>
      </x:c>
      <x:c t="str">
        <x:v>AsM Audit Remediation Corrections Submission - ARA - 16Jan2018</x:v>
      </x:c>
    </x:row>
    <x:row>
      <x:c t="str">
        <x:v>R0P5424485444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R0P5424485444</x:v>
      </x:c>
      <x:c t="str">
        <x:v>R0P5424485508</x:v>
      </x:c>
      <x:c t="str">
        <x:v>AsM Audit Remediation Corrections Submission - ARA - 16Jan2018</x:v>
      </x:c>
    </x:row>
    <x:row>
      <x:c t="str">
        <x:v>R0P5424485445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R0P5424485445</x:v>
      </x:c>
      <x:c t="str">
        <x:v>R0P5424485441</x:v>
      </x:c>
      <x:c t="str">
        <x:v>AsM Audit Remediation Corrections Submission - ARA - 16Jan2018</x:v>
      </x:c>
    </x:row>
    <x:row>
      <x:c t="str">
        <x:v>R0P5424485446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R0P5424485446</x:v>
      </x:c>
      <x:c t="str">
        <x:v>R0P5424485476</x:v>
      </x:c>
      <x:c t="str">
        <x:v>AsM Audit Remediation Corrections Submission - ARA - 16Jan2018</x:v>
      </x:c>
    </x:row>
    <x:row>
      <x:c t="str">
        <x:v>R0P5424485447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R0P5424485447</x:v>
      </x:c>
      <x:c t="str">
        <x:v>R0P5424485477</x:v>
      </x:c>
      <x:c t="str">
        <x:v>AsM Audit Remediation Corrections Submission - ARA - 16Jan2018</x:v>
      </x:c>
    </x:row>
    <x:row>
      <x:c t="str">
        <x:v>R0P5424485448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R0P5424485448</x:v>
      </x:c>
      <x:c t="str">
        <x:v>R0P5424485508</x:v>
      </x:c>
      <x:c t="str">
        <x:v>AsM Audit Remediation Corrections Submission - ARA - 16Jan2018</x:v>
      </x:c>
    </x:row>
    <x:row>
      <x:c t="str">
        <x:v>R0P5424485449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R0P5424485449</x:v>
      </x:c>
      <x:c t="str">
        <x:v>R0P5424485441</x:v>
      </x:c>
      <x:c t="str">
        <x:v>AsM Audit Remediation Corrections Submission - ARA - 16Jan2018</x:v>
      </x:c>
    </x:row>
    <x:row>
      <x:c t="str">
        <x:v>R0P5424485450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R0P5424485450</x:v>
      </x:c>
      <x:c t="str">
        <x:v>R0P5424485476</x:v>
      </x:c>
      <x:c t="str">
        <x:v>AsM Audit Remediation Corrections Submission - ARA - 16Jan2018</x:v>
      </x:c>
    </x:row>
    <x:row>
      <x:c t="str">
        <x:v>R0P5424485452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R0P5424485452</x:v>
      </x:c>
      <x:c t="str">
        <x:v>R0P5424484263</x:v>
      </x:c>
      <x:c t="str">
        <x:v>AsM Audit Remediation Corrections Submission - ARA - 16Jan2018</x:v>
      </x:c>
    </x:row>
    <x:row>
      <x:c t="str">
        <x:v>R0P5424485453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R0P5424485453</x:v>
      </x:c>
      <x:c t="str">
        <x:v>R0P5424484264</x:v>
      </x:c>
      <x:c t="str">
        <x:v>AsM Audit Remediation Corrections Submission - ARA - 16Jan2018</x:v>
      </x:c>
    </x:row>
    <x:row>
      <x:c t="str">
        <x:v>R0P5424485454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R0P5424485454</x:v>
      </x:c>
      <x:c t="str">
        <x:v>R0P5424484265</x:v>
      </x:c>
      <x:c t="str">
        <x:v>AsM Audit Remediation Corrections Submission - ARA - 16Jan2018</x:v>
      </x:c>
    </x:row>
    <x:row>
      <x:c t="str">
        <x:v>R0P5424485455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R0P5424485455</x:v>
      </x:c>
      <x:c t="str">
        <x:v>R0P5424484266</x:v>
      </x:c>
      <x:c t="str">
        <x:v>AsM Audit Remediation Corrections Submission - ARA - 16Jan2018</x:v>
      </x:c>
    </x:row>
    <x:row>
      <x:c t="str">
        <x:v>R0P5424485456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R0P5424485456</x:v>
      </x:c>
      <x:c t="str">
        <x:v>R0P5424484267</x:v>
      </x:c>
      <x:c t="str">
        <x:v>AsM Audit Remediation Corrections Submission - ARA - 16Jan2018</x:v>
      </x:c>
    </x:row>
    <x:row>
      <x:c t="str">
        <x:v>R0P5424485457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R0P5424485457</x:v>
      </x:c>
      <x:c t="str">
        <x:v>R0P5424484268</x:v>
      </x:c>
      <x:c t="str">
        <x:v>AsM Audit Remediation Corrections Submission - ARA - 16Jan2018</x:v>
      </x:c>
    </x:row>
    <x:row>
      <x:c t="str">
        <x:v>R0P5424485458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R0P5424485458</x:v>
      </x:c>
      <x:c t="str">
        <x:v>R0P5424484263</x:v>
      </x:c>
      <x:c t="str">
        <x:v>AsM Audit Remediation Corrections Submission - ARA - 16Jan2018</x:v>
      </x:c>
    </x:row>
    <x:row>
      <x:c t="str">
        <x:v>R0P5424485459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R0P5424485459</x:v>
      </x:c>
      <x:c t="str">
        <x:v>R0P5424484264</x:v>
      </x:c>
      <x:c t="str">
        <x:v>AsM Audit Remediation Corrections Submission - ARA - 16Jan2018</x:v>
      </x:c>
    </x:row>
    <x:row>
      <x:c t="str">
        <x:v>R0P5424485460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R0P5424485460</x:v>
      </x:c>
      <x:c t="str">
        <x:v>R0P5424484265</x:v>
      </x:c>
      <x:c t="str">
        <x:v>AsM Audit Remediation Corrections Submission - ARA - 16Jan2018</x:v>
      </x:c>
    </x:row>
    <x:row>
      <x:c t="str">
        <x:v>R0P5424485461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R0P5424485461</x:v>
      </x:c>
      <x:c t="str">
        <x:v>R0P5424484266</x:v>
      </x:c>
      <x:c t="str">
        <x:v>AsM Audit Remediation Corrections Submission - ARA - 16Jan2018</x:v>
      </x:c>
    </x:row>
    <x:row>
      <x:c t="str">
        <x:v>R0P5424485462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R0P5424485462</x:v>
      </x:c>
      <x:c t="str">
        <x:v>R0P5424484267</x:v>
      </x:c>
      <x:c t="str">
        <x:v>AsM Audit Remediation Corrections Submission - ARA - 16Jan2018</x:v>
      </x:c>
    </x:row>
    <x:row>
      <x:c t="str">
        <x:v>R0P5424485463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R0P5424485463</x:v>
      </x:c>
      <x:c t="str">
        <x:v>R0P5424484268</x:v>
      </x:c>
      <x:c t="str">
        <x:v>AsM Audit Remediation Corrections Submission - ARA - 16Jan2018</x:v>
      </x:c>
    </x:row>
    <x:row>
      <x:c t="str">
        <x:v>R0P5424485464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R0P5424485464</x:v>
      </x:c>
      <x:c t="str">
        <x:v>R0P5424484263</x:v>
      </x:c>
      <x:c t="str">
        <x:v>AsM Audit Remediation Corrections Submission - ARA - 16Jan2018</x:v>
      </x:c>
    </x:row>
    <x:row>
      <x:c t="str">
        <x:v>R0P5424485465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R0P5424485465</x:v>
      </x:c>
      <x:c t="str">
        <x:v>R0P5424484264</x:v>
      </x:c>
      <x:c t="str">
        <x:v>AsM Audit Remediation Corrections Submission - ARA - 16Jan2018</x:v>
      </x:c>
    </x:row>
    <x:row>
      <x:c t="str">
        <x:v>R0P5424485466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R0P5424485466</x:v>
      </x:c>
      <x:c t="str">
        <x:v>R0P5424484265</x:v>
      </x:c>
      <x:c t="str">
        <x:v>AsM Audit Remediation Corrections Submission - ARA - 16Jan2018</x:v>
      </x:c>
    </x:row>
    <x:row>
      <x:c t="str">
        <x:v>R0P5424485467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R0P5424485467</x:v>
      </x:c>
      <x:c t="str">
        <x:v>R0P5424484266</x:v>
      </x:c>
      <x:c t="str">
        <x:v>AsM Audit Remediation Corrections Submission - ARA - 16Jan2018</x:v>
      </x:c>
    </x:row>
    <x:row>
      <x:c t="str">
        <x:v>R0P5424485468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R0P5424485468</x:v>
      </x:c>
      <x:c t="str">
        <x:v>R0P5424484267</x:v>
      </x:c>
      <x:c t="str">
        <x:v>AsM Audit Remediation Corrections Submission - ARA - 16Jan2018</x:v>
      </x:c>
    </x:row>
    <x:row>
      <x:c t="str">
        <x:v>R0P5424485469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R0P5424485469</x:v>
      </x:c>
      <x:c t="str">
        <x:v>R0P5424484268</x:v>
      </x:c>
      <x:c t="str">
        <x:v>AsM Audit Remediation Corrections Submission - ARA - 16Jan2018</x:v>
      </x:c>
    </x:row>
    <x:row>
      <x:c t="str">
        <x:v>R0P5424485470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R0P5424485470</x:v>
      </x:c>
      <x:c t="str">
        <x:v>R0P5424484263</x:v>
      </x:c>
      <x:c t="str">
        <x:v>AsM Audit Remediation Corrections Submission - ARA - 16Jan2018</x:v>
      </x:c>
    </x:row>
    <x:row>
      <x:c t="str">
        <x:v>R0P5424485471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R0P5424485471</x:v>
      </x:c>
      <x:c t="str">
        <x:v>R0P5424484264</x:v>
      </x:c>
      <x:c t="str">
        <x:v>AsM Audit Remediation Corrections Submission - ARA - 16Jan2018</x:v>
      </x:c>
    </x:row>
    <x:row>
      <x:c t="str">
        <x:v>R0P5424485472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R0P5424485472</x:v>
      </x:c>
      <x:c t="str">
        <x:v>R0P5424484265</x:v>
      </x:c>
      <x:c t="str">
        <x:v>AsM Audit Remediation Corrections Submission - ARA - 16Jan2018</x:v>
      </x:c>
    </x:row>
    <x:row>
      <x:c t="str">
        <x:v>R0P5424485473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R0P5424485473</x:v>
      </x:c>
      <x:c t="str">
        <x:v>R0P5424484266</x:v>
      </x:c>
      <x:c t="str">
        <x:v>AsM Audit Remediation Corrections Submission - ARA - 16Jan2018</x:v>
      </x:c>
    </x:row>
    <x:row>
      <x:c t="str">
        <x:v>R0P5424485474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R0P5424485474</x:v>
      </x:c>
      <x:c t="str">
        <x:v>R0P5424484267</x:v>
      </x:c>
      <x:c t="str">
        <x:v>AsM Audit Remediation Corrections Submission - ARA - 16Jan2018</x:v>
      </x:c>
    </x:row>
    <x:row>
      <x:c t="str">
        <x:v>R0P5424485479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R0P5424485479</x:v>
      </x:c>
      <x:c t="str">
        <x:v>R0P5424484263</x:v>
      </x:c>
      <x:c t="str">
        <x:v>AsM Audit Remediation Corrections Submission - ARA - 16Jan2018</x:v>
      </x:c>
    </x:row>
    <x:row>
      <x:c t="str">
        <x:v>R0P5424485483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PR1QVCGCE5</x:v>
      </x:c>
      <x:c t="str">
        <x:v>R0P5424485483</x:v>
      </x:c>
      <x:c t="str">
        <x:v>R0P5424484263</x:v>
      </x:c>
      <x:c t="str">
        <x:v>AsM Audit Remediation Corrections Submission - ARA - 16Jan2018</x:v>
      </x:c>
    </x:row>
    <x:row>
      <x:c t="str">
        <x:v>R0P5424485485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R0P5424485485</x:v>
      </x:c>
      <x:c t="str">
        <x:v>R0P5424484264</x:v>
      </x:c>
      <x:c t="str">
        <x:v>AsM Audit Remediation Corrections Submission - ARA - 16Jan2018</x:v>
      </x:c>
    </x:row>
    <x:row>
      <x:c t="str">
        <x:v>R0P5424485487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R0P5424485487</x:v>
      </x:c>
      <x:c t="str">
        <x:v>R0P5424484263</x:v>
      </x:c>
      <x:c t="str">
        <x:v>AsM Audit Remediation Corrections Submission - ARA - 16Jan2018</x:v>
      </x:c>
    </x:row>
    <x:row>
      <x:c t="str">
        <x:v>R0P5424485489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R0P5424485489</x:v>
      </x:c>
      <x:c t="str">
        <x:v>R0P5424484265</x:v>
      </x:c>
      <x:c t="str">
        <x:v>AsM Audit Remediation Corrections Submission - ARA - 16Jan2018</x:v>
      </x:c>
    </x:row>
    <x:row>
      <x:c t="str">
        <x:v>R0P5424485491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CN64GDC4LD</x:v>
      </x:c>
      <x:c t="str">
        <x:v>R0P5424485491</x:v>
      </x:c>
      <x:c t="str">
        <x:v>R0P5424485477</x:v>
      </x:c>
      <x:c t="str">
        <x:v>AsM Audit Remediation Corrections Submission - ARA - 16Jan2018</x:v>
      </x:c>
    </x:row>
    <x:row>
      <x:c t="str">
        <x:v>R0P5424485492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CN65G2VCP6</x:v>
      </x:c>
      <x:c t="str">
        <x:v>R0P5424485492</x:v>
      </x:c>
      <x:c t="str">
        <x:v>R0P5424485508</x:v>
      </x:c>
      <x:c t="str">
        <x:v>AsM Audit Remediation Corrections Submission - ARA - 16Jan2018</x:v>
      </x:c>
    </x:row>
    <x:row>
      <x:c t="str">
        <x:v>R0P5424485493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CN65G2VCYG</x:v>
      </x:c>
      <x:c t="str">
        <x:v>R0P5424485493</x:v>
      </x:c>
      <x:c t="str">
        <x:v>R0P5424485441</x:v>
      </x:c>
      <x:c t="str">
        <x:v>AsM Audit Remediation Corrections Submission - ARA - 16Jan2018</x:v>
      </x:c>
    </x:row>
    <x:row>
      <x:c t="str">
        <x:v>R0P5424485494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CN65G2VCZQ</x:v>
      </x:c>
      <x:c t="str">
        <x:v>R0P5424485494</x:v>
      </x:c>
      <x:c t="str">
        <x:v>R0P5424485476</x:v>
      </x:c>
      <x:c t="str">
        <x:v>AsM Audit Remediation Corrections Submission - ARA - 16Jan2018</x:v>
      </x:c>
    </x:row>
    <x:row>
      <x:c t="str">
        <x:v>R0P5424485498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R0P5424485498</x:v>
      </x:c>
      <x:c t="str">
        <x:v>R0P5424485508</x:v>
      </x:c>
      <x:c t="str">
        <x:v>AsM Audit Remediation Corrections Submission - ARA - 16Jan2018</x:v>
      </x:c>
    </x:row>
    <x:row>
      <x:c t="str">
        <x:v>R0P5424485500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R0P5424485500</x:v>
      </x:c>
      <x:c t="str">
        <x:v>R0P5424485508</x:v>
      </x:c>
      <x:c t="str">
        <x:v>AsM Audit Remediation Corrections Submission - ARA - 16Jan2018</x:v>
      </x:c>
    </x:row>
    <x:row>
      <x:c t="str">
        <x:v>R0P5424485502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R0P5424485502</x:v>
      </x:c>
      <x:c t="str">
        <x:v>R0P5424485477</x:v>
      </x:c>
      <x:c t="str">
        <x:v>AsM Audit Remediation Corrections Submission - ARA - 16Jan2018</x:v>
      </x:c>
    </x:row>
    <x:row>
      <x:c t="str">
        <x:v>R0P5424485504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R0P5424485504</x:v>
      </x:c>
      <x:c t="str">
        <x:v>R0P5424484264</x:v>
      </x:c>
      <x:c t="str">
        <x:v>AsM Audit Remediation Corrections Submission - ARA - 16Jan2018</x:v>
      </x:c>
    </x:row>
    <x:row>
      <x:c t="str">
        <x:v>R0P5424485506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2EHLV01F37842B</x:v>
      </x:c>
      <x:c t="str">
        <x:v>R0P5424485506</x:v>
      </x:c>
      <x:c t="str">
        <x:v>R0P5424484261</x:v>
      </x:c>
      <x:c t="str">
        <x:v>AsM Audit Remediation Corrections Submission - ARA - 16Jan2018</x:v>
      </x:c>
    </x:row>
    <x:row>
      <x:c t="str">
        <x:v>R0P5425153875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B01F3790T9</x:v>
      </x:c>
      <x:c t="str">
        <x:v>R0P5425153875</x:v>
      </x:c>
      <x:c t="str">
        <x:v>R0P5425153871</x:v>
      </x:c>
      <x:c t="str">
        <x:v>AsM Audit Remediation Corrections Submission - ARA - 16Jan2018</x:v>
      </x:c>
    </x:row>
    <x:row>
      <x:c t="str">
        <x:v>R0P5425153876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B01F3790TA</x:v>
      </x:c>
      <x:c t="str">
        <x:v>R0P5425153876</x:v>
      </x:c>
      <x:c t="str">
        <x:v>R0P5425153871</x:v>
      </x:c>
      <x:c t="str">
        <x:v>AsM Audit Remediation Corrections Submission - ARA - 16Jan2018</x:v>
      </x:c>
    </x:row>
    <x:row>
      <x:c t="str">
        <x:v>R0P5425153877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B01F3790TD</x:v>
      </x:c>
      <x:c t="str">
        <x:v>R0P5425153877</x:v>
      </x:c>
      <x:c t="str">
        <x:v>R0P5425153871</x:v>
      </x:c>
      <x:c t="str">
        <x:v>AsM Audit Remediation Corrections Submission - ARA - 16Jan2018</x:v>
      </x:c>
    </x:row>
    <x:row>
      <x:c t="str">
        <x:v>R0P5425153878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B01F3790TF</x:v>
      </x:c>
      <x:c t="str">
        <x:v>R0P5425153878</x:v>
      </x:c>
      <x:c t="str">
        <x:v>R0P5425153871</x:v>
      </x:c>
      <x:c t="str">
        <x:v>AsM Audit Remediation Corrections Submission - ARA - 16Jan2018</x:v>
      </x:c>
    </x:row>
    <x:row>
      <x:c t="str">
        <x:v>R0P5425153879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B01F3790TL</x:v>
      </x:c>
      <x:c t="str">
        <x:v>R0P5425153879</x:v>
      </x:c>
      <x:c t="str">
        <x:v>R0P5425153871</x:v>
      </x:c>
      <x:c t="str">
        <x:v>AsM Audit Remediation Corrections Submission - ARA - 16Jan2018</x:v>
      </x:c>
    </x:row>
    <x:row>
      <x:c t="str">
        <x:v>R0P5425363915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R0P5425363915</x:v>
      </x:c>
      <x:c t="str">
        <x:v>R0P5425363907</x:v>
      </x:c>
      <x:c t="str">
        <x:v>AsM Audit Remediation Corrections Submission - ARA - 16Jan2018</x:v>
      </x:c>
    </x:row>
    <x:row>
      <x:c t="str">
        <x:v>R0P5425363925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R0P5425363925</x:v>
      </x:c>
      <x:c t="str">
        <x:v>R0P5425363919</x:v>
      </x:c>
      <x:c t="str">
        <x:v>AsM Audit Remediation Corrections Submission - ARA - 16Jan2018</x:v>
      </x:c>
    </x:row>
    <x:row>
      <x:c t="str">
        <x:v>R0P5425363926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R0P5425363926</x:v>
      </x:c>
      <x:c t="str">
        <x:v>R0P5425363920</x:v>
      </x:c>
      <x:c t="str">
        <x:v>AsM Audit Remediation Corrections Submission - ARA - 16Jan2018</x:v>
      </x:c>
    </x:row>
    <x:row>
      <x:c t="str">
        <x:v>R0P5425363927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R0P5425363927</x:v>
      </x:c>
      <x:c t="str">
        <x:v>R0P5425363921</x:v>
      </x:c>
      <x:c t="str">
        <x:v>AsM Audit Remediation Corrections Submission - ARA - 16Jan2018</x:v>
      </x:c>
    </x:row>
    <x:row>
      <x:c t="str">
        <x:v>R0P5425363929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R0P5425363929</x:v>
      </x:c>
      <x:c t="str">
        <x:v>R0P5425363922</x:v>
      </x:c>
      <x:c t="str">
        <x:v>AsM Audit Remediation Corrections Submission - ARA - 16Jan2018</x:v>
      </x:c>
    </x:row>
    <x:row>
      <x:c t="str">
        <x:v>R0P5425363931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R0P5425363931</x:v>
      </x:c>
      <x:c t="str">
        <x:v>R0P5425363907</x:v>
      </x:c>
      <x:c t="str">
        <x:v>AsM Audit Remediation Corrections Submission - ARA - 16Jan2018</x:v>
      </x:c>
    </x:row>
    <x:row>
      <x:c t="str">
        <x:v>R0P5425363933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R0P5425363933</x:v>
      </x:c>
      <x:c t="str">
        <x:v>R0P5425363903</x:v>
      </x:c>
      <x:c t="str">
        <x:v>AsM Audit Remediation Corrections Submission - ARA - 16Jan2018</x:v>
      </x:c>
    </x:row>
    <x:row>
      <x:c t="str">
        <x:v>R0P5425363935</x:v>
      </x:c>
      <x:c t="str">
        <x:v>5343616426BASFBE012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CN07370806</x:v>
      </x:c>
      <x:c t="str">
        <x:v>R0P5425363935</x:v>
      </x:c>
      <x:c t="str">
        <x:v>R0P5425363907</x:v>
      </x:c>
      <x:c t="str">
        <x:v>AsM Audit Remediation Corrections Submission - ARA - 16Jan2018</x:v>
      </x:c>
    </x:row>
    <x:row>
      <x:c t="str">
        <x:v>R0P5425364552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2FCKB013X8120X</x:v>
      </x:c>
      <x:c t="str">
        <x:v>R0P5425364552</x:v>
      </x:c>
      <x:c t="str">
        <x:v>R0P5425364548</x:v>
      </x:c>
      <x:c t="str">
        <x:v>AsM Audit Remediation Corrections Submission - ARA - 16Jan2018</x:v>
      </x:c>
    </x:row>
    <x:row>
      <x:c t="str">
        <x:v>R0P5425364553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2FCKB013X8122A</x:v>
      </x:c>
      <x:c t="str">
        <x:v>R0P5425364553</x:v>
      </x:c>
      <x:c t="str">
        <x:v>R0P5425364548</x:v>
      </x:c>
      <x:c t="str">
        <x:v>AsM Audit Remediation Corrections Submission - ARA - 16Jan2018</x:v>
      </x:c>
    </x:row>
    <x:row>
      <x:c t="str">
        <x:v>R0P5425364554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2FCKB013X8122H</x:v>
      </x:c>
      <x:c t="str">
        <x:v>R0P5425364554</x:v>
      </x:c>
      <x:c t="str">
        <x:v>R0P5425364548</x:v>
      </x:c>
      <x:c t="str">
        <x:v>AsM Audit Remediation Corrections Submission - ARA - 16Jan2018</x:v>
      </x:c>
    </x:row>
    <x:row>
      <x:c t="str">
        <x:v>R0P5425364555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2FCKB013X8122K</x:v>
      </x:c>
      <x:c t="str">
        <x:v>R0P5425364555</x:v>
      </x:c>
      <x:c t="str">
        <x:v>R0P5425364548</x:v>
      </x:c>
      <x:c t="str">
        <x:v>AsM Audit Remediation Corrections Submission - ARA - 16Jan2018</x:v>
      </x:c>
    </x:row>
    <x:row>
      <x:c t="str">
        <x:v>R0P5425364556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2FCKB013X8122S</x:v>
      </x:c>
      <x:c t="str">
        <x:v>R0P5425364556</x:v>
      </x:c>
      <x:c t="str">
        <x:v>R0P5425364548</x:v>
      </x:c>
      <x:c t="str">
        <x:v>AsM Audit Remediation Corrections Submission - ARA - 16Jan2018</x:v>
      </x:c>
    </x:row>
    <x:row>
      <x:c t="str">
        <x:v>R0P5425364557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2FCKB013X8121R</x:v>
      </x:c>
      <x:c t="str">
        <x:v>R0P5425364557</x:v>
      </x:c>
      <x:c t="str">
        <x:v>R0P5425364548</x:v>
      </x:c>
      <x:c t="str">
        <x:v>AsM Audit Remediation Corrections Submission - ARA - 16Jan2018</x:v>
      </x:c>
    </x:row>
    <x:row>
      <x:c t="str">
        <x:v>R0P5425364558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2FCKB013X8122F</x:v>
      </x:c>
      <x:c t="str">
        <x:v>R0P5425364558</x:v>
      </x:c>
      <x:c t="str">
        <x:v>R0P5425364548</x:v>
      </x:c>
      <x:c t="str">
        <x:v>AsM Audit Remediation Corrections Submission - ARA - 16Jan2018</x:v>
      </x:c>
    </x:row>
    <x:row>
      <x:c t="str">
        <x:v>R0P5425364559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2FCKB013X8122I</x:v>
      </x:c>
      <x:c t="str">
        <x:v>R0P5425364559</x:v>
      </x:c>
      <x:c t="str">
        <x:v>R0P5425364548</x:v>
      </x:c>
      <x:c t="str">
        <x:v>AsM Audit Remediation Corrections Submission - ARA - 16Jan2018</x:v>
      </x:c>
    </x:row>
    <x:row>
      <x:c t="str">
        <x:v>R0P5425364560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2FCKB013X8122N</x:v>
      </x:c>
      <x:c t="str">
        <x:v>R0P5425364560</x:v>
      </x:c>
      <x:c t="str">
        <x:v>R0P5425364548</x:v>
      </x:c>
      <x:c t="str">
        <x:v>AsM Audit Remediation Corrections Submission - ARA - 16Jan2018</x:v>
      </x:c>
    </x:row>
    <x:row>
      <x:c t="str">
        <x:v>R0P5425364561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2FCKB013X81230</x:v>
      </x:c>
      <x:c t="str">
        <x:v>R0P5425364561</x:v>
      </x:c>
      <x:c t="str">
        <x:v>R0P5425364548</x:v>
      </x:c>
      <x:c t="str">
        <x:v>AsM Audit Remediation Corrections Submission - ARA - 16Jan2018</x:v>
      </x:c>
    </x:row>
    <x:row>
      <x:c t="str">
        <x:v>R0P5425364562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2FCKB013X81229</x:v>
      </x:c>
      <x:c t="str">
        <x:v>R0P5425364562</x:v>
      </x:c>
      <x:c t="str">
        <x:v>R0P5425364548</x:v>
      </x:c>
      <x:c t="str">
        <x:v>AsM Audit Remediation Corrections Submission - ARA - 16Jan2018</x:v>
      </x:c>
    </x:row>
    <x:row>
      <x:c t="str">
        <x:v>R0P5425364563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2FCKB013X8122G</x:v>
      </x:c>
      <x:c t="str">
        <x:v>R0P5425364563</x:v>
      </x:c>
      <x:c t="str">
        <x:v>R0P5425364548</x:v>
      </x:c>
      <x:c t="str">
        <x:v>AsM Audit Remediation Corrections Submission - ARA - 16Jan2018</x:v>
      </x:c>
    </x:row>
    <x:row>
      <x:c t="str">
        <x:v>R0P5425364564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2FCKB013X8122J</x:v>
      </x:c>
      <x:c t="str">
        <x:v>R0P5425364564</x:v>
      </x:c>
      <x:c t="str">
        <x:v>R0P5425364548</x:v>
      </x:c>
      <x:c t="str">
        <x:v>AsM Audit Remediation Corrections Submission - ARA - 16Jan2018</x:v>
      </x:c>
    </x:row>
    <x:row>
      <x:c t="str">
        <x:v>R0P5425364565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>2FCKB013X8122P</x:v>
      </x:c>
      <x:c t="str">
        <x:v>R0P5425364565</x:v>
      </x:c>
      <x:c t="str">
        <x:v>R0P5425364548</x:v>
      </x:c>
      <x:c t="str">
        <x:v>AsM Audit Remediation Corrections Submission - ARA - 16Jan2018</x:v>
      </x:c>
    </x:row>
    <x:row>
      <x:c t="str">
        <x:v>R0P5425364567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/>
      </x:c>
      <x:c t="str">
        <x:v>R0P5425364567</x:v>
      </x:c>
      <x:c t="str">
        <x:v>R0P5425364548</x:v>
      </x:c>
      <x:c t="str">
        <x:v>AsM Audit Remediation Corrections Submission - ARA - 16Jan2018</x:v>
      </x:c>
    </x:row>
    <x:row>
      <x:c t="str">
        <x:v>R0P5425364568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/>
      </x:c>
      <x:c t="str">
        <x:v>R0P5425364568</x:v>
      </x:c>
      <x:c t="str">
        <x:v>R0P5425364548</x:v>
      </x:c>
      <x:c t="str">
        <x:v>AsM Audit Remediation Corrections Submission - ARA - 16Jan2018</x:v>
      </x:c>
    </x:row>
    <x:row>
      <x:c t="str">
        <x:v>R0P5425364576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/>
      </x:c>
      <x:c t="str">
        <x:v>R0P5425364576</x:v>
      </x:c>
      <x:c t="str">
        <x:v>R0P5425364548</x:v>
      </x:c>
      <x:c t="str">
        <x:v>AsM Audit Remediation Corrections Submission - ARA - 16Jan2018</x:v>
      </x:c>
    </x:row>
    <x:row>
      <x:c t="str">
        <x:v>R0P5425364578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/>
      </x:c>
      <x:c t="str">
        <x:v>R0P5425364578</x:v>
      </x:c>
      <x:c t="str">
        <x:v>R0P5425364548</x:v>
      </x:c>
      <x:c t="str">
        <x:v>AsM Audit Remediation Corrections Submission - ARA - 16Jan2018</x:v>
      </x:c>
    </x:row>
    <x:row>
      <x:c t="str">
        <x:v>R0P5425364580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/>
      </x:c>
      <x:c t="str">
        <x:v>R0P5425364580</x:v>
      </x:c>
      <x:c t="str">
        <x:v>R0P5425364548</x:v>
      </x:c>
      <x:c t="str">
        <x:v>AsM Audit Remediation Corrections Submission - ARA - 16Jan2018</x:v>
      </x:c>
    </x:row>
    <x:row>
      <x:c t="str">
        <x:v>R0P5425364582</x:v>
      </x:c>
      <x:c t="str">
        <x:v>5358084816BASFNL06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6740029763</x:v>
      </x:c>
      <x:c t="str">
        <x:v/>
      </x:c>
      <x:c t="str">
        <x:v>R0P5425364582</x:v>
      </x:c>
      <x:c t="str">
        <x:v>R0P5425364548</x:v>
      </x:c>
      <x:c t="str">
        <x:v>AsM Audit Remediation Corrections Submission - ARA - 16Jan2018</x:v>
      </x:c>
    </x:row>
    <x:row>
      <x:c t="str">
        <x:v>R0P5425365146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R0P5425365146</x:v>
      </x:c>
      <x:c t="str">
        <x:v>R0P5425365144</x:v>
      </x:c>
      <x:c t="str">
        <x:v>AsM Audit Remediation Corrections Submission - ARA - 16Jan2018</x:v>
      </x:c>
    </x:row>
    <x:row>
      <x:c t="str">
        <x:v>R0P5425365148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>RFANNA7TH970D5</x:v>
      </x:c>
      <x:c t="str">
        <x:v>R0P5425365148</x:v>
      </x:c>
      <x:c t="str">
        <x:v>R0P5425365144</x:v>
      </x:c>
      <x:c t="str">
        <x:v>AsM Audit Remediation Corrections Submission - ARA - 16Jan2018</x:v>
      </x:c>
    </x:row>
    <x:row>
      <x:c t="str">
        <x:v>R0P5425365149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>RFANNA7TH970D6</x:v>
      </x:c>
      <x:c t="str">
        <x:v>R0P5425365149</x:v>
      </x:c>
      <x:c t="str">
        <x:v>R0P5425365144</x:v>
      </x:c>
      <x:c t="str">
        <x:v>AsM Audit Remediation Corrections Submission - ARA - 16Jan2018</x:v>
      </x:c>
    </x:row>
    <x:row>
      <x:c t="str">
        <x:v>R0P5425365152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>2DXBA01CX951FH</x:v>
      </x:c>
      <x:c t="str">
        <x:v>R0P5425365152</x:v>
      </x:c>
      <x:c t="str">
        <x:v>R0P5425365144</x:v>
      </x:c>
      <x:c t="str">
        <x:v>AsM Audit Remediation Corrections Submission - ARA - 16Jan2018</x:v>
      </x:c>
    </x:row>
    <x:row>
      <x:c t="str">
        <x:v>R0P5425365153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>2DXBA01CX951FJ</x:v>
      </x:c>
      <x:c t="str">
        <x:v>R0P5425365153</x:v>
      </x:c>
      <x:c t="str">
        <x:v>R0P5425365144</x:v>
      </x:c>
      <x:c t="str">
        <x:v>AsM Audit Remediation Corrections Submission - ARA - 16Jan2018</x:v>
      </x:c>
    </x:row>
    <x:row>
      <x:c t="str">
        <x:v>R0P5425365155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>PENDH0ARH9406F</x:v>
      </x:c>
      <x:c t="str">
        <x:v>R0P5425365155</x:v>
      </x:c>
      <x:c t="str">
        <x:v>R0P5425365144</x:v>
      </x:c>
      <x:c t="str">
        <x:v>AsM Audit Remediation Corrections Submission - ARA - 16Jan2018</x:v>
      </x:c>
    </x:row>
    <x:row>
      <x:c t="str">
        <x:v>R0P5425365157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R0P5425365157</x:v>
      </x:c>
      <x:c t="str">
        <x:v>R0P5425365144</x:v>
      </x:c>
      <x:c t="str">
        <x:v>AsM Audit Remediation Corrections Submission - ARA - 16Jan2018</x:v>
      </x:c>
    </x:row>
    <x:row>
      <x:c t="str">
        <x:v>R0P5425365159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R0P5425365159</x:v>
      </x:c>
      <x:c t="str">
        <x:v>R0P5425365144</x:v>
      </x:c>
      <x:c t="str">
        <x:v>AsM Audit Remediation Corrections Submission - ARA - 16Jan2018</x:v>
      </x:c>
    </x:row>
    <x:row>
      <x:c t="str">
        <x:v>R0P5425365161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R0P5425365161</x:v>
      </x:c>
      <x:c t="str">
        <x:v>R0P5425365144</x:v>
      </x:c>
      <x:c t="str">
        <x:v>AsM Audit Remediation Corrections Submission - ARA - 16Jan2018</x:v>
      </x:c>
    </x:row>
    <x:row>
      <x:c t="str">
        <x:v>R0P5425365162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R0P5425365162</x:v>
      </x:c>
      <x:c t="str">
        <x:v>R0P5425365144</x:v>
      </x:c>
      <x:c t="str">
        <x:v>AsM Audit Remediation Corrections Submission - ARA - 16Jan2018</x:v>
      </x:c>
    </x:row>
    <x:row>
      <x:c t="str">
        <x:v>R0P5425365166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R0P5425365166</x:v>
      </x:c>
      <x:c t="str">
        <x:v>R0P5425365144</x:v>
      </x:c>
      <x:c t="str">
        <x:v>AsM Audit Remediation Corrections Submission - ARA - 16Jan2018</x:v>
      </x:c>
    </x:row>
    <x:row>
      <x:c t="str">
        <x:v>R0P5425365168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>AETMC0AK8645ZV</x:v>
      </x:c>
      <x:c t="str">
        <x:v>R0P5425365168</x:v>
      </x:c>
      <x:c t="str">
        <x:v>R0P5425365144</x:v>
      </x:c>
      <x:c t="str">
        <x:v>AsM Audit Remediation Corrections Submission - ARA - 16Jan2018</x:v>
      </x:c>
    </x:row>
    <x:row>
      <x:c t="str">
        <x:v>R0P5425365171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R0P5425365171</x:v>
      </x:c>
      <x:c t="str">
        <x:v>R0P5425365144</x:v>
      </x:c>
      <x:c t="str">
        <x:v>AsM Audit Remediation Corrections Submission - ARA - 16Jan2018</x:v>
      </x:c>
    </x:row>
    <x:row>
      <x:c t="str">
        <x:v>R0P5425365173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R0P5425365173</x:v>
      </x:c>
      <x:c t="str">
        <x:v>R0P5425365144</x:v>
      </x:c>
      <x:c t="str">
        <x:v>AsM Audit Remediation Corrections Submission - ARA - 16Jan2018</x:v>
      </x:c>
    </x:row>
    <x:row>
      <x:c t="str">
        <x:v>R0P5425365177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R0P5425365177</x:v>
      </x:c>
      <x:c t="str">
        <x:v>R0P5425365144</x:v>
      </x:c>
      <x:c t="str">
        <x:v>AsM Audit Remediation Corrections Submission - ARA - 16Jan2018</x:v>
      </x:c>
    </x:row>
    <x:row>
      <x:c t="str">
        <x:v>R0P5425365179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R0P5425365179</x:v>
      </x:c>
      <x:c t="str">
        <x:v>R0P5425365144</x:v>
      </x:c>
      <x:c t="str">
        <x:v>AsM Audit Remediation Corrections Submission - ARA - 16Jan2018</x:v>
      </x:c>
    </x:row>
    <x:row>
      <x:c t="str">
        <x:v>R0P5425365184</x:v>
      </x:c>
      <x:c t="str">
        <x:v>5358084816BASFNL07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6740029857</x:v>
      </x:c>
      <x:c t="str">
        <x:v/>
      </x:c>
      <x:c t="str">
        <x:v>R0P5425365184</x:v>
      </x:c>
      <x:c t="str">
        <x:v>R0P5425365144</x:v>
      </x:c>
      <x:c t="str">
        <x:v>AsM Audit Remediation Corrections Submission - ARA - 16Jan2018</x:v>
      </x:c>
    </x:row>
    <x:row>
      <x:c t="str">
        <x:v>R0P5425370721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B01CXA02BK</x:v>
      </x:c>
      <x:c t="str">
        <x:v>R0P5425370721</x:v>
      </x:c>
      <x:c t="str">
        <x:v>R0P5425370717</x:v>
      </x:c>
      <x:c t="str">
        <x:v>AsM Audit Remediation Corrections Submission - ARA - 16Jan2018</x:v>
      </x:c>
    </x:row>
    <x:row>
      <x:c t="str">
        <x:v>R0P5425370722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B01CXA02BN</x:v>
      </x:c>
      <x:c t="str">
        <x:v>R0P5425370722</x:v>
      </x:c>
      <x:c t="str">
        <x:v>R0P5425370717</x:v>
      </x:c>
      <x:c t="str">
        <x:v>AsM Audit Remediation Corrections Submission - ARA - 16Jan2018</x:v>
      </x:c>
    </x:row>
    <x:row>
      <x:c t="str">
        <x:v>R0P5425370723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B01CXA02BQ</x:v>
      </x:c>
      <x:c t="str">
        <x:v>R0P5425370723</x:v>
      </x:c>
      <x:c t="str">
        <x:v>R0P5425370717</x:v>
      </x:c>
      <x:c t="str">
        <x:v>AsM Audit Remediation Corrections Submission - ARA - 16Jan2018</x:v>
      </x:c>
    </x:row>
    <x:row>
      <x:c t="str">
        <x:v>R0P5425370724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B01CXA02BX</x:v>
      </x:c>
      <x:c t="str">
        <x:v>R0P5425370724</x:v>
      </x:c>
      <x:c t="str">
        <x:v>R0P5425370717</x:v>
      </x:c>
      <x:c t="str">
        <x:v>AsM Audit Remediation Corrections Submission - ARA - 16Jan2018</x:v>
      </x:c>
    </x:row>
    <x:row>
      <x:c t="str">
        <x:v>R0P5425370725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B01CXA106G</x:v>
      </x:c>
      <x:c t="str">
        <x:v>R0P5425370725</x:v>
      </x:c>
      <x:c t="str">
        <x:v>R0P5425370717</x:v>
      </x:c>
      <x:c t="str">
        <x:v>AsM Audit Remediation Corrections Submission - ARA - 16Jan2018</x:v>
      </x:c>
    </x:row>
    <x:row>
      <x:c t="str">
        <x:v>R0P5425370726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B01CXA106H</x:v>
      </x:c>
      <x:c t="str">
        <x:v>R0P5425370726</x:v>
      </x:c>
      <x:c t="str">
        <x:v>R0P5425370717</x:v>
      </x:c>
      <x:c t="str">
        <x:v>AsM Audit Remediation Corrections Submission - ARA - 16Jan2018</x:v>
      </x:c>
    </x:row>
    <x:row>
      <x:c t="str">
        <x:v>R0P5425370727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>B01CXA106J</x:v>
      </x:c>
      <x:c t="str">
        <x:v>R0P5425370727</x:v>
      </x:c>
      <x:c t="str">
        <x:v>R0P5425370717</x:v>
      </x:c>
      <x:c t="str">
        <x:v>AsM Audit Remediation Corrections Submission - ARA - 16Jan2018</x:v>
      </x:c>
    </x:row>
    <x:row>
      <x:c t="str">
        <x:v>R0P5425370729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/>
      </x:c>
      <x:c t="str">
        <x:v>R0P5425370729</x:v>
      </x:c>
      <x:c t="str">
        <x:v>R0P5425370717</x:v>
      </x:c>
      <x:c t="str">
        <x:v>AsM Audit Remediation Corrections Submission - ARA - 16Jan2018</x:v>
      </x:c>
    </x:row>
    <x:row>
      <x:c t="str">
        <x:v>R0P5425370730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/>
      </x:c>
      <x:c t="str">
        <x:v>R0P5425370730</x:v>
      </x:c>
      <x:c t="str">
        <x:v>R0P5425370717</x:v>
      </x:c>
      <x:c t="str">
        <x:v>AsM Audit Remediation Corrections Submission - ARA - 16Jan2018</x:v>
      </x:c>
    </x:row>
    <x:row>
      <x:c t="str">
        <x:v>R0P5425370738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/>
      </x:c>
      <x:c t="str">
        <x:v>R0P5425370738</x:v>
      </x:c>
      <x:c t="str">
        <x:v>R0P5425370717</x:v>
      </x:c>
      <x:c t="str">
        <x:v>AsM Audit Remediation Corrections Submission - ARA - 16Jan2018</x:v>
      </x:c>
    </x:row>
    <x:row>
      <x:c t="str">
        <x:v>R0P5425370740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/>
      </x:c>
      <x:c t="str">
        <x:v>R0P5425370740</x:v>
      </x:c>
      <x:c t="str">
        <x:v>R0P5425370717</x:v>
      </x:c>
      <x:c t="str">
        <x:v>AsM Audit Remediation Corrections Submission - ARA - 16Jan2018</x:v>
      </x:c>
    </x:row>
    <x:row>
      <x:c t="str">
        <x:v>R0P5425370742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/>
      </x:c>
      <x:c t="str">
        <x:v>R0P5425370742</x:v>
      </x:c>
      <x:c t="str">
        <x:v>R0P5425370717</x:v>
      </x:c>
      <x:c t="str">
        <x:v>AsM Audit Remediation Corrections Submission - ARA - 16Jan2018</x:v>
      </x:c>
    </x:row>
    <x:row>
      <x:c t="str">
        <x:v>R0P5425370744</x:v>
      </x:c>
      <x:c t="str">
        <x:v>5343752450CHEBASF05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6740034343</x:v>
      </x:c>
      <x:c t="str">
        <x:v/>
      </x:c>
      <x:c t="str">
        <x:v>R0P5425370744</x:v>
      </x:c>
      <x:c t="str">
        <x:v>R0P5425370717</x:v>
      </x:c>
      <x:c t="str">
        <x:v>AsM Audit Remediation Corrections Submission - ARA - 16Jan2018</x:v>
      </x:c>
    </x:row>
    <x:row>
      <x:c t="str">
        <x:v>R0P5425399253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R0P5425399253</x:v>
      </x:c>
      <x:c t="str">
        <x:v>R0P5425399251</x:v>
      </x:c>
      <x:c t="str">
        <x:v>AsM Audit Remediation Corrections Submission - ARA - 16Jan2018</x:v>
      </x:c>
    </x:row>
    <x:row>
      <x:c t="str">
        <x:v>R0P5425399255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R0P5425399255</x:v>
      </x:c>
      <x:c t="str">
        <x:v>R0P5425399251</x:v>
      </x:c>
      <x:c t="str">
        <x:v>AsM Audit Remediation Corrections Submission - ARA - 16Jan2018</x:v>
      </x:c>
    </x:row>
    <x:row>
      <x:c t="str">
        <x:v>R0P5425399257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PA7TFA3047</x:v>
      </x:c>
      <x:c t="str">
        <x:v>R0P5425399257</x:v>
      </x:c>
      <x:c t="str">
        <x:v>R0P5425399251</x:v>
      </x:c>
      <x:c t="str">
        <x:v>AsM Audit Remediation Corrections Submission - ARA - 16Jan2018</x:v>
      </x:c>
    </x:row>
    <x:row>
      <x:c t="str">
        <x:v>R0P5425399258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PA7TFA3048</x:v>
      </x:c>
      <x:c t="str">
        <x:v>R0P5425399258</x:v>
      </x:c>
      <x:c t="str">
        <x:v>R0P5425399251</x:v>
      </x:c>
      <x:c t="str">
        <x:v>AsM Audit Remediation Corrections Submission - ARA - 16Jan2018</x:v>
      </x:c>
    </x:row>
    <x:row>
      <x:c t="str">
        <x:v>R0P5425399259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PA7TFA3049</x:v>
      </x:c>
      <x:c t="str">
        <x:v>R0P5425399259</x:v>
      </x:c>
      <x:c t="str">
        <x:v>R0P5425399251</x:v>
      </x:c>
      <x:c t="str">
        <x:v>AsM Audit Remediation Corrections Submission - ARA - 16Jan2018</x:v>
      </x:c>
    </x:row>
    <x:row>
      <x:c t="str">
        <x:v>R0P5425399260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PA7TFA304A</x:v>
      </x:c>
      <x:c t="str">
        <x:v>R0P5425399260</x:v>
      </x:c>
      <x:c t="str">
        <x:v>R0P5425399251</x:v>
      </x:c>
      <x:c t="str">
        <x:v>AsM Audit Remediation Corrections Submission - ARA - 16Jan2018</x:v>
      </x:c>
    </x:row>
    <x:row>
      <x:c t="str">
        <x:v>R0P5425399262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A01CXA007W</x:v>
      </x:c>
      <x:c t="str">
        <x:v>R0P5425399262</x:v>
      </x:c>
      <x:c t="str">
        <x:v>R0P5425399251</x:v>
      </x:c>
      <x:c t="str">
        <x:v>AsM Audit Remediation Corrections Submission - ARA - 16Jan2018</x:v>
      </x:c>
    </x:row>
    <x:row>
      <x:c t="str">
        <x:v>R0P5425399263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A01CXA0085</x:v>
      </x:c>
      <x:c t="str">
        <x:v>R0P5425399263</x:v>
      </x:c>
      <x:c t="str">
        <x:v>R0P5425399251</x:v>
      </x:c>
      <x:c t="str">
        <x:v>AsM Audit Remediation Corrections Submission - ARA - 16Jan2018</x:v>
      </x:c>
    </x:row>
    <x:row>
      <x:c t="str">
        <x:v>R0P5425399265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R0P5425399265</x:v>
      </x:c>
      <x:c t="str">
        <x:v>R0P5425399251</x:v>
      </x:c>
      <x:c t="str">
        <x:v>AsM Audit Remediation Corrections Submission - ARA - 16Jan2018</x:v>
      </x:c>
    </x:row>
    <x:row>
      <x:c t="str">
        <x:v>R0P5425399267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H0ARHA001K</x:v>
      </x:c>
      <x:c t="str">
        <x:v>R0P5425399267</x:v>
      </x:c>
      <x:c t="str">
        <x:v>R0P5425399251</x:v>
      </x:c>
      <x:c t="str">
        <x:v>AsM Audit Remediation Corrections Submission - ARA - 16Jan2018</x:v>
      </x:c>
    </x:row>
    <x:row>
      <x:c t="str">
        <x:v>R0P5425399269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R0P5425399269</x:v>
      </x:c>
      <x:c t="str">
        <x:v>R0P5425399251</x:v>
      </x:c>
      <x:c t="str">
        <x:v>AsM Audit Remediation Corrections Submission - ARA - 16Jan2018</x:v>
      </x:c>
    </x:row>
    <x:row>
      <x:c t="str">
        <x:v>R0P5425399271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R0P5425399271</x:v>
      </x:c>
      <x:c t="str">
        <x:v>R0P5425399251</x:v>
      </x:c>
      <x:c t="str">
        <x:v>AsM Audit Remediation Corrections Submission - ARA - 16Jan2018</x:v>
      </x:c>
    </x:row>
    <x:row>
      <x:c t="str">
        <x:v>R0P5425399273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R0P5425399273</x:v>
      </x:c>
      <x:c t="str">
        <x:v>R0P5425399251</x:v>
      </x:c>
      <x:c t="str">
        <x:v>AsM Audit Remediation Corrections Submission - ARA - 16Jan2018</x:v>
      </x:c>
    </x:row>
    <x:row>
      <x:c t="str">
        <x:v>R0P5425399274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R0P5425399274</x:v>
      </x:c>
      <x:c t="str">
        <x:v>R0P5425399251</x:v>
      </x:c>
      <x:c t="str">
        <x:v>AsM Audit Remediation Corrections Submission - ARA - 16Jan2018</x:v>
      </x:c>
    </x:row>
    <x:row>
      <x:c t="str">
        <x:v>R0P5425399276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>D0A1G7226J</x:v>
      </x:c>
      <x:c t="str">
        <x:v>R0P5425399276</x:v>
      </x:c>
      <x:c t="str">
        <x:v>R0P5425399251</x:v>
      </x:c>
      <x:c t="str">
        <x:v>AsM Audit Remediation Corrections Submission - ARA - 16Jan2018</x:v>
      </x:c>
    </x:row>
    <x:row>
      <x:c t="str">
        <x:v>R0P5425399278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R0P5425399278</x:v>
      </x:c>
      <x:c t="str">
        <x:v>R0P5425399251</x:v>
      </x:c>
      <x:c t="str">
        <x:v>AsM Audit Remediation Corrections Submission - ARA - 16Jan2018</x:v>
      </x:c>
    </x:row>
    <x:row>
      <x:c t="str">
        <x:v>R0P5425399282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R0P5425399282</x:v>
      </x:c>
      <x:c t="str">
        <x:v>R0P5425399251</x:v>
      </x:c>
      <x:c t="str">
        <x:v>AsM Audit Remediation Corrections Submission - ARA - 16Jan2018</x:v>
      </x:c>
    </x:row>
    <x:row>
      <x:c t="str">
        <x:v>R0P5425399290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R0P5425399290</x:v>
      </x:c>
      <x:c t="str">
        <x:v>R0P5425399251</x:v>
      </x:c>
      <x:c t="str">
        <x:v>AsM Audit Remediation Corrections Submission - ARA - 16Jan2018</x:v>
      </x:c>
    </x:row>
    <x:row>
      <x:c t="str">
        <x:v>R0P5425399292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R0P5425399292</x:v>
      </x:c>
      <x:c t="str">
        <x:v>R0P5425399251</x:v>
      </x:c>
      <x:c t="str">
        <x:v>AsM Audit Remediation Corrections Submission - ARA - 16Jan2018</x:v>
      </x:c>
    </x:row>
    <x:row>
      <x:c t="str">
        <x:v>R0P5425399293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R0P5425399293</x:v>
      </x:c>
      <x:c t="str">
        <x:v>R0P5425399251</x:v>
      </x:c>
      <x:c t="str">
        <x:v>AsM Audit Remediation Corrections Submission - ARA - 16Jan2018</x:v>
      </x:c>
    </x:row>
    <x:row>
      <x:c t="str">
        <x:v>R0P5425399294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R0P5425399294</x:v>
      </x:c>
      <x:c t="str">
        <x:v>R0P5425399251</x:v>
      </x:c>
      <x:c t="str">
        <x:v>AsM Audit Remediation Corrections Submission - ARA - 16Jan2018</x:v>
      </x:c>
    </x:row>
    <x:row>
      <x:c t="str">
        <x:v>R0P5425399295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R0P5425399295</x:v>
      </x:c>
      <x:c t="str">
        <x:v>R0P5425399251</x:v>
      </x:c>
      <x:c t="str">
        <x:v>AsM Audit Remediation Corrections Submission - ARA - 16Jan2018</x:v>
      </x:c>
    </x:row>
    <x:row>
      <x:c t="str">
        <x:v>R0P5425399296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R0P5425399296</x:v>
      </x:c>
      <x:c t="str">
        <x:v>R0P5425399251</x:v>
      </x:c>
      <x:c t="str">
        <x:v>AsM Audit Remediation Corrections Submission - ARA - 16Jan2018</x:v>
      </x:c>
    </x:row>
    <x:row>
      <x:c t="str">
        <x:v>R0P5425399298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R0P5425399298</x:v>
      </x:c>
      <x:c t="str">
        <x:v>R0P5425399251</x:v>
      </x:c>
      <x:c t="str">
        <x:v>AsM Audit Remediation Corrections Submission - ARA - 16Jan2018</x:v>
      </x:c>
    </x:row>
    <x:row>
      <x:c t="str">
        <x:v>R0P5425399300</x:v>
      </x:c>
      <x:c t="str">
        <x:v>5343752450CHEBASF06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6740034344</x:v>
      </x:c>
      <x:c t="str">
        <x:v/>
      </x:c>
      <x:c t="str">
        <x:v>R0P5425399300</x:v>
      </x:c>
      <x:c t="str">
        <x:v>R0P5425399251</x:v>
      </x:c>
      <x:c t="str">
        <x:v>AsM Audit Remediation Corrections Submission - ARA - 16Jan2018</x:v>
      </x:c>
    </x:row>
    <x:row>
      <x:c t="str">
        <x:v>R0P5425433352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N0183971GF</x:v>
      </x:c>
      <x:c t="str">
        <x:v>R0P5425433352</x:v>
      </x:c>
      <x:c t="str">
        <x:v>R0P5425433347</x:v>
      </x:c>
      <x:c t="str">
        <x:v>AsM Audit Remediation Corrections Submission - ARA - 16Jan2018</x:v>
      </x:c>
    </x:row>
    <x:row>
      <x:c t="str">
        <x:v>R0P5425433353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N0183971I5</x:v>
      </x:c>
      <x:c t="str">
        <x:v>R0P5425433353</x:v>
      </x:c>
      <x:c t="str">
        <x:v>R0P5425433347</x:v>
      </x:c>
      <x:c t="str">
        <x:v>AsM Audit Remediation Corrections Submission - ARA - 16Jan2018</x:v>
      </x:c>
    </x:row>
    <x:row>
      <x:c t="str">
        <x:v>R0P5425433354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N0183971I6</x:v>
      </x:c>
      <x:c t="str">
        <x:v>R0P5425433354</x:v>
      </x:c>
      <x:c t="str">
        <x:v>R0P5425433347</x:v>
      </x:c>
      <x:c t="str">
        <x:v>AsM Audit Remediation Corrections Submission - ARA - 16Jan2018</x:v>
      </x:c>
    </x:row>
    <x:row>
      <x:c t="str">
        <x:v>R0P5425433355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N0183971KN</x:v>
      </x:c>
      <x:c t="str">
        <x:v>R0P5425433355</x:v>
      </x:c>
      <x:c t="str">
        <x:v>R0P5425433347</x:v>
      </x:c>
      <x:c t="str">
        <x:v>AsM Audit Remediation Corrections Submission - ARA - 16Jan2018</x:v>
      </x:c>
    </x:row>
    <x:row>
      <x:c t="str">
        <x:v>R0P5425433356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N0183971R7</x:v>
      </x:c>
      <x:c t="str">
        <x:v>R0P5425433356</x:v>
      </x:c>
      <x:c t="str">
        <x:v>R0P5425433347</x:v>
      </x:c>
      <x:c t="str">
        <x:v>AsM Audit Remediation Corrections Submission - ARA - 16Jan2018</x:v>
      </x:c>
    </x:row>
    <x:row>
      <x:c t="str">
        <x:v>R0P5420231787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CLN000</x:v>
      </x:c>
      <x:c t="str">
        <x:v>R0P5420231787</x:v>
      </x:c>
      <x:c t="str">
        <x:v>R0P5420231526</x:v>
      </x:c>
      <x:c t="str">
        <x:v>AsM Audit Remediation Corrections Submission - ARA - 16Jan2018</x:v>
      </x:c>
    </x:row>
    <x:row>
      <x:c t="str">
        <x:v>R0P5420231788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CLN001</x:v>
      </x:c>
      <x:c t="str">
        <x:v>R0P5420231788</x:v>
      </x:c>
      <x:c t="str">
        <x:v>R0P5420231527</x:v>
      </x:c>
      <x:c t="str">
        <x:v>AsM Audit Remediation Corrections Submission - ARA - 16Jan2018</x:v>
      </x:c>
    </x:row>
    <x:row>
      <x:c t="str">
        <x:v>R0P5420231789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CLN002</x:v>
      </x:c>
      <x:c t="str">
        <x:v>R0P5420231789</x:v>
      </x:c>
      <x:c t="str">
        <x:v>R0P5420231528</x:v>
      </x:c>
      <x:c t="str">
        <x:v>AsM Audit Remediation Corrections Submission - ARA - 16Jan2018</x:v>
      </x:c>
    </x:row>
    <x:row>
      <x:c t="str">
        <x:v>R0P5420231790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CLN003</x:v>
      </x:c>
      <x:c t="str">
        <x:v>R0P5420231790</x:v>
      </x:c>
      <x:c t="str">
        <x:v>R0P5420231529</x:v>
      </x:c>
      <x:c t="str">
        <x:v>AsM Audit Remediation Corrections Submission - ARA - 16Jan2018</x:v>
      </x:c>
    </x:row>
    <x:row>
      <x:c t="str">
        <x:v>R0P5420231791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CLN004</x:v>
      </x:c>
      <x:c t="str">
        <x:v>R0P5420231791</x:v>
      </x:c>
      <x:c t="str">
        <x:v>R0P5420231530</x:v>
      </x:c>
      <x:c t="str">
        <x:v>AsM Audit Remediation Corrections Submission - ARA - 16Jan2018</x:v>
      </x:c>
    </x:row>
    <x:row>
      <x:c t="str">
        <x:v>R0P5420231792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CLN005</x:v>
      </x:c>
      <x:c t="str">
        <x:v>R0P5420231792</x:v>
      </x:c>
      <x:c t="str">
        <x:v>R0P5420231531</x:v>
      </x:c>
      <x:c t="str">
        <x:v>AsM Audit Remediation Corrections Submission - ARA - 16Jan2018</x:v>
      </x:c>
    </x:row>
    <x:row>
      <x:c t="str">
        <x:v>R0P5420231793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CLN006</x:v>
      </x:c>
      <x:c t="str">
        <x:v>R0P5420231793</x:v>
      </x:c>
      <x:c t="str">
        <x:v>R0P5420231532</x:v>
      </x:c>
      <x:c t="str">
        <x:v>AsM Audit Remediation Corrections Submission - ARA - 16Jan2018</x:v>
      </x:c>
    </x:row>
    <x:row>
      <x:c t="str">
        <x:v>R0P5420231794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CLN007</x:v>
      </x:c>
      <x:c t="str">
        <x:v>R0P5420231794</x:v>
      </x:c>
      <x:c t="str">
        <x:v>R0P5420231533</x:v>
      </x:c>
      <x:c t="str">
        <x:v>AsM Audit Remediation Corrections Submission - ARA - 16Jan2018</x:v>
      </x:c>
    </x:row>
    <x:row>
      <x:c t="str">
        <x:v>R0P5420231795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CLN008</x:v>
      </x:c>
      <x:c t="str">
        <x:v>R0P5420231795</x:v>
      </x:c>
      <x:c t="str">
        <x:v>R0P5420231534</x:v>
      </x:c>
      <x:c t="str">
        <x:v>AsM Audit Remediation Corrections Submission - ARA - 16Jan2018</x:v>
      </x:c>
    </x:row>
    <x:row>
      <x:c t="str">
        <x:v>R0P5420231796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6740019482</x:v>
      </x:c>
      <x:c t="str">
        <x:v>CLN009</x:v>
      </x:c>
      <x:c t="str">
        <x:v>R0P5420231796</x:v>
      </x:c>
      <x:c t="str">
        <x:v>R0P5420231535</x:v>
      </x:c>
      <x:c t="str">
        <x:v>AsM Audit Remediation Corrections Submission - ARA - 16Jan2018</x:v>
      </x:c>
    </x:row>
    <x:row>
      <x:c t="str">
        <x:v>R0P5420302849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CLN010</x:v>
      </x:c>
      <x:c t="str">
        <x:v>R0P5420302849</x:v>
      </x:c>
      <x:c t="str">
        <x:v>R0P5420301348</x:v>
      </x:c>
      <x:c t="str">
        <x:v>AsM Audit Remediation Corrections Submission - ARA - 16Jan2018</x:v>
      </x:c>
    </x:row>
    <x:row>
      <x:c t="str">
        <x:v>R0P5420302850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CLN011</x:v>
      </x:c>
      <x:c t="str">
        <x:v>R0P5420302850</x:v>
      </x:c>
      <x:c t="str">
        <x:v>R0P5420301349</x:v>
      </x:c>
      <x:c t="str">
        <x:v>AsM Audit Remediation Corrections Submission - ARA - 16Jan2018</x:v>
      </x:c>
    </x:row>
    <x:row>
      <x:c t="str">
        <x:v>R0P5420302851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CLN012</x:v>
      </x:c>
      <x:c t="str">
        <x:v>R0P5420302851</x:v>
      </x:c>
      <x:c t="str">
        <x:v>R0P5420301350</x:v>
      </x:c>
      <x:c t="str">
        <x:v>AsM Audit Remediation Corrections Submission - ARA - 16Jan2018</x:v>
      </x:c>
    </x:row>
    <x:row>
      <x:c t="str">
        <x:v>R0P5420302852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CLN013</x:v>
      </x:c>
      <x:c t="str">
        <x:v>R0P5420302852</x:v>
      </x:c>
      <x:c t="str">
        <x:v>R0P5420301351</x:v>
      </x:c>
      <x:c t="str">
        <x:v>AsM Audit Remediation Corrections Submission - ARA - 16Jan2018</x:v>
      </x:c>
    </x:row>
    <x:row>
      <x:c t="str">
        <x:v>R0P5420302853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CLN014</x:v>
      </x:c>
      <x:c t="str">
        <x:v>R0P5420302853</x:v>
      </x:c>
      <x:c t="str">
        <x:v>R0P5420301352</x:v>
      </x:c>
      <x:c t="str">
        <x:v>AsM Audit Remediation Corrections Submission - ARA - 16Jan2018</x:v>
      </x:c>
    </x:row>
    <x:row>
      <x:c t="str">
        <x:v>R0P5420302854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CLN015</x:v>
      </x:c>
      <x:c t="str">
        <x:v>R0P5420302854</x:v>
      </x:c>
      <x:c t="str">
        <x:v>R0P5420301353</x:v>
      </x:c>
      <x:c t="str">
        <x:v>AsM Audit Remediation Corrections Submission - ARA - 16Jan2018</x:v>
      </x:c>
    </x:row>
    <x:row>
      <x:c t="str">
        <x:v>R0P5420302855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CLN016</x:v>
      </x:c>
      <x:c t="str">
        <x:v>R0P5420302855</x:v>
      </x:c>
      <x:c t="str">
        <x:v>R0P5420301354</x:v>
      </x:c>
      <x:c t="str">
        <x:v>AsM Audit Remediation Corrections Submission - ARA - 16Jan2018</x:v>
      </x:c>
    </x:row>
    <x:row>
      <x:c t="str">
        <x:v>R0P5420302856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CLN017</x:v>
      </x:c>
      <x:c t="str">
        <x:v>R0P5420302856</x:v>
      </x:c>
      <x:c t="str">
        <x:v>R0P5420301355</x:v>
      </x:c>
      <x:c t="str">
        <x:v>AsM Audit Remediation Corrections Submission - ARA - 16Jan2018</x:v>
      </x:c>
    </x:row>
    <x:row>
      <x:c t="str">
        <x:v>R0P5420302857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CLN018</x:v>
      </x:c>
      <x:c t="str">
        <x:v>R0P5420302857</x:v>
      </x:c>
      <x:c t="str">
        <x:v>R0P5420301356</x:v>
      </x:c>
      <x:c t="str">
        <x:v>AsM Audit Remediation Corrections Submission - ARA - 16Jan2018</x:v>
      </x:c>
    </x:row>
    <x:row>
      <x:c t="str">
        <x:v>R0P5420302858</x:v>
      </x:c>
      <x:c t="str">
        <x:v>5378692603DESKF003</x:v>
      </x:c>
      <x:c t="str">
        <x:v>EntServ Deutschland GmbH for SKF GmbH</x:v>
      </x:c>
      <x:c t="str">
        <x:v>5378692603</x:v>
      </x:c>
      <x:c t="str">
        <x:v>DEU</x:v>
      </x:c>
      <x:c t="str">
        <x:v/>
      </x:c>
      <x:c t="str">
        <x:v>6740019774</x:v>
      </x:c>
      <x:c t="str">
        <x:v>CLN019</x:v>
      </x:c>
      <x:c t="str">
        <x:v>R0P5420302858</x:v>
      </x:c>
      <x:c t="str">
        <x:v>R0P5420301357</x:v>
      </x:c>
      <x:c t="str">
        <x:v>AsM Audit Remediation Corrections Submission - ARA - 16Jan2018</x:v>
      </x:c>
    </x:row>
    <x:row>
      <x:c t="str">
        <x:v>R0P5421278205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COR-15400_SR12512464</x:v>
      </x:c>
      <x:c t="str">
        <x:v/>
      </x:c>
      <x:c t="str">
        <x:v>R0P5421278205</x:v>
      </x:c>
      <x:c t="str">
        <x:v>R0P5421278203</x:v>
      </x:c>
      <x:c t="str">
        <x:v>AsM Audit Remediation Corrections Submission - ARA - 16Jan2018</x:v>
      </x:c>
    </x:row>
    <x:row>
      <x:c t="str">
        <x:v>R0P5421278235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COR-15400_SR15266373</x:v>
      </x:c>
      <x:c t="str">
        <x:v/>
      </x:c>
      <x:c t="str">
        <x:v>R0P5421278235</x:v>
      </x:c>
      <x:c t="str">
        <x:v>R0P5421278239</x:v>
      </x:c>
      <x:c t="str">
        <x:v>AsM Audit Remediation Corrections Submission - ARA - 16Jan2018</x:v>
      </x:c>
    </x:row>
    <x:row>
      <x:c t="str">
        <x:v>R0P5421278241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COR-15400_SR15266373</x:v>
      </x:c>
      <x:c t="str">
        <x:v>5CG611ZZV5</x:v>
      </x:c>
      <x:c t="str">
        <x:v>R0P5421278241</x:v>
      </x:c>
      <x:c t="str">
        <x:v>R0P5421278239</x:v>
      </x:c>
      <x:c t="str">
        <x:v>AsM Audit Remediation Corrections Submission - ARA - 16Jan2018</x:v>
      </x:c>
    </x:row>
    <x:row>
      <x:c t="str">
        <x:v>R0P5421278243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COR-15400_SR15266373</x:v>
      </x:c>
      <x:c t="str">
        <x:v/>
      </x:c>
      <x:c t="str">
        <x:v>R0P5421278243</x:v>
      </x:c>
      <x:c t="str">
        <x:v>R0P5421278239</x:v>
      </x:c>
      <x:c t="str">
        <x:v>AsM Audit Remediation Corrections Submission - ARA - 16Jan2018</x:v>
      </x:c>
    </x:row>
    <x:row>
      <x:c t="str">
        <x:v>R0P5421280551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COR-15400_SR12033388</x:v>
      </x:c>
      <x:c t="str">
        <x:v/>
      </x:c>
      <x:c t="str">
        <x:v>R0P5421280551</x:v>
      </x:c>
      <x:c t="str">
        <x:v>R0P5421280547</x:v>
      </x:c>
      <x:c t="str">
        <x:v>AsM Audit Remediation Corrections Submission - ARA - 16Jan2018</x:v>
      </x:c>
    </x:row>
    <x:row>
      <x:c t="str">
        <x:v>R0P5421283624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_SR12418753</x:v>
      </x:c>
      <x:c t="str">
        <x:v/>
      </x:c>
      <x:c t="str">
        <x:v>R0P5421283624</x:v>
      </x:c>
      <x:c t="str">
        <x:v>R0P5421283622</x:v>
      </x:c>
      <x:c t="str">
        <x:v>AsM Audit Remediation Corrections Submission - ARA - 16Jan2018</x:v>
      </x:c>
    </x:row>
    <x:row>
      <x:c t="str">
        <x:v>R0P5421283650</x:v>
      </x:c>
      <x:c t="str">
        <x:v>5383513218HUNAD008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_SR12617389</x:v>
      </x:c>
      <x:c t="str">
        <x:v/>
      </x:c>
      <x:c t="str">
        <x:v>R0P5421283650</x:v>
      </x:c>
      <x:c t="str">
        <x:v>R0P5421283648</x:v>
      </x:c>
      <x:c t="str">
        <x:v>AsM Audit Remediation Corrections Submission - ARA - 16Jan2018</x:v>
      </x:c>
    </x:row>
    <x:row>
      <x:c t="str">
        <x:v>R0P5421460055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R0P5421460055</x:v>
      </x:c>
      <x:c t="str">
        <x:v>R0P5421460053</x:v>
      </x:c>
      <x:c t="str">
        <x:v>AsM Audit Remediation Corrections Submission - ARA - 16Jan2018</x:v>
      </x:c>
    </x:row>
    <x:row>
      <x:c t="str">
        <x:v>R0P5421460057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NC4XW948ZK</x:v>
      </x:c>
      <x:c t="str">
        <x:v>R0P5421460057</x:v>
      </x:c>
      <x:c t="str">
        <x:v>R0P5421460053</x:v>
      </x:c>
      <x:c t="str">
        <x:v>AsM Audit Remediation Corrections Submission - ARA - 16Jan2018</x:v>
      </x:c>
    </x:row>
    <x:row>
      <x:c t="str">
        <x:v>R0P5421460058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NC4XW948ZL</x:v>
      </x:c>
      <x:c t="str">
        <x:v>R0P5421460058</x:v>
      </x:c>
      <x:c t="str">
        <x:v>R0P5421460053</x:v>
      </x:c>
      <x:c t="str">
        <x:v>AsM Audit Remediation Corrections Submission - ARA - 16Jan2018</x:v>
      </x:c>
    </x:row>
    <x:row>
      <x:c t="str">
        <x:v>R0P5421460060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R0P5421460060</x:v>
      </x:c>
      <x:c t="str">
        <x:v>R0P5421460053</x:v>
      </x:c>
      <x:c t="str">
        <x:v>AsM Audit Remediation Corrections Submission - ARA - 16Jan2018</x:v>
      </x:c>
    </x:row>
    <x:row>
      <x:c t="str">
        <x:v>R0P5421460062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C01837329H</x:v>
      </x:c>
      <x:c t="str">
        <x:v>R0P5421460062</x:v>
      </x:c>
      <x:c t="str">
        <x:v>R0P5421460053</x:v>
      </x:c>
      <x:c t="str">
        <x:v>AsM Audit Remediation Corrections Submission - ARA - 16Jan2018</x:v>
      </x:c>
    </x:row>
    <x:row>
      <x:c t="str">
        <x:v>R0P5421460063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C0183732U6</x:v>
      </x:c>
      <x:c t="str">
        <x:v>R0P5421460063</x:v>
      </x:c>
      <x:c t="str">
        <x:v>R0P5421460053</x:v>
      </x:c>
      <x:c t="str">
        <x:v>AsM Audit Remediation Corrections Submission - ARA - 16Jan2018</x:v>
      </x:c>
    </x:row>
    <x:row>
      <x:c t="str">
        <x:v>R0P5421460065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B0183824LC</x:v>
      </x:c>
      <x:c t="str">
        <x:v>R0P5421460065</x:v>
      </x:c>
      <x:c t="str">
        <x:v>R0P5421460053</x:v>
      </x:c>
      <x:c t="str">
        <x:v>AsM Audit Remediation Corrections Submission - ARA - 16Jan2018</x:v>
      </x:c>
    </x:row>
    <x:row>
      <x:c t="str">
        <x:v>R0P5421460066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B0183824SD</x:v>
      </x:c>
      <x:c t="str">
        <x:v>R0P5421460066</x:v>
      </x:c>
      <x:c t="str">
        <x:v>R0P5421460053</x:v>
      </x:c>
      <x:c t="str">
        <x:v>AsM Audit Remediation Corrections Submission - ARA - 16Jan2018</x:v>
      </x:c>
    </x:row>
    <x:row>
      <x:c t="str">
        <x:v>R0P5421460067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B0183824SJ</x:v>
      </x:c>
      <x:c t="str">
        <x:v>R0P5421460067</x:v>
      </x:c>
      <x:c t="str">
        <x:v>R0P5421460053</x:v>
      </x:c>
      <x:c t="str">
        <x:v>AsM Audit Remediation Corrections Submission - ARA - 16Jan2018</x:v>
      </x:c>
    </x:row>
    <x:row>
      <x:c t="str">
        <x:v>R0P5421460068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B0183824TV</x:v>
      </x:c>
      <x:c t="str">
        <x:v>R0P5421460068</x:v>
      </x:c>
      <x:c t="str">
        <x:v>R0P5421460053</x:v>
      </x:c>
      <x:c t="str">
        <x:v>AsM Audit Remediation Corrections Submission - ARA - 16Jan2018</x:v>
      </x:c>
    </x:row>
    <x:row>
      <x:c t="str">
        <x:v>R0P5421460069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B0183824TY</x:v>
      </x:c>
      <x:c t="str">
        <x:v>R0P5421460069</x:v>
      </x:c>
      <x:c t="str">
        <x:v>R0P5421460053</x:v>
      </x:c>
      <x:c t="str">
        <x:v>AsM Audit Remediation Corrections Submission - ARA - 16Jan2018</x:v>
      </x:c>
    </x:row>
    <x:row>
      <x:c t="str">
        <x:v>R0P5421460070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B0183824UK</x:v>
      </x:c>
      <x:c t="str">
        <x:v>R0P5421460070</x:v>
      </x:c>
      <x:c t="str">
        <x:v>R0P5421460053</x:v>
      </x:c>
      <x:c t="str">
        <x:v>AsM Audit Remediation Corrections Submission - ARA - 16Jan2018</x:v>
      </x:c>
    </x:row>
    <x:row>
      <x:c t="str">
        <x:v>R0P5421460071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B0183824WA</x:v>
      </x:c>
      <x:c t="str">
        <x:v>R0P5421460071</x:v>
      </x:c>
      <x:c t="str">
        <x:v>R0P5421460053</x:v>
      </x:c>
      <x:c t="str">
        <x:v>AsM Audit Remediation Corrections Submission - ARA - 16Jan2018</x:v>
      </x:c>
    </x:row>
    <x:row>
      <x:c t="str">
        <x:v>R0P5421460072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B0183824XS</x:v>
      </x:c>
      <x:c t="str">
        <x:v>R0P5421460072</x:v>
      </x:c>
      <x:c t="str">
        <x:v>R0P5421460053</x:v>
      </x:c>
      <x:c t="str">
        <x:v>AsM Audit Remediation Corrections Submission - ARA - 16Jan2018</x:v>
      </x:c>
    </x:row>
    <x:row>
      <x:c t="str">
        <x:v>R0P5421460076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R0P5421460076</x:v>
      </x:c>
      <x:c t="str">
        <x:v>R0P5421460053</x:v>
      </x:c>
      <x:c t="str">
        <x:v>AsM Audit Remediation Corrections Submission - ARA - 16Jan2018</x:v>
      </x:c>
    </x:row>
    <x:row>
      <x:c t="str">
        <x:v>R0P5421460078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R0P5421460078</x:v>
      </x:c>
      <x:c t="str">
        <x:v>R0P5421460053</x:v>
      </x:c>
      <x:c t="str">
        <x:v>AsM Audit Remediation Corrections Submission - ARA - 16Jan2018</x:v>
      </x:c>
    </x:row>
    <x:row>
      <x:c t="str">
        <x:v>R0P5421460080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H0BRH848RO</x:v>
      </x:c>
      <x:c t="str">
        <x:v>R0P5421460080</x:v>
      </x:c>
      <x:c t="str">
        <x:v>R0P5421460053</x:v>
      </x:c>
      <x:c t="str">
        <x:v>AsM Audit Remediation Corrections Submission - ARA - 16Jan2018</x:v>
      </x:c>
    </x:row>
    <x:row>
      <x:c t="str">
        <x:v>R0P5421460082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F0ARH870N0</x:v>
      </x:c>
      <x:c t="str">
        <x:v>R0P5421460082</x:v>
      </x:c>
      <x:c t="str">
        <x:v>R0P5421460053</x:v>
      </x:c>
      <x:c t="str">
        <x:v>AsM Audit Remediation Corrections Submission - ARA - 16Jan2018</x:v>
      </x:c>
    </x:row>
    <x:row>
      <x:c t="str">
        <x:v>R0P5421460084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T0CFZ800VS</x:v>
      </x:c>
      <x:c t="str">
        <x:v>R0P5421460084</x:v>
      </x:c>
      <x:c t="str">
        <x:v>R0P5421460053</x:v>
      </x:c>
      <x:c t="str">
        <x:v>AsM Audit Remediation Corrections Submission - ARA - 16Jan2018</x:v>
      </x:c>
    </x:row>
    <x:row>
      <x:c t="str">
        <x:v>R0P5421460086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R0P5421460086</x:v>
      </x:c>
      <x:c t="str">
        <x:v>R0P5421460053</x:v>
      </x:c>
      <x:c t="str">
        <x:v>AsM Audit Remediation Corrections Submission - ARA - 16Jan2018</x:v>
      </x:c>
    </x:row>
    <x:row>
      <x:c t="str">
        <x:v>R0P5421460087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R0P5421460087</x:v>
      </x:c>
      <x:c t="str">
        <x:v>R0P5421460053</x:v>
      </x:c>
      <x:c t="str">
        <x:v>AsM Audit Remediation Corrections Submission - ARA - 16Jan2018</x:v>
      </x:c>
    </x:row>
    <x:row>
      <x:c t="str">
        <x:v>R0P5421460089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R0P5421460089</x:v>
      </x:c>
      <x:c t="str">
        <x:v>R0P5421460053</x:v>
      </x:c>
      <x:c t="str">
        <x:v>AsM Audit Remediation Corrections Submission - ARA - 16Jan2018</x:v>
      </x:c>
    </x:row>
    <x:row>
      <x:c t="str">
        <x:v>R0P5421460093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>PRH0HBQQAW</x:v>
      </x:c>
      <x:c t="str">
        <x:v>R0P5421460093</x:v>
      </x:c>
      <x:c t="str">
        <x:v>R0P5421460053</x:v>
      </x:c>
      <x:c t="str">
        <x:v>AsM Audit Remediation Corrections Submission - ARA - 16Jan2018</x:v>
      </x:c>
    </x:row>
    <x:row>
      <x:c t="str">
        <x:v>R0P5421460099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R0P5421460099</x:v>
      </x:c>
      <x:c t="str">
        <x:v>R0P5421460053</x:v>
      </x:c>
      <x:c t="str">
        <x:v>AsM Audit Remediation Corrections Submission - ARA - 16Jan2018</x:v>
      </x:c>
    </x:row>
    <x:row>
      <x:c t="str">
        <x:v>R0P5421460101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R0P5421460101</x:v>
      </x:c>
      <x:c t="str">
        <x:v>R0P5421460053</x:v>
      </x:c>
      <x:c t="str">
        <x:v>AsM Audit Remediation Corrections Submission - ARA - 16Jan2018</x:v>
      </x:c>
    </x:row>
    <x:row>
      <x:c t="str">
        <x:v>R0P5421460103</x:v>
      </x:c>
      <x:c t="str">
        <x:v>5343752263BASFITA04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6740027812</x:v>
      </x:c>
      <x:c t="str">
        <x:v/>
      </x:c>
      <x:c t="str">
        <x:v>R0P5421460103</x:v>
      </x:c>
      <x:c t="str">
        <x:v>R0P5421460053</x:v>
      </x:c>
      <x:c t="str">
        <x:v>AsM Audit Remediation Corrections Submission - ARA - 16Jan2018</x:v>
      </x:c>
    </x:row>
    <x:row>
      <x:c t="str">
        <x:v>R0P5421598080</x:v>
      </x:c>
      <x:c t="str">
        <x:v>GMS002ALC172US</x:v>
      </x:c>
      <x:c t="str">
        <x:v>ES / Alcatel-Lucent USA Inc.</x:v>
      </x:c>
      <x:c t="str">
        <x:v>2718099361</x:v>
      </x:c>
      <x:c t="str">
        <x:v>USA</x:v>
      </x:c>
      <x:c t="str">
        <x:v>US9-ALU01.35.99</x:v>
      </x:c>
      <x:c t="str">
        <x:v>7050014524</x:v>
      </x:c>
      <x:c t="str">
        <x:v/>
      </x:c>
      <x:c t="str">
        <x:v>R0P5421598080</x:v>
      </x:c>
      <x:c t="str">
        <x:v>R0P5421598076</x:v>
      </x:c>
      <x:c t="str">
        <x:v>AsM Audit Remediation Corrections Submission - ARA - 16Jan2018</x:v>
      </x:c>
    </x:row>
    <x:row>
      <x:c t="str">
        <x:v>R0P5421852480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REBAHCDTZA35D9</x:v>
      </x:c>
      <x:c t="str">
        <x:v>R0P5421852480</x:v>
      </x:c>
      <x:c t="str">
        <x:v>R0P5421851308</x:v>
      </x:c>
      <x:c t="str">
        <x:v>AsM Audit Remediation Corrections Submission - ARA - 16Jan2018</x:v>
      </x:c>
    </x:row>
    <x:row>
      <x:c t="str">
        <x:v>R0P5421852481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REBAHCDTZA35DD</x:v>
      </x:c>
      <x:c t="str">
        <x:v>R0P5421852481</x:v>
      </x:c>
      <x:c t="str">
        <x:v>R0P5421851309</x:v>
      </x:c>
      <x:c t="str">
        <x:v>AsM Audit Remediation Corrections Submission - ARA - 16Jan2018</x:v>
      </x:c>
    </x:row>
    <x:row>
      <x:c t="str">
        <x:v>R0P5421852482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REBAHCDTZA35DH</x:v>
      </x:c>
      <x:c t="str">
        <x:v>R0P5421852482</x:v>
      </x:c>
      <x:c t="str">
        <x:v>R0P5421851310</x:v>
      </x:c>
      <x:c t="str">
        <x:v>AsM Audit Remediation Corrections Submission - ARA - 16Jan2018</x:v>
      </x:c>
    </x:row>
    <x:row>
      <x:c t="str">
        <x:v>R0P5421852483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REBAHCDTZA35F7</x:v>
      </x:c>
      <x:c t="str">
        <x:v>R0P5421852483</x:v>
      </x:c>
      <x:c t="str">
        <x:v>R0P5421851311</x:v>
      </x:c>
      <x:c t="str">
        <x:v>AsM Audit Remediation Corrections Submission - ARA - 16Jan2018</x:v>
      </x:c>
    </x:row>
    <x:row>
      <x:c t="str">
        <x:v>R0P5421852484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REBAHCDTZA35FB</x:v>
      </x:c>
      <x:c t="str">
        <x:v>R0P5421852484</x:v>
      </x:c>
      <x:c t="str">
        <x:v>R0P5421851312</x:v>
      </x:c>
      <x:c t="str">
        <x:v>AsM Audit Remediation Corrections Submission - ARA - 16Jan2018</x:v>
      </x:c>
    </x:row>
    <x:row>
      <x:c t="str">
        <x:v>R0P5421852485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REBAHCDTZA35FF</x:v>
      </x:c>
      <x:c t="str">
        <x:v>R0P5421852485</x:v>
      </x:c>
      <x:c t="str">
        <x:v>R0P5421851313</x:v>
      </x:c>
      <x:c t="str">
        <x:v>AsM Audit Remediation Corrections Submission - ARA - 16Jan2018</x:v>
      </x:c>
    </x:row>
    <x:row>
      <x:c t="str">
        <x:v>R0P5421852486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REBAHCDTZA35FJ</x:v>
      </x:c>
      <x:c t="str">
        <x:v>R0P5421852486</x:v>
      </x:c>
      <x:c t="str">
        <x:v>R0P5421851314</x:v>
      </x:c>
      <x:c t="str">
        <x:v>AsM Audit Remediation Corrections Submission - ARA - 16Jan2018</x:v>
      </x:c>
    </x:row>
    <x:row>
      <x:c t="str">
        <x:v>R0P5421852487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REBAHCDTZA35FM</x:v>
      </x:c>
      <x:c t="str">
        <x:v>R0P5421852487</x:v>
      </x:c>
      <x:c t="str">
        <x:v>R0P5421851315</x:v>
      </x:c>
      <x:c t="str">
        <x:v>AsM Audit Remediation Corrections Submission - ARA - 16Jan2018</x:v>
      </x:c>
    </x:row>
    <x:row>
      <x:c t="str">
        <x:v>R0P5421852488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REBAHCDTZA35FQ</x:v>
      </x:c>
      <x:c t="str">
        <x:v>R0P5421852488</x:v>
      </x:c>
      <x:c t="str">
        <x:v>R0P5421851316</x:v>
      </x:c>
      <x:c t="str">
        <x:v>AsM Audit Remediation Corrections Submission - ARA - 16Jan2018</x:v>
      </x:c>
    </x:row>
    <x:row>
      <x:c t="str">
        <x:v>R0P5421852489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REBAHCDTZA35FT</x:v>
      </x:c>
      <x:c t="str">
        <x:v>R0P5421852489</x:v>
      </x:c>
      <x:c t="str">
        <x:v>R0P5421851317</x:v>
      </x:c>
      <x:c t="str">
        <x:v>AsM Audit Remediation Corrections Submission - ARA - 16Jan2018</x:v>
      </x:c>
    </x:row>
    <x:row>
      <x:c t="str">
        <x:v>R0P5421852490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REBAHCDTZA35FX</x:v>
      </x:c>
      <x:c t="str">
        <x:v>R0P5421852490</x:v>
      </x:c>
      <x:c t="str">
        <x:v>R0P5421851318</x:v>
      </x:c>
      <x:c t="str">
        <x:v>AsM Audit Remediation Corrections Submission - ARA - 16Jan2018</x:v>
      </x:c>
    </x:row>
    <x:row>
      <x:c t="str">
        <x:v>R0P5421852491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REBAHCDTZA35G0</x:v>
      </x:c>
      <x:c t="str">
        <x:v>R0P5421852491</x:v>
      </x:c>
      <x:c t="str">
        <x:v>R0P5421851319</x:v>
      </x:c>
      <x:c t="str">
        <x:v>AsM Audit Remediation Corrections Submission - ARA - 16Jan2018</x:v>
      </x:c>
    </x:row>
    <x:row>
      <x:c t="str">
        <x:v>R0P5421852492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REBAHCDTZA35H9</x:v>
      </x:c>
      <x:c t="str">
        <x:v>R0P5421852492</x:v>
      </x:c>
      <x:c t="str">
        <x:v>R0P5421851320</x:v>
      </x:c>
      <x:c t="str">
        <x:v>AsM Audit Remediation Corrections Submission - ARA - 16Jan2018</x:v>
      </x:c>
    </x:row>
    <x:row>
      <x:c t="str">
        <x:v>R0P5421852493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REBAHCDTZA35HD</x:v>
      </x:c>
      <x:c t="str">
        <x:v>R0P5421852493</x:v>
      </x:c>
      <x:c t="str">
        <x:v>R0P5421851297</x:v>
      </x:c>
      <x:c t="str">
        <x:v>AsM Audit Remediation Corrections Submission - ARA - 16Jan2018</x:v>
      </x:c>
    </x:row>
    <x:row>
      <x:c t="str">
        <x:v>R0P5421852494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REBAHCDTZA35HH</x:v>
      </x:c>
      <x:c t="str">
        <x:v>R0P5421852494</x:v>
      </x:c>
      <x:c t="str">
        <x:v>R0P5421851298</x:v>
      </x:c>
      <x:c t="str">
        <x:v>AsM Audit Remediation Corrections Submission - ARA - 16Jan2018</x:v>
      </x:c>
    </x:row>
    <x:row>
      <x:c t="str">
        <x:v>R0P5421852495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REBAHCDTZA35T8</x:v>
      </x:c>
      <x:c t="str">
        <x:v>R0P5421852495</x:v>
      </x:c>
      <x:c t="str">
        <x:v>R0P5421851299</x:v>
      </x:c>
      <x:c t="str">
        <x:v>AsM Audit Remediation Corrections Submission - ARA - 16Jan2018</x:v>
      </x:c>
    </x:row>
    <x:row>
      <x:c t="str">
        <x:v>R0P5421852496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REBAHCDTZA35TC</x:v>
      </x:c>
      <x:c t="str">
        <x:v>R0P5421852496</x:v>
      </x:c>
      <x:c t="str">
        <x:v>R0P5421851300</x:v>
      </x:c>
      <x:c t="str">
        <x:v>AsM Audit Remediation Corrections Submission - ARA - 16Jan2018</x:v>
      </x:c>
    </x:row>
    <x:row>
      <x:c t="str">
        <x:v>R0P5421852497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REBAHCDTZA35TG</x:v>
      </x:c>
      <x:c t="str">
        <x:v>R0P5421852497</x:v>
      </x:c>
      <x:c t="str">
        <x:v>R0P5421851301</x:v>
      </x:c>
      <x:c t="str">
        <x:v>AsM Audit Remediation Corrections Submission - ARA - 16Jan2018</x:v>
      </x:c>
    </x:row>
    <x:row>
      <x:c t="str">
        <x:v>R0P5421852498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REBAHCDTZA35TK</x:v>
      </x:c>
      <x:c t="str">
        <x:v>R0P5421852498</x:v>
      </x:c>
      <x:c t="str">
        <x:v>R0P5421851302</x:v>
      </x:c>
      <x:c t="str">
        <x:v>AsM Audit Remediation Corrections Submission - ARA - 16Jan2018</x:v>
      </x:c>
    </x:row>
    <x:row>
      <x:c t="str">
        <x:v>R0P5421852499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REBAHCDTZA35TN</x:v>
      </x:c>
      <x:c t="str">
        <x:v>R0P5421852499</x:v>
      </x:c>
      <x:c t="str">
        <x:v>R0P5421851303</x:v>
      </x:c>
      <x:c t="str">
        <x:v>AsM Audit Remediation Corrections Submission - ARA - 16Jan2018</x:v>
      </x:c>
    </x:row>
    <x:row>
      <x:c t="str">
        <x:v>R0P5421852500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REBAHCDTZA35TR</x:v>
      </x:c>
      <x:c t="str">
        <x:v>R0P5421852500</x:v>
      </x:c>
      <x:c t="str">
        <x:v>R0P5421851304</x:v>
      </x:c>
      <x:c t="str">
        <x:v>AsM Audit Remediation Corrections Submission - ARA - 16Jan2018</x:v>
      </x:c>
    </x:row>
    <x:row>
      <x:c t="str">
        <x:v>R0P5421852501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REBAHCDTZA35TV</x:v>
      </x:c>
      <x:c t="str">
        <x:v>R0P5421852501</x:v>
      </x:c>
      <x:c t="str">
        <x:v>R0P5421851305</x:v>
      </x:c>
      <x:c t="str">
        <x:v>AsM Audit Remediation Corrections Submission - ARA - 16Jan2018</x:v>
      </x:c>
    </x:row>
    <x:row>
      <x:c t="str">
        <x:v>R0P5421852502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REBAHCDTZA35TY</x:v>
      </x:c>
      <x:c t="str">
        <x:v>R0P5421852502</x:v>
      </x:c>
      <x:c t="str">
        <x:v>R0P5421851306</x:v>
      </x:c>
      <x:c t="str">
        <x:v>AsM Audit Remediation Corrections Submission - ARA - 16Jan2018</x:v>
      </x:c>
    </x:row>
    <x:row>
      <x:c t="str">
        <x:v>R0P5421852503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REBAHCDTZA35V1</x:v>
      </x:c>
      <x:c t="str">
        <x:v>R0P5421852503</x:v>
      </x:c>
      <x:c t="str">
        <x:v>R0P5421851307</x:v>
      </x:c>
      <x:c t="str">
        <x:v>AsM Audit Remediation Corrections Submission - ARA - 16Jan2018</x:v>
      </x:c>
    </x:row>
    <x:row>
      <x:c t="str">
        <x:v>R0P5421852504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REBAHCDTZA35V4</x:v>
      </x:c>
      <x:c t="str">
        <x:v>R0P5421852504</x:v>
      </x:c>
      <x:c t="str">
        <x:v>R0P5421851308</x:v>
      </x:c>
      <x:c t="str">
        <x:v>AsM Audit Remediation Corrections Submission - ARA - 16Jan2018</x:v>
      </x:c>
    </x:row>
    <x:row>
      <x:c t="str">
        <x:v>R0P5421852505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REBAHCDTZA35V7</x:v>
      </x:c>
      <x:c t="str">
        <x:v>R0P5421852505</x:v>
      </x:c>
      <x:c t="str">
        <x:v>R0P5421851309</x:v>
      </x:c>
      <x:c t="str">
        <x:v>AsM Audit Remediation Corrections Submission - ARA - 16Jan2018</x:v>
      </x:c>
    </x:row>
    <x:row>
      <x:c t="str">
        <x:v>R0P5421852506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REBAHCDTZA35VB</x:v>
      </x:c>
      <x:c t="str">
        <x:v>R0P5421852506</x:v>
      </x:c>
      <x:c t="str">
        <x:v>R0P5421851310</x:v>
      </x:c>
      <x:c t="str">
        <x:v>AsM Audit Remediation Corrections Submission - ARA - 16Jan2018</x:v>
      </x:c>
    </x:row>
    <x:row>
      <x:c t="str">
        <x:v>R0P5421852507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REBAHCDTZA35VF</x:v>
      </x:c>
      <x:c t="str">
        <x:v>R0P5421852507</x:v>
      </x:c>
      <x:c t="str">
        <x:v>R0P5421851311</x:v>
      </x:c>
      <x:c t="str">
        <x:v>AsM Audit Remediation Corrections Submission - ARA - 16Jan2018</x:v>
      </x:c>
    </x:row>
    <x:row>
      <x:c t="str">
        <x:v>R0P5421852508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REBAHCDTZA35VJ</x:v>
      </x:c>
      <x:c t="str">
        <x:v>R0P5421852508</x:v>
      </x:c>
      <x:c t="str">
        <x:v>R0P5421851312</x:v>
      </x:c>
      <x:c t="str">
        <x:v>AsM Audit Remediation Corrections Submission - ARA - 16Jan2018</x:v>
      </x:c>
    </x:row>
    <x:row>
      <x:c t="str">
        <x:v>R0P5421852509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REBAHCDTZA35VM</x:v>
      </x:c>
      <x:c t="str">
        <x:v>R0P5421852509</x:v>
      </x:c>
      <x:c t="str">
        <x:v>R0P5421851313</x:v>
      </x:c>
      <x:c t="str">
        <x:v>AsM Audit Remediation Corrections Submission - ARA - 16Jan2018</x:v>
      </x:c>
    </x:row>
    <x:row>
      <x:c t="str">
        <x:v>R0P5421852510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REBAHCDTZA35VQ</x:v>
      </x:c>
      <x:c t="str">
        <x:v>R0P5421852510</x:v>
      </x:c>
      <x:c t="str">
        <x:v>R0P5421851314</x:v>
      </x:c>
      <x:c t="str">
        <x:v>AsM Audit Remediation Corrections Submission - ARA - 16Jan2018</x:v>
      </x:c>
    </x:row>
    <x:row>
      <x:c t="str">
        <x:v>R0P5421852511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REBAHCDTZA35VT</x:v>
      </x:c>
      <x:c t="str">
        <x:v>R0P5421852511</x:v>
      </x:c>
      <x:c t="str">
        <x:v>R0P5421851315</x:v>
      </x:c>
      <x:c t="str">
        <x:v>AsM Audit Remediation Corrections Submission - ARA - 16Jan2018</x:v>
      </x:c>
    </x:row>
    <x:row>
      <x:c t="str">
        <x:v>R0P5421852512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REBAHCDTZA35VX</x:v>
      </x:c>
      <x:c t="str">
        <x:v>R0P5421852512</x:v>
      </x:c>
      <x:c t="str">
        <x:v>R0P5421851316</x:v>
      </x:c>
      <x:c t="str">
        <x:v>AsM Audit Remediation Corrections Submission - ARA - 16Jan2018</x:v>
      </x:c>
    </x:row>
    <x:row>
      <x:c t="str">
        <x:v>R0P5421852513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REBAHCDTZA35W0</x:v>
      </x:c>
      <x:c t="str">
        <x:v>R0P5421852513</x:v>
      </x:c>
      <x:c t="str">
        <x:v>R0P5421851317</x:v>
      </x:c>
      <x:c t="str">
        <x:v>AsM Audit Remediation Corrections Submission - ARA - 16Jan2018</x:v>
      </x:c>
    </x:row>
    <x:row>
      <x:c t="str">
        <x:v>R0P5421852514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REBAHCDTZA35W3</x:v>
      </x:c>
      <x:c t="str">
        <x:v>R0P5421852514</x:v>
      </x:c>
      <x:c t="str">
        <x:v>R0P5421851318</x:v>
      </x:c>
      <x:c t="str">
        <x:v>AsM Audit Remediation Corrections Submission - ARA - 16Jan2018</x:v>
      </x:c>
    </x:row>
    <x:row>
      <x:c t="str">
        <x:v>R0P5421852515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REBAHCDTZA35W6</x:v>
      </x:c>
      <x:c t="str">
        <x:v>R0P5421852515</x:v>
      </x:c>
      <x:c t="str">
        <x:v>R0P5421851319</x:v>
      </x:c>
      <x:c t="str">
        <x:v>AsM Audit Remediation Corrections Submission - ARA - 16Jan2018</x:v>
      </x:c>
    </x:row>
    <x:row>
      <x:c t="str">
        <x:v>R0P5421852516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REBAHCDTZA35W9</x:v>
      </x:c>
      <x:c t="str">
        <x:v>R0P5421852516</x:v>
      </x:c>
      <x:c t="str">
        <x:v>R0P5421851320</x:v>
      </x:c>
      <x:c t="str">
        <x:v>AsM Audit Remediation Corrections Submission - ARA - 16Jan2018</x:v>
      </x:c>
    </x:row>
    <x:row>
      <x:c t="str">
        <x:v>R0P5421852517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REBAHCDTZA35WD</x:v>
      </x:c>
      <x:c t="str">
        <x:v>R0P5421852517</x:v>
      </x:c>
      <x:c t="str">
        <x:v>R0P5421851297</x:v>
      </x:c>
      <x:c t="str">
        <x:v>AsM Audit Remediation Corrections Submission - ARA - 16Jan2018</x:v>
      </x:c>
    </x:row>
    <x:row>
      <x:c t="str">
        <x:v>R0P5421852518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REBAHCDTZA35WH</x:v>
      </x:c>
      <x:c t="str">
        <x:v>R0P5421852518</x:v>
      </x:c>
      <x:c t="str">
        <x:v>R0P5421851298</x:v>
      </x:c>
      <x:c t="str">
        <x:v>AsM Audit Remediation Corrections Submission - ARA - 16Jan2018</x:v>
      </x:c>
    </x:row>
    <x:row>
      <x:c t="str">
        <x:v>R0P5421852519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REBAHCDTZA35WL</x:v>
      </x:c>
      <x:c t="str">
        <x:v>R0P5421852519</x:v>
      </x:c>
      <x:c t="str">
        <x:v>R0P5421851299</x:v>
      </x:c>
      <x:c t="str">
        <x:v>AsM Audit Remediation Corrections Submission - ARA - 16Jan2018</x:v>
      </x:c>
    </x:row>
    <x:row>
      <x:c t="str">
        <x:v>R0P5421852520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REBAHCDTZA35WP</x:v>
      </x:c>
      <x:c t="str">
        <x:v>R0P5421852520</x:v>
      </x:c>
      <x:c t="str">
        <x:v>R0P5421851300</x:v>
      </x:c>
      <x:c t="str">
        <x:v>AsM Audit Remediation Corrections Submission - ARA - 16Jan2018</x:v>
      </x:c>
    </x:row>
    <x:row>
      <x:c t="str">
        <x:v>R0P5421852521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REBAHCDTZA35WS</x:v>
      </x:c>
      <x:c t="str">
        <x:v>R0P5421852521</x:v>
      </x:c>
      <x:c t="str">
        <x:v>R0P5421851301</x:v>
      </x:c>
      <x:c t="str">
        <x:v>AsM Audit Remediation Corrections Submission - ARA - 16Jan2018</x:v>
      </x:c>
    </x:row>
    <x:row>
      <x:c t="str">
        <x:v>R0P5421852522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REBAHCDTZA35WW</x:v>
      </x:c>
      <x:c t="str">
        <x:v>R0P5421852522</x:v>
      </x:c>
      <x:c t="str">
        <x:v>R0P5421851302</x:v>
      </x:c>
      <x:c t="str">
        <x:v>AsM Audit Remediation Corrections Submission - ARA - 16Jan2018</x:v>
      </x:c>
    </x:row>
    <x:row>
      <x:c t="str">
        <x:v>R0P5421852523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REBAHCDTZA35WZ</x:v>
      </x:c>
      <x:c t="str">
        <x:v>R0P5421852523</x:v>
      </x:c>
      <x:c t="str">
        <x:v>R0P5421851303</x:v>
      </x:c>
      <x:c t="str">
        <x:v>AsM Audit Remediation Corrections Submission - ARA - 16Jan2018</x:v>
      </x:c>
    </x:row>
    <x:row>
      <x:c t="str">
        <x:v>R0P5421852524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REBAHCDTZA35X2</x:v>
      </x:c>
      <x:c t="str">
        <x:v>R0P5421852524</x:v>
      </x:c>
      <x:c t="str">
        <x:v>R0P5421851304</x:v>
      </x:c>
      <x:c t="str">
        <x:v>AsM Audit Remediation Corrections Submission - ARA - 16Jan2018</x:v>
      </x:c>
    </x:row>
    <x:row>
      <x:c t="str">
        <x:v>R0P5421852525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REBAHCDTZA35X5</x:v>
      </x:c>
      <x:c t="str">
        <x:v>R0P5421852525</x:v>
      </x:c>
      <x:c t="str">
        <x:v>R0P5421851305</x:v>
      </x:c>
      <x:c t="str">
        <x:v>AsM Audit Remediation Corrections Submission - ARA - 16Jan2018</x:v>
      </x:c>
    </x:row>
    <x:row>
      <x:c t="str">
        <x:v>R0P5421852526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REBAHCDTZA35X8</x:v>
      </x:c>
      <x:c t="str">
        <x:v>R0P5421852526</x:v>
      </x:c>
      <x:c t="str">
        <x:v>R0P5421851306</x:v>
      </x:c>
      <x:c t="str">
        <x:v>AsM Audit Remediation Corrections Submission - ARA - 16Jan2018</x:v>
      </x:c>
    </x:row>
    <x:row>
      <x:c t="str">
        <x:v>R0P5421852527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REBAHCDTZA35XC</x:v>
      </x:c>
      <x:c t="str">
        <x:v>R0P5421852527</x:v>
      </x:c>
      <x:c t="str">
        <x:v>R0P5421851307</x:v>
      </x:c>
      <x:c t="str">
        <x:v>AsM Audit Remediation Corrections Submission - ARA - 16Jan2018</x:v>
      </x:c>
    </x:row>
    <x:row>
      <x:c t="str">
        <x:v>R0P5421852528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REBAHCDTZA35XG</x:v>
      </x:c>
      <x:c t="str">
        <x:v>R0P5421852528</x:v>
      </x:c>
      <x:c t="str">
        <x:v>R0P5421851308</x:v>
      </x:c>
      <x:c t="str">
        <x:v>AsM Audit Remediation Corrections Submission - ARA - 16Jan2018</x:v>
      </x:c>
    </x:row>
    <x:row>
      <x:c t="str">
        <x:v>R0P5421852529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REBAHCDTZA35XK</x:v>
      </x:c>
      <x:c t="str">
        <x:v>R0P5421852529</x:v>
      </x:c>
      <x:c t="str">
        <x:v>R0P5421851309</x:v>
      </x:c>
      <x:c t="str">
        <x:v>AsM Audit Remediation Corrections Submission - ARA - 16Jan2018</x:v>
      </x:c>
    </x:row>
    <x:row>
      <x:c t="str">
        <x:v>R0P5421852530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REBAHCDTZA35XN</x:v>
      </x:c>
      <x:c t="str">
        <x:v>R0P5421852530</x:v>
      </x:c>
      <x:c t="str">
        <x:v>R0P5421851310</x:v>
      </x:c>
      <x:c t="str">
        <x:v>AsM Audit Remediation Corrections Submission - ARA - 16Jan2018</x:v>
      </x:c>
    </x:row>
    <x:row>
      <x:c t="str">
        <x:v>R0P5421852531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REBAHCDTZA35XR</x:v>
      </x:c>
      <x:c t="str">
        <x:v>R0P5421852531</x:v>
      </x:c>
      <x:c t="str">
        <x:v>R0P5421851311</x:v>
      </x:c>
      <x:c t="str">
        <x:v>AsM Audit Remediation Corrections Submission - ARA - 16Jan2018</x:v>
      </x:c>
    </x:row>
    <x:row>
      <x:c t="str">
        <x:v>R0P5421852532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REBAHCDTZA35XV</x:v>
      </x:c>
      <x:c t="str">
        <x:v>R0P5421852532</x:v>
      </x:c>
      <x:c t="str">
        <x:v>R0P5421851312</x:v>
      </x:c>
      <x:c t="str">
        <x:v>AsM Audit Remediation Corrections Submission - ARA - 16Jan2018</x:v>
      </x:c>
    </x:row>
    <x:row>
      <x:c t="str">
        <x:v>R0P5421852533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REBAHCDTZA35XY</x:v>
      </x:c>
      <x:c t="str">
        <x:v>R0P5421852533</x:v>
      </x:c>
      <x:c t="str">
        <x:v>R0P5421851313</x:v>
      </x:c>
      <x:c t="str">
        <x:v>AsM Audit Remediation Corrections Submission - ARA - 16Jan2018</x:v>
      </x:c>
    </x:row>
    <x:row>
      <x:c t="str">
        <x:v>R0P5421852534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REBAHCDTZA35Y1</x:v>
      </x:c>
      <x:c t="str">
        <x:v>R0P5421852534</x:v>
      </x:c>
      <x:c t="str">
        <x:v>R0P5421851314</x:v>
      </x:c>
      <x:c t="str">
        <x:v>AsM Audit Remediation Corrections Submission - ARA - 16Jan2018</x:v>
      </x:c>
    </x:row>
    <x:row>
      <x:c t="str">
        <x:v>R0P5421852535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REBAHCDTZA35Y4</x:v>
      </x:c>
      <x:c t="str">
        <x:v>R0P5421852535</x:v>
      </x:c>
      <x:c t="str">
        <x:v>R0P5421851315</x:v>
      </x:c>
      <x:c t="str">
        <x:v>AsM Audit Remediation Corrections Submission - ARA - 16Jan2018</x:v>
      </x:c>
    </x:row>
    <x:row>
      <x:c t="str">
        <x:v>R0P5421852536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REBAHCDTZA35Y7</x:v>
      </x:c>
      <x:c t="str">
        <x:v>R0P5421852536</x:v>
      </x:c>
      <x:c t="str">
        <x:v>R0P5421851316</x:v>
      </x:c>
      <x:c t="str">
        <x:v>AsM Audit Remediation Corrections Submission - ARA - 16Jan2018</x:v>
      </x:c>
    </x:row>
    <x:row>
      <x:c t="str">
        <x:v>R0P5421852537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REBAHCDTZA35YB</x:v>
      </x:c>
      <x:c t="str">
        <x:v>R0P5421852537</x:v>
      </x:c>
      <x:c t="str">
        <x:v>R0P5421851317</x:v>
      </x:c>
      <x:c t="str">
        <x:v>AsM Audit Remediation Corrections Submission - ARA - 16Jan2018</x:v>
      </x:c>
    </x:row>
    <x:row>
      <x:c t="str">
        <x:v>R0P5421852538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REBAHCDTZA35YF</x:v>
      </x:c>
      <x:c t="str">
        <x:v>R0P5421852538</x:v>
      </x:c>
      <x:c t="str">
        <x:v>R0P5421851318</x:v>
      </x:c>
      <x:c t="str">
        <x:v>AsM Audit Remediation Corrections Submission - ARA - 16Jan2018</x:v>
      </x:c>
    </x:row>
    <x:row>
      <x:c t="str">
        <x:v>R0P5421852539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REBAHCDTZA35YJ</x:v>
      </x:c>
      <x:c t="str">
        <x:v>R0P5421852539</x:v>
      </x:c>
      <x:c t="str">
        <x:v>R0P5421851319</x:v>
      </x:c>
      <x:c t="str">
        <x:v>AsM Audit Remediation Corrections Submission - ARA - 16Jan2018</x:v>
      </x:c>
    </x:row>
    <x:row>
      <x:c t="str">
        <x:v>R0P5421852540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REBAHCDTZA35YM</x:v>
      </x:c>
      <x:c t="str">
        <x:v>R0P5421852540</x:v>
      </x:c>
      <x:c t="str">
        <x:v>R0P5421851320</x:v>
      </x:c>
      <x:c t="str">
        <x:v>AsM Audit Remediation Corrections Submission - ARA - 16Jan2018</x:v>
      </x:c>
    </x:row>
    <x:row>
      <x:c t="str">
        <x:v>R0P5421852541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REBAHCDTZA35YQ</x:v>
      </x:c>
      <x:c t="str">
        <x:v>R0P5421852541</x:v>
      </x:c>
      <x:c t="str">
        <x:v>R0P5421851297</x:v>
      </x:c>
      <x:c t="str">
        <x:v>AsM Audit Remediation Corrections Submission - ARA - 16Jan2018</x:v>
      </x:c>
    </x:row>
    <x:row>
      <x:c t="str">
        <x:v>R0P5421852542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REBAHCDTZA35YT</x:v>
      </x:c>
      <x:c t="str">
        <x:v>R0P5421852542</x:v>
      </x:c>
      <x:c t="str">
        <x:v>R0P5421851298</x:v>
      </x:c>
      <x:c t="str">
        <x:v>AsM Audit Remediation Corrections Submission - ARA - 16Jan2018</x:v>
      </x:c>
    </x:row>
    <x:row>
      <x:c t="str">
        <x:v>R0P5421852543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REBAHCDTZA35YX</x:v>
      </x:c>
      <x:c t="str">
        <x:v>R0P5421852543</x:v>
      </x:c>
      <x:c t="str">
        <x:v>R0P5421851299</x:v>
      </x:c>
      <x:c t="str">
        <x:v>AsM Audit Remediation Corrections Submission - ARA - 16Jan2018</x:v>
      </x:c>
    </x:row>
    <x:row>
      <x:c t="str">
        <x:v>R0P5421852544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REBAHCDTZA35Z0</x:v>
      </x:c>
      <x:c t="str">
        <x:v>R0P5421852544</x:v>
      </x:c>
      <x:c t="str">
        <x:v>R0P5421851300</x:v>
      </x:c>
      <x:c t="str">
        <x:v>AsM Audit Remediation Corrections Submission - ARA - 16Jan2018</x:v>
      </x:c>
    </x:row>
    <x:row>
      <x:c t="str">
        <x:v>R0P5421852545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REBAHCDTZA35Z3</x:v>
      </x:c>
      <x:c t="str">
        <x:v>R0P5421852545</x:v>
      </x:c>
      <x:c t="str">
        <x:v>R0P5421851301</x:v>
      </x:c>
      <x:c t="str">
        <x:v>AsM Audit Remediation Corrections Submission - ARA - 16Jan2018</x:v>
      </x:c>
    </x:row>
    <x:row>
      <x:c t="str">
        <x:v>R0P5421852546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REBAHCDTZA35Z6</x:v>
      </x:c>
      <x:c t="str">
        <x:v>R0P5421852546</x:v>
      </x:c>
      <x:c t="str">
        <x:v>R0P5421851302</x:v>
      </x:c>
      <x:c t="str">
        <x:v>AsM Audit Remediation Corrections Submission - ARA - 16Jan2018</x:v>
      </x:c>
    </x:row>
    <x:row>
      <x:c t="str">
        <x:v>R0P5421852547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REBAHCDTZA35Z9</x:v>
      </x:c>
      <x:c t="str">
        <x:v>R0P5421852547</x:v>
      </x:c>
      <x:c t="str">
        <x:v>R0P5421851303</x:v>
      </x:c>
      <x:c t="str">
        <x:v>AsM Audit Remediation Corrections Submission - ARA - 16Jan2018</x:v>
      </x:c>
    </x:row>
    <x:row>
      <x:c t="str">
        <x:v>R0P5421852548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REBAHCDTZA35ZD</x:v>
      </x:c>
      <x:c t="str">
        <x:v>R0P5421852548</x:v>
      </x:c>
      <x:c t="str">
        <x:v>R0P5421851304</x:v>
      </x:c>
      <x:c t="str">
        <x:v>AsM Audit Remediation Corrections Submission - ARA - 16Jan2018</x:v>
      </x:c>
    </x:row>
    <x:row>
      <x:c t="str">
        <x:v>R0P5421852549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REBAHCDTZA364Z</x:v>
      </x:c>
      <x:c t="str">
        <x:v>R0P5421852549</x:v>
      </x:c>
      <x:c t="str">
        <x:v>R0P5421851305</x:v>
      </x:c>
      <x:c t="str">
        <x:v>AsM Audit Remediation Corrections Submission - ARA - 16Jan2018</x:v>
      </x:c>
    </x:row>
    <x:row>
      <x:c t="str">
        <x:v>R0P5421852550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REBAHCDTZA3652</x:v>
      </x:c>
      <x:c t="str">
        <x:v>R0P5421852550</x:v>
      </x:c>
      <x:c t="str">
        <x:v>R0P5421851306</x:v>
      </x:c>
      <x:c t="str">
        <x:v>AsM Audit Remediation Corrections Submission - ARA - 16Jan2018</x:v>
      </x:c>
    </x:row>
    <x:row>
      <x:c t="str">
        <x:v>R0P5421852551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REBAHCDTZA3655</x:v>
      </x:c>
      <x:c t="str">
        <x:v>R0P5421852551</x:v>
      </x:c>
      <x:c t="str">
        <x:v>R0P5421851307</x:v>
      </x:c>
      <x:c t="str">
        <x:v>AsM Audit Remediation Corrections Submission - ARA - 16Jan2018</x:v>
      </x:c>
    </x:row>
    <x:row>
      <x:c t="str">
        <x:v>R0P5421852552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REBAHCDTZA3658</x:v>
      </x:c>
      <x:c t="str">
        <x:v>R0P5421852552</x:v>
      </x:c>
      <x:c t="str">
        <x:v>R0P5421851308</x:v>
      </x:c>
      <x:c t="str">
        <x:v>AsM Audit Remediation Corrections Submission - ARA - 16Jan2018</x:v>
      </x:c>
    </x:row>
    <x:row>
      <x:c t="str">
        <x:v>R0P5421852553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REBAHCDTZA365C</x:v>
      </x:c>
      <x:c t="str">
        <x:v>R0P5421852553</x:v>
      </x:c>
      <x:c t="str">
        <x:v>R0P5421851309</x:v>
      </x:c>
      <x:c t="str">
        <x:v>AsM Audit Remediation Corrections Submission - ARA - 16Jan2018</x:v>
      </x:c>
    </x:row>
    <x:row>
      <x:c t="str">
        <x:v>R0P5421852554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REBAHCDTZA365G</x:v>
      </x:c>
      <x:c t="str">
        <x:v>R0P5421852554</x:v>
      </x:c>
      <x:c t="str">
        <x:v>R0P5421851310</x:v>
      </x:c>
      <x:c t="str">
        <x:v>AsM Audit Remediation Corrections Submission - ARA - 16Jan2018</x:v>
      </x:c>
    </x:row>
    <x:row>
      <x:c t="str">
        <x:v>R0P5421852555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REBAHCDTZA365K</x:v>
      </x:c>
      <x:c t="str">
        <x:v>R0P5421852555</x:v>
      </x:c>
      <x:c t="str">
        <x:v>R0P5421851311</x:v>
      </x:c>
      <x:c t="str">
        <x:v>AsM Audit Remediation Corrections Submission - ARA - 16Jan2018</x:v>
      </x:c>
    </x:row>
    <x:row>
      <x:c t="str">
        <x:v>R0P5421852556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REBAHCDTZA365N</x:v>
      </x:c>
      <x:c t="str">
        <x:v>R0P5421852556</x:v>
      </x:c>
      <x:c t="str">
        <x:v>R0P5421851312</x:v>
      </x:c>
      <x:c t="str">
        <x:v>AsM Audit Remediation Corrections Submission - ARA - 16Jan2018</x:v>
      </x:c>
    </x:row>
    <x:row>
      <x:c t="str">
        <x:v>R0P5421852557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REBAHCDTZA365R</x:v>
      </x:c>
      <x:c t="str">
        <x:v>R0P5421852557</x:v>
      </x:c>
      <x:c t="str">
        <x:v>R0P5421851313</x:v>
      </x:c>
      <x:c t="str">
        <x:v>AsM Audit Remediation Corrections Submission - ARA - 16Jan2018</x:v>
      </x:c>
    </x:row>
    <x:row>
      <x:c t="str">
        <x:v>R0P5421852558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REBAHCDTZA365V</x:v>
      </x:c>
      <x:c t="str">
        <x:v>R0P5421852558</x:v>
      </x:c>
      <x:c t="str">
        <x:v>R0P5421851314</x:v>
      </x:c>
      <x:c t="str">
        <x:v>AsM Audit Remediation Corrections Submission - ARA - 16Jan2018</x:v>
      </x:c>
    </x:row>
    <x:row>
      <x:c t="str">
        <x:v>R0P5421852559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REBAHCDTZA365Y</x:v>
      </x:c>
      <x:c t="str">
        <x:v>R0P5421852559</x:v>
      </x:c>
      <x:c t="str">
        <x:v>R0P5421851315</x:v>
      </x:c>
      <x:c t="str">
        <x:v>AsM Audit Remediation Corrections Submission - ARA - 16Jan2018</x:v>
      </x:c>
    </x:row>
    <x:row>
      <x:c t="str">
        <x:v>R0P5421852560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REBAHCDTZA3661</x:v>
      </x:c>
      <x:c t="str">
        <x:v>R0P5421852560</x:v>
      </x:c>
      <x:c t="str">
        <x:v>R0P5421851316</x:v>
      </x:c>
      <x:c t="str">
        <x:v>AsM Audit Remediation Corrections Submission - ARA - 16Jan2018</x:v>
      </x:c>
    </x:row>
    <x:row>
      <x:c t="str">
        <x:v>R0P5421852561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REBAHCDTZA3664</x:v>
      </x:c>
      <x:c t="str">
        <x:v>R0P5421852561</x:v>
      </x:c>
      <x:c t="str">
        <x:v>R0P5421851317</x:v>
      </x:c>
      <x:c t="str">
        <x:v>AsM Audit Remediation Corrections Submission - ARA - 16Jan2018</x:v>
      </x:c>
    </x:row>
    <x:row>
      <x:c t="str">
        <x:v>R0P5421852562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REBAHCDTZA3667</x:v>
      </x:c>
      <x:c t="str">
        <x:v>R0P5421852562</x:v>
      </x:c>
      <x:c t="str">
        <x:v>R0P5421851318</x:v>
      </x:c>
      <x:c t="str">
        <x:v>AsM Audit Remediation Corrections Submission - ARA - 16Jan2018</x:v>
      </x:c>
    </x:row>
    <x:row>
      <x:c t="str">
        <x:v>R0P5421852563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REBAHCDTZA3674</x:v>
      </x:c>
      <x:c t="str">
        <x:v>R0P5421852563</x:v>
      </x:c>
      <x:c t="str">
        <x:v>R0P5421851319</x:v>
      </x:c>
      <x:c t="str">
        <x:v>AsM Audit Remediation Corrections Submission - ARA - 16Jan2018</x:v>
      </x:c>
    </x:row>
    <x:row>
      <x:c t="str">
        <x:v>R0P5421852564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REBAHCDTZA3677</x:v>
      </x:c>
      <x:c t="str">
        <x:v>R0P5421852564</x:v>
      </x:c>
      <x:c t="str">
        <x:v>R0P5421851320</x:v>
      </x:c>
      <x:c t="str">
        <x:v>AsM Audit Remediation Corrections Submission - ARA - 16Jan2018</x:v>
      </x:c>
    </x:row>
    <x:row>
      <x:c t="str">
        <x:v>R0P5421852565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REBAHCDTZA367B</x:v>
      </x:c>
      <x:c t="str">
        <x:v>R0P5421852565</x:v>
      </x:c>
      <x:c t="str">
        <x:v>R0P5421851297</x:v>
      </x:c>
      <x:c t="str">
        <x:v>AsM Audit Remediation Corrections Submission - ARA - 16Jan2018</x:v>
      </x:c>
    </x:row>
    <x:row>
      <x:c t="str">
        <x:v>R0P5421852566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REBAHCDTZA367F</x:v>
      </x:c>
      <x:c t="str">
        <x:v>R0P5421852566</x:v>
      </x:c>
      <x:c t="str">
        <x:v>R0P5421851298</x:v>
      </x:c>
      <x:c t="str">
        <x:v>AsM Audit Remediation Corrections Submission - ARA - 16Jan2018</x:v>
      </x:c>
    </x:row>
    <x:row>
      <x:c t="str">
        <x:v>R0P5421852567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REBAHCDTZA367J</x:v>
      </x:c>
      <x:c t="str">
        <x:v>R0P5421852567</x:v>
      </x:c>
      <x:c t="str">
        <x:v>R0P5421851299</x:v>
      </x:c>
      <x:c t="str">
        <x:v>AsM Audit Remediation Corrections Submission - ARA - 16Jan2018</x:v>
      </x:c>
    </x:row>
    <x:row>
      <x:c t="str">
        <x:v>R0P5421852568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REBAHCDTZA367M</x:v>
      </x:c>
      <x:c t="str">
        <x:v>R0P5421852568</x:v>
      </x:c>
      <x:c t="str">
        <x:v>R0P5421851300</x:v>
      </x:c>
      <x:c t="str">
        <x:v>AsM Audit Remediation Corrections Submission - ARA - 16Jan2018</x:v>
      </x:c>
    </x:row>
    <x:row>
      <x:c t="str">
        <x:v>R0P5421852569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REBAHCDTZA367Q</x:v>
      </x:c>
      <x:c t="str">
        <x:v>R0P5421852569</x:v>
      </x:c>
      <x:c t="str">
        <x:v>R0P5421851301</x:v>
      </x:c>
      <x:c t="str">
        <x:v>AsM Audit Remediation Corrections Submission - ARA - 16Jan2018</x:v>
      </x:c>
    </x:row>
    <x:row>
      <x:c t="str">
        <x:v>R0P5421852570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REBAHCDTZA367T</x:v>
      </x:c>
      <x:c t="str">
        <x:v>R0P5421852570</x:v>
      </x:c>
      <x:c t="str">
        <x:v>R0P5421851302</x:v>
      </x:c>
      <x:c t="str">
        <x:v>AsM Audit Remediation Corrections Submission - ARA - 16Jan2018</x:v>
      </x:c>
    </x:row>
    <x:row>
      <x:c t="str">
        <x:v>R0P5421852571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REBAHCDTZA367X</x:v>
      </x:c>
      <x:c t="str">
        <x:v>R0P5421852571</x:v>
      </x:c>
      <x:c t="str">
        <x:v>R0P5421851303</x:v>
      </x:c>
      <x:c t="str">
        <x:v>AsM Audit Remediation Corrections Submission - ARA - 16Jan2018</x:v>
      </x:c>
    </x:row>
    <x:row>
      <x:c t="str">
        <x:v>R0P5421852572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REBAHCDTZA3680</x:v>
      </x:c>
      <x:c t="str">
        <x:v>R0P5421852572</x:v>
      </x:c>
      <x:c t="str">
        <x:v>R0P5421851304</x:v>
      </x:c>
      <x:c t="str">
        <x:v>AsM Audit Remediation Corrections Submission - ARA - 16Jan2018</x:v>
      </x:c>
    </x:row>
    <x:row>
      <x:c t="str">
        <x:v>R0P5421852573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REBAHCDTZA3683</x:v>
      </x:c>
      <x:c t="str">
        <x:v>R0P5421852573</x:v>
      </x:c>
      <x:c t="str">
        <x:v>R0P5421851305</x:v>
      </x:c>
      <x:c t="str">
        <x:v>AsM Audit Remediation Corrections Submission - ARA - 16Jan2018</x:v>
      </x:c>
    </x:row>
    <x:row>
      <x:c t="str">
        <x:v>R0P5421852574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REBAHCDTZA3686</x:v>
      </x:c>
      <x:c t="str">
        <x:v>R0P5421852574</x:v>
      </x:c>
      <x:c t="str">
        <x:v>R0P5421851306</x:v>
      </x:c>
      <x:c t="str">
        <x:v>AsM Audit Remediation Corrections Submission - ARA - 16Jan2018</x:v>
      </x:c>
    </x:row>
    <x:row>
      <x:c t="str">
        <x:v>R0P5421852575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REBAHCDTZA3689</x:v>
      </x:c>
      <x:c t="str">
        <x:v>R0P5421852575</x:v>
      </x:c>
      <x:c t="str">
        <x:v>R0P5421851307</x:v>
      </x:c>
      <x:c t="str">
        <x:v>AsM Audit Remediation Corrections Submission - ARA - 16Jan2018</x:v>
      </x:c>
    </x:row>
    <x:row>
      <x:c t="str">
        <x:v>R0P5421852576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REBAHCDTZA3696</x:v>
      </x:c>
      <x:c t="str">
        <x:v>R0P5421852576</x:v>
      </x:c>
      <x:c t="str">
        <x:v>R0P5421851308</x:v>
      </x:c>
      <x:c t="str">
        <x:v>AsM Audit Remediation Corrections Submission - ARA - 16Jan2018</x:v>
      </x:c>
    </x:row>
    <x:row>
      <x:c t="str">
        <x:v>R0P5421852577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REBAHCDTZA3699</x:v>
      </x:c>
      <x:c t="str">
        <x:v>R0P5421852577</x:v>
      </x:c>
      <x:c t="str">
        <x:v>R0P5421851309</x:v>
      </x:c>
      <x:c t="str">
        <x:v>AsM Audit Remediation Corrections Submission - ARA - 16Jan2018</x:v>
      </x:c>
    </x:row>
    <x:row>
      <x:c t="str">
        <x:v>R0P5421852578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REBAHCDTZA369D</x:v>
      </x:c>
      <x:c t="str">
        <x:v>R0P5421852578</x:v>
      </x:c>
      <x:c t="str">
        <x:v>R0P5421851310</x:v>
      </x:c>
      <x:c t="str">
        <x:v>AsM Audit Remediation Corrections Submission - ARA - 16Jan2018</x:v>
      </x:c>
    </x:row>
    <x:row>
      <x:c t="str">
        <x:v>R0P5421852579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REBAHCDTZA369H</x:v>
      </x:c>
      <x:c t="str">
        <x:v>R0P5421852579</x:v>
      </x:c>
      <x:c t="str">
        <x:v>R0P5421851311</x:v>
      </x:c>
      <x:c t="str">
        <x:v>AsM Audit Remediation Corrections Submission - ARA - 16Jan2018</x:v>
      </x:c>
    </x:row>
    <x:row>
      <x:c t="str">
        <x:v>R0P5421852580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REBAHCDTZA369L</x:v>
      </x:c>
      <x:c t="str">
        <x:v>R0P5421852580</x:v>
      </x:c>
      <x:c t="str">
        <x:v>R0P5421851312</x:v>
      </x:c>
      <x:c t="str">
        <x:v>AsM Audit Remediation Corrections Submission - ARA - 16Jan2018</x:v>
      </x:c>
    </x:row>
    <x:row>
      <x:c t="str">
        <x:v>R0P5421852581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REBAHCDTZA369P</x:v>
      </x:c>
      <x:c t="str">
        <x:v>R0P5421852581</x:v>
      </x:c>
      <x:c t="str">
        <x:v>R0P5421851313</x:v>
      </x:c>
      <x:c t="str">
        <x:v>AsM Audit Remediation Corrections Submission - ARA - 16Jan2018</x:v>
      </x:c>
    </x:row>
    <x:row>
      <x:c t="str">
        <x:v>R0P5421852582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REBAHCDTZA369S</x:v>
      </x:c>
      <x:c t="str">
        <x:v>R0P5421852582</x:v>
      </x:c>
      <x:c t="str">
        <x:v>R0P5421851314</x:v>
      </x:c>
      <x:c t="str">
        <x:v>AsM Audit Remediation Corrections Submission - ARA - 16Jan2018</x:v>
      </x:c>
    </x:row>
    <x:row>
      <x:c t="str">
        <x:v>R0P5421852583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REBAHCDTZA369W</x:v>
      </x:c>
      <x:c t="str">
        <x:v>R0P5421852583</x:v>
      </x:c>
      <x:c t="str">
        <x:v>R0P5421851315</x:v>
      </x:c>
      <x:c t="str">
        <x:v>AsM Audit Remediation Corrections Submission - ARA - 16Jan2018</x:v>
      </x:c>
    </x:row>
    <x:row>
      <x:c t="str">
        <x:v>R0P5421852584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REBAHCDTZA369Z</x:v>
      </x:c>
      <x:c t="str">
        <x:v>R0P5421852584</x:v>
      </x:c>
      <x:c t="str">
        <x:v>R0P5421851316</x:v>
      </x:c>
      <x:c t="str">
        <x:v>AsM Audit Remediation Corrections Submission - ARA - 16Jan2018</x:v>
      </x:c>
    </x:row>
    <x:row>
      <x:c t="str">
        <x:v>R0P5421852585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REBAHCDTZA36B2</x:v>
      </x:c>
      <x:c t="str">
        <x:v>R0P5421852585</x:v>
      </x:c>
      <x:c t="str">
        <x:v>R0P5421851317</x:v>
      </x:c>
      <x:c t="str">
        <x:v>AsM Audit Remediation Corrections Submission - ARA - 16Jan2018</x:v>
      </x:c>
    </x:row>
    <x:row>
      <x:c t="str">
        <x:v>R0P5421852586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REBAHCDTZA36B5</x:v>
      </x:c>
      <x:c t="str">
        <x:v>R0P5421852586</x:v>
      </x:c>
      <x:c t="str">
        <x:v>R0P5421851318</x:v>
      </x:c>
      <x:c t="str">
        <x:v>AsM Audit Remediation Corrections Submission - ARA - 16Jan2018</x:v>
      </x:c>
    </x:row>
    <x:row>
      <x:c t="str">
        <x:v>R0P5421852587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REBAHCDTZA36B8</x:v>
      </x:c>
      <x:c t="str">
        <x:v>R0P5421852587</x:v>
      </x:c>
      <x:c t="str">
        <x:v>R0P5421851319</x:v>
      </x:c>
      <x:c t="str">
        <x:v>AsM Audit Remediation Corrections Submission - ARA - 16Jan2018</x:v>
      </x:c>
    </x:row>
    <x:row>
      <x:c t="str">
        <x:v>R0P5421852588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REBAHCDTZA36BC</x:v>
      </x:c>
      <x:c t="str">
        <x:v>R0P5421852588</x:v>
      </x:c>
      <x:c t="str">
        <x:v>R0P5421851320</x:v>
      </x:c>
      <x:c t="str">
        <x:v>AsM Audit Remediation Corrections Submission - ARA - 16Jan2018</x:v>
      </x:c>
    </x:row>
    <x:row>
      <x:c t="str">
        <x:v>R0P5421852589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REBAHCDTZA36BG</x:v>
      </x:c>
      <x:c t="str">
        <x:v>R0P5421852589</x:v>
      </x:c>
      <x:c t="str">
        <x:v>R0P5421851297</x:v>
      </x:c>
      <x:c t="str">
        <x:v>AsM Audit Remediation Corrections Submission - ARA - 16Jan2018</x:v>
      </x:c>
    </x:row>
    <x:row>
      <x:c t="str">
        <x:v>R0P5421852590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REBAHCDTZA36BK</x:v>
      </x:c>
      <x:c t="str">
        <x:v>R0P5421852590</x:v>
      </x:c>
      <x:c t="str">
        <x:v>R0P5421851298</x:v>
      </x:c>
      <x:c t="str">
        <x:v>AsM Audit Remediation Corrections Submission - ARA - 16Jan2018</x:v>
      </x:c>
    </x:row>
    <x:row>
      <x:c t="str">
        <x:v>R0P5421852591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REBAHCDTZA36BN</x:v>
      </x:c>
      <x:c t="str">
        <x:v>R0P5421852591</x:v>
      </x:c>
      <x:c t="str">
        <x:v>R0P5421851299</x:v>
      </x:c>
      <x:c t="str">
        <x:v>AsM Audit Remediation Corrections Submission - ARA - 16Jan2018</x:v>
      </x:c>
    </x:row>
    <x:row>
      <x:c t="str">
        <x:v>R0P5421852592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REBAHCDTZA36BR</x:v>
      </x:c>
      <x:c t="str">
        <x:v>R0P5421852592</x:v>
      </x:c>
      <x:c t="str">
        <x:v>R0P5421851300</x:v>
      </x:c>
      <x:c t="str">
        <x:v>AsM Audit Remediation Corrections Submission - ARA - 16Jan2018</x:v>
      </x:c>
    </x:row>
    <x:row>
      <x:c t="str">
        <x:v>R0P5421852593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REBAHCDTZA36BV</x:v>
      </x:c>
      <x:c t="str">
        <x:v>R0P5421852593</x:v>
      </x:c>
      <x:c t="str">
        <x:v>R0P5421851301</x:v>
      </x:c>
      <x:c t="str">
        <x:v>AsM Audit Remediation Corrections Submission - ARA - 16Jan2018</x:v>
      </x:c>
    </x:row>
    <x:row>
      <x:c t="str">
        <x:v>R0P5421852594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REBAHCDTZA36BY</x:v>
      </x:c>
      <x:c t="str">
        <x:v>R0P5421852594</x:v>
      </x:c>
      <x:c t="str">
        <x:v>R0P5421851302</x:v>
      </x:c>
      <x:c t="str">
        <x:v>AsM Audit Remediation Corrections Submission - ARA - 16Jan2018</x:v>
      </x:c>
    </x:row>
    <x:row>
      <x:c t="str">
        <x:v>R0P5421852595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REBAHCDTZA36C1</x:v>
      </x:c>
      <x:c t="str">
        <x:v>R0P5421852595</x:v>
      </x:c>
      <x:c t="str">
        <x:v>R0P5421851303</x:v>
      </x:c>
      <x:c t="str">
        <x:v>AsM Audit Remediation Corrections Submission - ARA - 16Jan2018</x:v>
      </x:c>
    </x:row>
    <x:row>
      <x:c t="str">
        <x:v>R0P5421852596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REBAHCDTZA36DS</x:v>
      </x:c>
      <x:c t="str">
        <x:v>R0P5421852596</x:v>
      </x:c>
      <x:c t="str">
        <x:v>R0P5421851304</x:v>
      </x:c>
      <x:c t="str">
        <x:v>AsM Audit Remediation Corrections Submission - ARA - 16Jan2018</x:v>
      </x:c>
    </x:row>
    <x:row>
      <x:c t="str">
        <x:v>R0P5421852597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REBAHCDTZA36DW</x:v>
      </x:c>
      <x:c t="str">
        <x:v>R0P5421852597</x:v>
      </x:c>
      <x:c t="str">
        <x:v>R0P5421851305</x:v>
      </x:c>
      <x:c t="str">
        <x:v>AsM Audit Remediation Corrections Submission - ARA - 16Jan2018</x:v>
      </x:c>
    </x:row>
    <x:row>
      <x:c t="str">
        <x:v>R0P5421852598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REBAHCDTZA36DZ</x:v>
      </x:c>
      <x:c t="str">
        <x:v>R0P5421852598</x:v>
      </x:c>
      <x:c t="str">
        <x:v>R0P5421851306</x:v>
      </x:c>
      <x:c t="str">
        <x:v>AsM Audit Remediation Corrections Submission - ARA - 16Jan2018</x:v>
      </x:c>
    </x:row>
    <x:row>
      <x:c t="str">
        <x:v>R0P5421852599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REBAHCDTZA36F2</x:v>
      </x:c>
      <x:c t="str">
        <x:v>R0P5421852599</x:v>
      </x:c>
      <x:c t="str">
        <x:v>R0P5421851307</x:v>
      </x:c>
      <x:c t="str">
        <x:v>AsM Audit Remediation Corrections Submission - ARA - 16Jan2018</x:v>
      </x:c>
    </x:row>
    <x:row>
      <x:c t="str">
        <x:v>R0P5421852600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REBAHCDTZA36F5</x:v>
      </x:c>
      <x:c t="str">
        <x:v>R0P5421852600</x:v>
      </x:c>
      <x:c t="str">
        <x:v>R0P5421851308</x:v>
      </x:c>
      <x:c t="str">
        <x:v>AsM Audit Remediation Corrections Submission - ARA - 16Jan2018</x:v>
      </x:c>
    </x:row>
    <x:row>
      <x:c t="str">
        <x:v>R0P5421852601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REBAHCDTZA36F8</x:v>
      </x:c>
      <x:c t="str">
        <x:v>R0P5421852601</x:v>
      </x:c>
      <x:c t="str">
        <x:v>R0P5421851309</x:v>
      </x:c>
      <x:c t="str">
        <x:v>AsM Audit Remediation Corrections Submission - ARA - 16Jan2018</x:v>
      </x:c>
    </x:row>
    <x:row>
      <x:c t="str">
        <x:v>R0P5421852602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REBAHCDTZA36FC</x:v>
      </x:c>
      <x:c t="str">
        <x:v>R0P5421852602</x:v>
      </x:c>
      <x:c t="str">
        <x:v>R0P5421851310</x:v>
      </x:c>
      <x:c t="str">
        <x:v>AsM Audit Remediation Corrections Submission - ARA - 16Jan2018</x:v>
      </x:c>
    </x:row>
    <x:row>
      <x:c t="str">
        <x:v>R0P5421852603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REBAHCDTZA36FG</x:v>
      </x:c>
      <x:c t="str">
        <x:v>R0P5421852603</x:v>
      </x:c>
      <x:c t="str">
        <x:v>R0P5421851311</x:v>
      </x:c>
      <x:c t="str">
        <x:v>AsM Audit Remediation Corrections Submission - ARA - 16Jan2018</x:v>
      </x:c>
    </x:row>
    <x:row>
      <x:c t="str">
        <x:v>R0P5421852604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REBAHCDTZA36JC</x:v>
      </x:c>
      <x:c t="str">
        <x:v>R0P5421852604</x:v>
      </x:c>
      <x:c t="str">
        <x:v>R0P5421851312</x:v>
      </x:c>
      <x:c t="str">
        <x:v>AsM Audit Remediation Corrections Submission - ARA - 16Jan2018</x:v>
      </x:c>
    </x:row>
    <x:row>
      <x:c t="str">
        <x:v>R0P5421852605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REBAHCDTZA36JG</x:v>
      </x:c>
      <x:c t="str">
        <x:v>R0P5421852605</x:v>
      </x:c>
      <x:c t="str">
        <x:v>R0P5421851313</x:v>
      </x:c>
      <x:c t="str">
        <x:v>AsM Audit Remediation Corrections Submission - ARA - 16Jan2018</x:v>
      </x:c>
    </x:row>
    <x:row>
      <x:c t="str">
        <x:v>R0P5421852606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REBAHCDTZA36JK</x:v>
      </x:c>
      <x:c t="str">
        <x:v>R0P5421852606</x:v>
      </x:c>
      <x:c t="str">
        <x:v>R0P5421851314</x:v>
      </x:c>
      <x:c t="str">
        <x:v>AsM Audit Remediation Corrections Submission - ARA - 16Jan2018</x:v>
      </x:c>
    </x:row>
    <x:row>
      <x:c t="str">
        <x:v>R0P5421852607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REBAHCDTZA36JN</x:v>
      </x:c>
      <x:c t="str">
        <x:v>R0P5421852607</x:v>
      </x:c>
      <x:c t="str">
        <x:v>R0P5421851315</x:v>
      </x:c>
      <x:c t="str">
        <x:v>AsM Audit Remediation Corrections Submission - ARA - 16Jan2018</x:v>
      </x:c>
    </x:row>
    <x:row>
      <x:c t="str">
        <x:v>R0P5421852608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REBAHCDTZA36JR</x:v>
      </x:c>
      <x:c t="str">
        <x:v>R0P5421852608</x:v>
      </x:c>
      <x:c t="str">
        <x:v>R0P5421851316</x:v>
      </x:c>
      <x:c t="str">
        <x:v>AsM Audit Remediation Corrections Submission - ARA - 16Jan2018</x:v>
      </x:c>
    </x:row>
    <x:row>
      <x:c t="str">
        <x:v>R0P5421852609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REBAHCDTZA36MT</x:v>
      </x:c>
      <x:c t="str">
        <x:v>R0P5421852609</x:v>
      </x:c>
      <x:c t="str">
        <x:v>R0P5421851317</x:v>
      </x:c>
      <x:c t="str">
        <x:v>AsM Audit Remediation Corrections Submission - ARA - 16Jan2018</x:v>
      </x:c>
    </x:row>
    <x:row>
      <x:c t="str">
        <x:v>R0P5421852610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REBAHCDTZA36MX</x:v>
      </x:c>
      <x:c t="str">
        <x:v>R0P5421852610</x:v>
      </x:c>
      <x:c t="str">
        <x:v>R0P5421851318</x:v>
      </x:c>
      <x:c t="str">
        <x:v>AsM Audit Remediation Corrections Submission - ARA - 16Jan2018</x:v>
      </x:c>
    </x:row>
    <x:row>
      <x:c t="str">
        <x:v>R0P5421852611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REBAHCDTZA36N9</x:v>
      </x:c>
      <x:c t="str">
        <x:v>R0P5421852611</x:v>
      </x:c>
      <x:c t="str">
        <x:v>R0P5421851319</x:v>
      </x:c>
      <x:c t="str">
        <x:v>AsM Audit Remediation Corrections Submission - ARA - 16Jan2018</x:v>
      </x:c>
    </x:row>
    <x:row>
      <x:c t="str">
        <x:v>R0P5421853008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REBAHCDTZA35TF</x:v>
      </x:c>
      <x:c t="str">
        <x:v>R0P5421853008</x:v>
      </x:c>
      <x:c t="str">
        <x:v>R0P5421851308</x:v>
      </x:c>
      <x:c t="str">
        <x:v>AsM Audit Remediation Corrections Submission - ARA - 16Jan2018</x:v>
      </x:c>
    </x:row>
    <x:row>
      <x:c t="str">
        <x:v>R0P5421853009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REBAHCDTZA35TJ</x:v>
      </x:c>
      <x:c t="str">
        <x:v>R0P5421853009</x:v>
      </x:c>
      <x:c t="str">
        <x:v>R0P5421851309</x:v>
      </x:c>
      <x:c t="str">
        <x:v>AsM Audit Remediation Corrections Submission - ARA - 16Jan2018</x:v>
      </x:c>
    </x:row>
    <x:row>
      <x:c t="str">
        <x:v>R0P5421853010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REBAHCDTZA35TM</x:v>
      </x:c>
      <x:c t="str">
        <x:v>R0P5421853010</x:v>
      </x:c>
      <x:c t="str">
        <x:v>R0P5421851310</x:v>
      </x:c>
      <x:c t="str">
        <x:v>AsM Audit Remediation Corrections Submission - ARA - 16Jan2018</x:v>
      </x:c>
    </x:row>
    <x:row>
      <x:c t="str">
        <x:v>R0P5421853011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REBAHCDTZA35TQ</x:v>
      </x:c>
      <x:c t="str">
        <x:v>R0P5421853011</x:v>
      </x:c>
      <x:c t="str">
        <x:v>R0P5421851311</x:v>
      </x:c>
      <x:c t="str">
        <x:v>AsM Audit Remediation Corrections Submission - ARA - 16Jan2018</x:v>
      </x:c>
    </x:row>
    <x:row>
      <x:c t="str">
        <x:v>R0P5421853012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REBAHCDTZA35TT</x:v>
      </x:c>
      <x:c t="str">
        <x:v>R0P5421853012</x:v>
      </x:c>
      <x:c t="str">
        <x:v>R0P5421851312</x:v>
      </x:c>
      <x:c t="str">
        <x:v>AsM Audit Remediation Corrections Submission - ARA - 16Jan2018</x:v>
      </x:c>
    </x:row>
    <x:row>
      <x:c t="str">
        <x:v>R0P5421853013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REBAHCDTZA35TX</x:v>
      </x:c>
      <x:c t="str">
        <x:v>R0P5421853013</x:v>
      </x:c>
      <x:c t="str">
        <x:v>R0P5421851313</x:v>
      </x:c>
      <x:c t="str">
        <x:v>AsM Audit Remediation Corrections Submission - ARA - 16Jan2018</x:v>
      </x:c>
    </x:row>
    <x:row>
      <x:c t="str">
        <x:v>R0P5421853014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REBAHCDTZA35V0</x:v>
      </x:c>
      <x:c t="str">
        <x:v>R0P5421853014</x:v>
      </x:c>
      <x:c t="str">
        <x:v>R0P5421851314</x:v>
      </x:c>
      <x:c t="str">
        <x:v>AsM Audit Remediation Corrections Submission - ARA - 16Jan2018</x:v>
      </x:c>
    </x:row>
    <x:row>
      <x:c t="str">
        <x:v>R0P5421853015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REBAHCDTZA35V3</x:v>
      </x:c>
      <x:c t="str">
        <x:v>R0P5421853015</x:v>
      </x:c>
      <x:c t="str">
        <x:v>R0P5421851315</x:v>
      </x:c>
      <x:c t="str">
        <x:v>AsM Audit Remediation Corrections Submission - ARA - 16Jan2018</x:v>
      </x:c>
    </x:row>
    <x:row>
      <x:c t="str">
        <x:v>R0P5421853016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REBAHCDTZA35V6</x:v>
      </x:c>
      <x:c t="str">
        <x:v>R0P5421853016</x:v>
      </x:c>
      <x:c t="str">
        <x:v>R0P5421851316</x:v>
      </x:c>
      <x:c t="str">
        <x:v>AsM Audit Remediation Corrections Submission - ARA - 16Jan2018</x:v>
      </x:c>
    </x:row>
    <x:row>
      <x:c t="str">
        <x:v>R0P5421853017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REBAHCDTZA35V9</x:v>
      </x:c>
      <x:c t="str">
        <x:v>R0P5421853017</x:v>
      </x:c>
      <x:c t="str">
        <x:v>R0P5421851317</x:v>
      </x:c>
      <x:c t="str">
        <x:v>AsM Audit Remediation Corrections Submission - ARA - 16Jan2018</x:v>
      </x:c>
    </x:row>
    <x:row>
      <x:c t="str">
        <x:v>R0P5421853018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REBAHCDTZA35VD</x:v>
      </x:c>
      <x:c t="str">
        <x:v>R0P5421853018</x:v>
      </x:c>
      <x:c t="str">
        <x:v>R0P5421851318</x:v>
      </x:c>
      <x:c t="str">
        <x:v>AsM Audit Remediation Corrections Submission - ARA - 16Jan2018</x:v>
      </x:c>
    </x:row>
    <x:row>
      <x:c t="str">
        <x:v>R0P5421853019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REBAHCDTZA35VH</x:v>
      </x:c>
      <x:c t="str">
        <x:v>R0P5421853019</x:v>
      </x:c>
      <x:c t="str">
        <x:v>R0P5421851319</x:v>
      </x:c>
      <x:c t="str">
        <x:v>AsM Audit Remediation Corrections Submission - ARA - 16Jan2018</x:v>
      </x:c>
    </x:row>
    <x:row>
      <x:c t="str">
        <x:v>R0P5421853020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REBAHCDTZA35VL</x:v>
      </x:c>
      <x:c t="str">
        <x:v>R0P5421853020</x:v>
      </x:c>
      <x:c t="str">
        <x:v>R0P5421851320</x:v>
      </x:c>
      <x:c t="str">
        <x:v>AsM Audit Remediation Corrections Submission - ARA - 16Jan2018</x:v>
      </x:c>
    </x:row>
    <x:row>
      <x:c t="str">
        <x:v>R0P5421853021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REBAHCDTZA35VP</x:v>
      </x:c>
      <x:c t="str">
        <x:v>R0P5421853021</x:v>
      </x:c>
      <x:c t="str">
        <x:v>R0P5421851297</x:v>
      </x:c>
      <x:c t="str">
        <x:v>AsM Audit Remediation Corrections Submission - ARA - 16Jan2018</x:v>
      </x:c>
    </x:row>
    <x:row>
      <x:c t="str">
        <x:v>R0P5421853022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REBAHCDTZA35VS</x:v>
      </x:c>
      <x:c t="str">
        <x:v>R0P5421853022</x:v>
      </x:c>
      <x:c t="str">
        <x:v>R0P5421851298</x:v>
      </x:c>
      <x:c t="str">
        <x:v>AsM Audit Remediation Corrections Submission - ARA - 16Jan2018</x:v>
      </x:c>
    </x:row>
    <x:row>
      <x:c t="str">
        <x:v>R0P5421853023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REBAHCDTZA35VW</x:v>
      </x:c>
      <x:c t="str">
        <x:v>R0P5421853023</x:v>
      </x:c>
      <x:c t="str">
        <x:v>R0P5421851299</x:v>
      </x:c>
      <x:c t="str">
        <x:v>AsM Audit Remediation Corrections Submission - ARA - 16Jan2018</x:v>
      </x:c>
    </x:row>
    <x:row>
      <x:c t="str">
        <x:v>R0P5421853024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REBAHCDTZA35VZ</x:v>
      </x:c>
      <x:c t="str">
        <x:v>R0P5421853024</x:v>
      </x:c>
      <x:c t="str">
        <x:v>R0P5421851300</x:v>
      </x:c>
      <x:c t="str">
        <x:v>AsM Audit Remediation Corrections Submission - ARA - 16Jan2018</x:v>
      </x:c>
    </x:row>
    <x:row>
      <x:c t="str">
        <x:v>R0P5421853025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REBAHCDTZA35W2</x:v>
      </x:c>
      <x:c t="str">
        <x:v>R0P5421853025</x:v>
      </x:c>
      <x:c t="str">
        <x:v>R0P5421851301</x:v>
      </x:c>
      <x:c t="str">
        <x:v>AsM Audit Remediation Corrections Submission - ARA - 16Jan2018</x:v>
      </x:c>
    </x:row>
    <x:row>
      <x:c t="str">
        <x:v>R0P5421853026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REBAHCDTZA35W5</x:v>
      </x:c>
      <x:c t="str">
        <x:v>R0P5421853026</x:v>
      </x:c>
      <x:c t="str">
        <x:v>R0P5421851302</x:v>
      </x:c>
      <x:c t="str">
        <x:v>AsM Audit Remediation Corrections Submission - ARA - 16Jan2018</x:v>
      </x:c>
    </x:row>
    <x:row>
      <x:c t="str">
        <x:v>R0P5421853027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REBAHCDTZA35W8</x:v>
      </x:c>
      <x:c t="str">
        <x:v>R0P5421853027</x:v>
      </x:c>
      <x:c t="str">
        <x:v>R0P5421851303</x:v>
      </x:c>
      <x:c t="str">
        <x:v>AsM Audit Remediation Corrections Submission - ARA - 16Jan2018</x:v>
      </x:c>
    </x:row>
    <x:row>
      <x:c t="str">
        <x:v>R0P5421853028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REBAHCDTZA35WC</x:v>
      </x:c>
      <x:c t="str">
        <x:v>R0P5421853028</x:v>
      </x:c>
      <x:c t="str">
        <x:v>R0P5421851304</x:v>
      </x:c>
      <x:c t="str">
        <x:v>AsM Audit Remediation Corrections Submission - ARA - 16Jan2018</x:v>
      </x:c>
    </x:row>
    <x:row>
      <x:c t="str">
        <x:v>R0P5421853029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REBAHCDTZA35WG</x:v>
      </x:c>
      <x:c t="str">
        <x:v>R0P5421853029</x:v>
      </x:c>
      <x:c t="str">
        <x:v>R0P5421851305</x:v>
      </x:c>
      <x:c t="str">
        <x:v>AsM Audit Remediation Corrections Submission - ARA - 16Jan2018</x:v>
      </x:c>
    </x:row>
    <x:row>
      <x:c t="str">
        <x:v>R0P5421853030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REBAHCDTZA35WK</x:v>
      </x:c>
      <x:c t="str">
        <x:v>R0P5421853030</x:v>
      </x:c>
      <x:c t="str">
        <x:v>R0P5421851306</x:v>
      </x:c>
      <x:c t="str">
        <x:v>AsM Audit Remediation Corrections Submission - ARA - 16Jan2018</x:v>
      </x:c>
    </x:row>
    <x:row>
      <x:c t="str">
        <x:v>R0P5421853031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REBAHCDTZA35WN</x:v>
      </x:c>
      <x:c t="str">
        <x:v>R0P5421853031</x:v>
      </x:c>
      <x:c t="str">
        <x:v>R0P5421851307</x:v>
      </x:c>
      <x:c t="str">
        <x:v>AsM Audit Remediation Corrections Submission - ARA - 16Jan2018</x:v>
      </x:c>
    </x:row>
    <x:row>
      <x:c t="str">
        <x:v>R0P5421853032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REBAHCDTZA35WR</x:v>
      </x:c>
      <x:c t="str">
        <x:v>R0P5421853032</x:v>
      </x:c>
      <x:c t="str">
        <x:v>R0P5421851308</x:v>
      </x:c>
      <x:c t="str">
        <x:v>AsM Audit Remediation Corrections Submission - ARA - 16Jan2018</x:v>
      </x:c>
    </x:row>
    <x:row>
      <x:c t="str">
        <x:v>R0P5421853033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REBAHCDTZA35WV</x:v>
      </x:c>
      <x:c t="str">
        <x:v>R0P5421853033</x:v>
      </x:c>
      <x:c t="str">
        <x:v>R0P5421851309</x:v>
      </x:c>
      <x:c t="str">
        <x:v>AsM Audit Remediation Corrections Submission - ARA - 16Jan2018</x:v>
      </x:c>
    </x:row>
    <x:row>
      <x:c t="str">
        <x:v>R0P5421853034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REBAHCDTZA35WY</x:v>
      </x:c>
      <x:c t="str">
        <x:v>R0P5421853034</x:v>
      </x:c>
      <x:c t="str">
        <x:v>R0P5421851310</x:v>
      </x:c>
      <x:c t="str">
        <x:v>AsM Audit Remediation Corrections Submission - ARA - 16Jan2018</x:v>
      </x:c>
    </x:row>
    <x:row>
      <x:c t="str">
        <x:v>R0P5421853035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REBAHCDTZA35X1</x:v>
      </x:c>
      <x:c t="str">
        <x:v>R0P5421853035</x:v>
      </x:c>
      <x:c t="str">
        <x:v>R0P5421851311</x:v>
      </x:c>
      <x:c t="str">
        <x:v>AsM Audit Remediation Corrections Submission - ARA - 16Jan2018</x:v>
      </x:c>
    </x:row>
    <x:row>
      <x:c t="str">
        <x:v>R0P5421853036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REBAHCDTZA35X4</x:v>
      </x:c>
      <x:c t="str">
        <x:v>R0P5421853036</x:v>
      </x:c>
      <x:c t="str">
        <x:v>R0P5421851312</x:v>
      </x:c>
      <x:c t="str">
        <x:v>AsM Audit Remediation Corrections Submission - ARA - 16Jan2018</x:v>
      </x:c>
    </x:row>
    <x:row>
      <x:c t="str">
        <x:v>R0P5421853037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REBAHCDTZA35X7</x:v>
      </x:c>
      <x:c t="str">
        <x:v>R0P5421853037</x:v>
      </x:c>
      <x:c t="str">
        <x:v>R0P5421851313</x:v>
      </x:c>
      <x:c t="str">
        <x:v>AsM Audit Remediation Corrections Submission - ARA - 16Jan2018</x:v>
      </x:c>
    </x:row>
    <x:row>
      <x:c t="str">
        <x:v>R0P5421853038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REBAHCDTZA35XB</x:v>
      </x:c>
      <x:c t="str">
        <x:v>R0P5421853038</x:v>
      </x:c>
      <x:c t="str">
        <x:v>R0P5421851314</x:v>
      </x:c>
      <x:c t="str">
        <x:v>AsM Audit Remediation Corrections Submission - ARA - 16Jan2018</x:v>
      </x:c>
    </x:row>
    <x:row>
      <x:c t="str">
        <x:v>R0P5421853039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REBAHCDTZA35XF</x:v>
      </x:c>
      <x:c t="str">
        <x:v>R0P5421853039</x:v>
      </x:c>
      <x:c t="str">
        <x:v>R0P5421851315</x:v>
      </x:c>
      <x:c t="str">
        <x:v>AsM Audit Remediation Corrections Submission - ARA - 16Jan2018</x:v>
      </x:c>
    </x:row>
    <x:row>
      <x:c t="str">
        <x:v>R0P5421853040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REBAHCDTZA35XJ</x:v>
      </x:c>
      <x:c t="str">
        <x:v>R0P5421853040</x:v>
      </x:c>
      <x:c t="str">
        <x:v>R0P5421851316</x:v>
      </x:c>
      <x:c t="str">
        <x:v>AsM Audit Remediation Corrections Submission - ARA - 16Jan2018</x:v>
      </x:c>
    </x:row>
    <x:row>
      <x:c t="str">
        <x:v>R0P5421853041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REBAHCDTZA35XM</x:v>
      </x:c>
      <x:c t="str">
        <x:v>R0P5421853041</x:v>
      </x:c>
      <x:c t="str">
        <x:v>R0P5421851317</x:v>
      </x:c>
      <x:c t="str">
        <x:v>AsM Audit Remediation Corrections Submission - ARA - 16Jan2018</x:v>
      </x:c>
    </x:row>
    <x:row>
      <x:c t="str">
        <x:v>R0P5421853042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REBAHCDTZA35XQ</x:v>
      </x:c>
      <x:c t="str">
        <x:v>R0P5421853042</x:v>
      </x:c>
      <x:c t="str">
        <x:v>R0P5421851318</x:v>
      </x:c>
      <x:c t="str">
        <x:v>AsM Audit Remediation Corrections Submission - ARA - 16Jan2018</x:v>
      </x:c>
    </x:row>
    <x:row>
      <x:c t="str">
        <x:v>R0P5421853043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REBAHCDTZA35XT</x:v>
      </x:c>
      <x:c t="str">
        <x:v>R0P5421853043</x:v>
      </x:c>
      <x:c t="str">
        <x:v>R0P5421851319</x:v>
      </x:c>
      <x:c t="str">
        <x:v>AsM Audit Remediation Corrections Submission - ARA - 16Jan2018</x:v>
      </x:c>
    </x:row>
    <x:row>
      <x:c t="str">
        <x:v>R0P5421853044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REBAHCDTZA35XX</x:v>
      </x:c>
      <x:c t="str">
        <x:v>R0P5421853044</x:v>
      </x:c>
      <x:c t="str">
        <x:v>R0P5421851320</x:v>
      </x:c>
      <x:c t="str">
        <x:v>AsM Audit Remediation Corrections Submission - ARA - 16Jan2018</x:v>
      </x:c>
    </x:row>
    <x:row>
      <x:c t="str">
        <x:v>R0P5421853045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REBAHCDTZA35Y0</x:v>
      </x:c>
      <x:c t="str">
        <x:v>R0P5421853045</x:v>
      </x:c>
      <x:c t="str">
        <x:v>R0P5421851297</x:v>
      </x:c>
      <x:c t="str">
        <x:v>AsM Audit Remediation Corrections Submission - ARA - 16Jan2018</x:v>
      </x:c>
    </x:row>
    <x:row>
      <x:c t="str">
        <x:v>R0P5421853046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REBAHCDTZA35Y3</x:v>
      </x:c>
      <x:c t="str">
        <x:v>R0P5421853046</x:v>
      </x:c>
      <x:c t="str">
        <x:v>R0P5421851298</x:v>
      </x:c>
      <x:c t="str">
        <x:v>AsM Audit Remediation Corrections Submission - ARA - 16Jan2018</x:v>
      </x:c>
    </x:row>
    <x:row>
      <x:c t="str">
        <x:v>R0P5421853047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REBAHCDTZA35Y6</x:v>
      </x:c>
      <x:c t="str">
        <x:v>R0P5421853047</x:v>
      </x:c>
      <x:c t="str">
        <x:v>R0P5421851299</x:v>
      </x:c>
      <x:c t="str">
        <x:v>AsM Audit Remediation Corrections Submission - ARA - 16Jan2018</x:v>
      </x:c>
    </x:row>
    <x:row>
      <x:c t="str">
        <x:v>R0P5421853048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REBAHCDTZA35Y9</x:v>
      </x:c>
      <x:c t="str">
        <x:v>R0P5421853048</x:v>
      </x:c>
      <x:c t="str">
        <x:v>R0P5421851300</x:v>
      </x:c>
      <x:c t="str">
        <x:v>AsM Audit Remediation Corrections Submission - ARA - 16Jan2018</x:v>
      </x:c>
    </x:row>
    <x:row>
      <x:c t="str">
        <x:v>R0P5421853049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REBAHCDTZA35YD</x:v>
      </x:c>
      <x:c t="str">
        <x:v>R0P5421853049</x:v>
      </x:c>
      <x:c t="str">
        <x:v>R0P5421851301</x:v>
      </x:c>
      <x:c t="str">
        <x:v>AsM Audit Remediation Corrections Submission - ARA - 16Jan2018</x:v>
      </x:c>
    </x:row>
    <x:row>
      <x:c t="str">
        <x:v>R0P5421853050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REBAHCDTZA35YH</x:v>
      </x:c>
      <x:c t="str">
        <x:v>R0P5421853050</x:v>
      </x:c>
      <x:c t="str">
        <x:v>R0P5421851302</x:v>
      </x:c>
      <x:c t="str">
        <x:v>AsM Audit Remediation Corrections Submission - ARA - 16Jan2018</x:v>
      </x:c>
    </x:row>
    <x:row>
      <x:c t="str">
        <x:v>R0P5421853051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REBAHCDTZA35YL</x:v>
      </x:c>
      <x:c t="str">
        <x:v>R0P5421853051</x:v>
      </x:c>
      <x:c t="str">
        <x:v>R0P5421851303</x:v>
      </x:c>
      <x:c t="str">
        <x:v>AsM Audit Remediation Corrections Submission - ARA - 16Jan2018</x:v>
      </x:c>
    </x:row>
    <x:row>
      <x:c t="str">
        <x:v>R0P5421853052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REBAHCDTZA35YP</x:v>
      </x:c>
      <x:c t="str">
        <x:v>R0P5421853052</x:v>
      </x:c>
      <x:c t="str">
        <x:v>R0P5421851304</x:v>
      </x:c>
      <x:c t="str">
        <x:v>AsM Audit Remediation Corrections Submission - ARA - 16Jan2018</x:v>
      </x:c>
    </x:row>
    <x:row>
      <x:c t="str">
        <x:v>R0P5421853053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REBAHCDTZA35YS</x:v>
      </x:c>
      <x:c t="str">
        <x:v>R0P5421853053</x:v>
      </x:c>
      <x:c t="str">
        <x:v>R0P5421851305</x:v>
      </x:c>
      <x:c t="str">
        <x:v>AsM Audit Remediation Corrections Submission - ARA - 16Jan2018</x:v>
      </x:c>
    </x:row>
    <x:row>
      <x:c t="str">
        <x:v>R0P5421853054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REBAHCDTZA35YW</x:v>
      </x:c>
      <x:c t="str">
        <x:v>R0P5421853054</x:v>
      </x:c>
      <x:c t="str">
        <x:v>R0P5421851306</x:v>
      </x:c>
      <x:c t="str">
        <x:v>AsM Audit Remediation Corrections Submission - ARA - 16Jan2018</x:v>
      </x:c>
    </x:row>
    <x:row>
      <x:c t="str">
        <x:v>R0P5421853055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REBAHCDTZA35YZ</x:v>
      </x:c>
      <x:c t="str">
        <x:v>R0P5421853055</x:v>
      </x:c>
      <x:c t="str">
        <x:v>R0P5421851307</x:v>
      </x:c>
      <x:c t="str">
        <x:v>AsM Audit Remediation Corrections Submission - ARA - 16Jan2018</x:v>
      </x:c>
    </x:row>
    <x:row>
      <x:c t="str">
        <x:v>R0P5421853056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REBAHCDTZA35Z2</x:v>
      </x:c>
      <x:c t="str">
        <x:v>R0P5421853056</x:v>
      </x:c>
      <x:c t="str">
        <x:v>R0P5421851308</x:v>
      </x:c>
      <x:c t="str">
        <x:v>AsM Audit Remediation Corrections Submission - ARA - 16Jan2018</x:v>
      </x:c>
    </x:row>
    <x:row>
      <x:c t="str">
        <x:v>R0P5421853057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REBAHCDTZA35Z5</x:v>
      </x:c>
      <x:c t="str">
        <x:v>R0P5421853057</x:v>
      </x:c>
      <x:c t="str">
        <x:v>R0P5421851309</x:v>
      </x:c>
      <x:c t="str">
        <x:v>AsM Audit Remediation Corrections Submission - ARA - 16Jan2018</x:v>
      </x:c>
    </x:row>
    <x:row>
      <x:c t="str">
        <x:v>R0P5421853058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REBAHCDTZA35Z8</x:v>
      </x:c>
      <x:c t="str">
        <x:v>R0P5421853058</x:v>
      </x:c>
      <x:c t="str">
        <x:v>R0P5421851310</x:v>
      </x:c>
      <x:c t="str">
        <x:v>AsM Audit Remediation Corrections Submission - ARA - 16Jan2018</x:v>
      </x:c>
    </x:row>
    <x:row>
      <x:c t="str">
        <x:v>R0P5421853059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REBAHCDTZA35ZC</x:v>
      </x:c>
      <x:c t="str">
        <x:v>R0P5421853059</x:v>
      </x:c>
      <x:c t="str">
        <x:v>R0P5421851311</x:v>
      </x:c>
      <x:c t="str">
        <x:v>AsM Audit Remediation Corrections Submission - ARA - 16Jan2018</x:v>
      </x:c>
    </x:row>
    <x:row>
      <x:c t="str">
        <x:v>R0P5421853060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REBAHCDTZA364Y</x:v>
      </x:c>
      <x:c t="str">
        <x:v>R0P5421853060</x:v>
      </x:c>
      <x:c t="str">
        <x:v>R0P5421851312</x:v>
      </x:c>
      <x:c t="str">
        <x:v>AsM Audit Remediation Corrections Submission - ARA - 16Jan2018</x:v>
      </x:c>
    </x:row>
    <x:row>
      <x:c t="str">
        <x:v>R0P5421853061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REBAHCDTZA3651</x:v>
      </x:c>
      <x:c t="str">
        <x:v>R0P5421853061</x:v>
      </x:c>
      <x:c t="str">
        <x:v>R0P5421851313</x:v>
      </x:c>
      <x:c t="str">
        <x:v>AsM Audit Remediation Corrections Submission - ARA - 16Jan2018</x:v>
      </x:c>
    </x:row>
    <x:row>
      <x:c t="str">
        <x:v>R0P5421853062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REBAHCDTZA3654</x:v>
      </x:c>
      <x:c t="str">
        <x:v>R0P5421853062</x:v>
      </x:c>
      <x:c t="str">
        <x:v>R0P5421851314</x:v>
      </x:c>
      <x:c t="str">
        <x:v>AsM Audit Remediation Corrections Submission - ARA - 16Jan2018</x:v>
      </x:c>
    </x:row>
    <x:row>
      <x:c t="str">
        <x:v>R0P5421853063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REBAHCDTZA3657</x:v>
      </x:c>
      <x:c t="str">
        <x:v>R0P5421853063</x:v>
      </x:c>
      <x:c t="str">
        <x:v>R0P5421851315</x:v>
      </x:c>
      <x:c t="str">
        <x:v>AsM Audit Remediation Corrections Submission - ARA - 16Jan2018</x:v>
      </x:c>
    </x:row>
    <x:row>
      <x:c t="str">
        <x:v>R0P5421853064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REBAHCDTZA365B</x:v>
      </x:c>
      <x:c t="str">
        <x:v>R0P5421853064</x:v>
      </x:c>
      <x:c t="str">
        <x:v>R0P5421851316</x:v>
      </x:c>
      <x:c t="str">
        <x:v>AsM Audit Remediation Corrections Submission - ARA - 16Jan2018</x:v>
      </x:c>
    </x:row>
    <x:row>
      <x:c t="str">
        <x:v>R0P5421853065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REBAHCDTZA365F</x:v>
      </x:c>
      <x:c t="str">
        <x:v>R0P5421853065</x:v>
      </x:c>
      <x:c t="str">
        <x:v>R0P5421851317</x:v>
      </x:c>
      <x:c t="str">
        <x:v>AsM Audit Remediation Corrections Submission - ARA - 16Jan2018</x:v>
      </x:c>
    </x:row>
    <x:row>
      <x:c t="str">
        <x:v>R0P5421853066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REBAHCDTZA365J</x:v>
      </x:c>
      <x:c t="str">
        <x:v>R0P5421853066</x:v>
      </x:c>
      <x:c t="str">
        <x:v>R0P5421851318</x:v>
      </x:c>
      <x:c t="str">
        <x:v>AsM Audit Remediation Corrections Submission - ARA - 16Jan2018</x:v>
      </x:c>
    </x:row>
    <x:row>
      <x:c t="str">
        <x:v>R0P5421853067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REBAHCDTZA365M</x:v>
      </x:c>
      <x:c t="str">
        <x:v>R0P5421853067</x:v>
      </x:c>
      <x:c t="str">
        <x:v>R0P5421851319</x:v>
      </x:c>
      <x:c t="str">
        <x:v>AsM Audit Remediation Corrections Submission - ARA - 16Jan2018</x:v>
      </x:c>
    </x:row>
    <x:row>
      <x:c t="str">
        <x:v>R0P5421853068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REBAHCDTZA365Q</x:v>
      </x:c>
      <x:c t="str">
        <x:v>R0P5421853068</x:v>
      </x:c>
      <x:c t="str">
        <x:v>R0P5421851320</x:v>
      </x:c>
      <x:c t="str">
        <x:v>AsM Audit Remediation Corrections Submission - ARA - 16Jan2018</x:v>
      </x:c>
    </x:row>
    <x:row>
      <x:c t="str">
        <x:v>R0P5421853069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REBAHCDTZA365T</x:v>
      </x:c>
      <x:c t="str">
        <x:v>R0P5421853069</x:v>
      </x:c>
      <x:c t="str">
        <x:v>R0P5421851297</x:v>
      </x:c>
      <x:c t="str">
        <x:v>AsM Audit Remediation Corrections Submission - ARA - 16Jan2018</x:v>
      </x:c>
    </x:row>
    <x:row>
      <x:c t="str">
        <x:v>R0P5421853070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REBAHCDTZA365X</x:v>
      </x:c>
      <x:c t="str">
        <x:v>R0P5421853070</x:v>
      </x:c>
      <x:c t="str">
        <x:v>R0P5421851298</x:v>
      </x:c>
      <x:c t="str">
        <x:v>AsM Audit Remediation Corrections Submission - ARA - 16Jan2018</x:v>
      </x:c>
    </x:row>
    <x:row>
      <x:c t="str">
        <x:v>R0P5421853071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REBAHCDTZA3660</x:v>
      </x:c>
      <x:c t="str">
        <x:v>R0P5421853071</x:v>
      </x:c>
      <x:c t="str">
        <x:v>R0P5421851299</x:v>
      </x:c>
      <x:c t="str">
        <x:v>AsM Audit Remediation Corrections Submission - ARA - 16Jan2018</x:v>
      </x:c>
    </x:row>
    <x:row>
      <x:c t="str">
        <x:v>R0P5421853072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REBAHCDTZA3663</x:v>
      </x:c>
      <x:c t="str">
        <x:v>R0P5421853072</x:v>
      </x:c>
      <x:c t="str">
        <x:v>R0P5421851300</x:v>
      </x:c>
      <x:c t="str">
        <x:v>AsM Audit Remediation Corrections Submission - ARA - 16Jan2018</x:v>
      </x:c>
    </x:row>
    <x:row>
      <x:c t="str">
        <x:v>R0P5421853073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REBAHCDTZA3666</x:v>
      </x:c>
      <x:c t="str">
        <x:v>R0P5421853073</x:v>
      </x:c>
      <x:c t="str">
        <x:v>R0P5421851301</x:v>
      </x:c>
      <x:c t="str">
        <x:v>AsM Audit Remediation Corrections Submission - ARA - 16Jan2018</x:v>
      </x:c>
    </x:row>
    <x:row>
      <x:c t="str">
        <x:v>R0P5421853074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REBAHCDTZA3673</x:v>
      </x:c>
      <x:c t="str">
        <x:v>R0P5421853074</x:v>
      </x:c>
      <x:c t="str">
        <x:v>R0P5421851302</x:v>
      </x:c>
      <x:c t="str">
        <x:v>AsM Audit Remediation Corrections Submission - ARA - 16Jan2018</x:v>
      </x:c>
    </x:row>
    <x:row>
      <x:c t="str">
        <x:v>R0P5421853075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REBAHCDTZA3676</x:v>
      </x:c>
      <x:c t="str">
        <x:v>R0P5421853075</x:v>
      </x:c>
      <x:c t="str">
        <x:v>R0P5421851303</x:v>
      </x:c>
      <x:c t="str">
        <x:v>AsM Audit Remediation Corrections Submission - ARA - 16Jan2018</x:v>
      </x:c>
    </x:row>
    <x:row>
      <x:c t="str">
        <x:v>R0P5421853076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REBAHCDTZA3679</x:v>
      </x:c>
      <x:c t="str">
        <x:v>R0P5421853076</x:v>
      </x:c>
      <x:c t="str">
        <x:v>R0P5421851304</x:v>
      </x:c>
      <x:c t="str">
        <x:v>AsM Audit Remediation Corrections Submission - ARA - 16Jan2018</x:v>
      </x:c>
    </x:row>
    <x:row>
      <x:c t="str">
        <x:v>R0P5421853077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REBAHCDTZA367D</x:v>
      </x:c>
      <x:c t="str">
        <x:v>R0P5421853077</x:v>
      </x:c>
      <x:c t="str">
        <x:v>R0P5421851305</x:v>
      </x:c>
      <x:c t="str">
        <x:v>AsM Audit Remediation Corrections Submission - ARA - 16Jan2018</x:v>
      </x:c>
    </x:row>
    <x:row>
      <x:c t="str">
        <x:v>R0P5421853078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REBAHCDTZA367H</x:v>
      </x:c>
      <x:c t="str">
        <x:v>R0P5421853078</x:v>
      </x:c>
      <x:c t="str">
        <x:v>R0P5421851306</x:v>
      </x:c>
      <x:c t="str">
        <x:v>AsM Audit Remediation Corrections Submission - ARA - 16Jan2018</x:v>
      </x:c>
    </x:row>
    <x:row>
      <x:c t="str">
        <x:v>R0P5421853079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REBAHCDTZA367L</x:v>
      </x:c>
      <x:c t="str">
        <x:v>R0P5421853079</x:v>
      </x:c>
      <x:c t="str">
        <x:v>R0P5421851307</x:v>
      </x:c>
      <x:c t="str">
        <x:v>AsM Audit Remediation Corrections Submission - ARA - 16Jan2018</x:v>
      </x:c>
    </x:row>
    <x:row>
      <x:c t="str">
        <x:v>R0P5421853080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REBAHCDTZA367P</x:v>
      </x:c>
      <x:c t="str">
        <x:v>R0P5421853080</x:v>
      </x:c>
      <x:c t="str">
        <x:v>R0P5421851308</x:v>
      </x:c>
      <x:c t="str">
        <x:v>AsM Audit Remediation Corrections Submission - ARA - 16Jan2018</x:v>
      </x:c>
    </x:row>
    <x:row>
      <x:c t="str">
        <x:v>R0P5421853081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REBAHCDTZA367S</x:v>
      </x:c>
      <x:c t="str">
        <x:v>R0P5421853081</x:v>
      </x:c>
      <x:c t="str">
        <x:v>R0P5421851309</x:v>
      </x:c>
      <x:c t="str">
        <x:v>AsM Audit Remediation Corrections Submission - ARA - 16Jan2018</x:v>
      </x:c>
    </x:row>
    <x:row>
      <x:c t="str">
        <x:v>R0P5421853082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REBAHCDTZA367W</x:v>
      </x:c>
      <x:c t="str">
        <x:v>R0P5421853082</x:v>
      </x:c>
      <x:c t="str">
        <x:v>R0P5421851310</x:v>
      </x:c>
      <x:c t="str">
        <x:v>AsM Audit Remediation Corrections Submission - ARA - 16Jan2018</x:v>
      </x:c>
    </x:row>
    <x:row>
      <x:c t="str">
        <x:v>R0P5421853083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REBAHCDTZA367Z</x:v>
      </x:c>
      <x:c t="str">
        <x:v>R0P5421853083</x:v>
      </x:c>
      <x:c t="str">
        <x:v>R0P5421851311</x:v>
      </x:c>
      <x:c t="str">
        <x:v>AsM Audit Remediation Corrections Submission - ARA - 16Jan2018</x:v>
      </x:c>
    </x:row>
    <x:row>
      <x:c t="str">
        <x:v>R0P5421853084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REBAHCDTZA3682</x:v>
      </x:c>
      <x:c t="str">
        <x:v>R0P5421853084</x:v>
      </x:c>
      <x:c t="str">
        <x:v>R0P5421851312</x:v>
      </x:c>
      <x:c t="str">
        <x:v>AsM Audit Remediation Corrections Submission - ARA - 16Jan2018</x:v>
      </x:c>
    </x:row>
    <x:row>
      <x:c t="str">
        <x:v>R0P5421853085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REBAHCDTZA3685</x:v>
      </x:c>
      <x:c t="str">
        <x:v>R0P5421853085</x:v>
      </x:c>
      <x:c t="str">
        <x:v>R0P5421851313</x:v>
      </x:c>
      <x:c t="str">
        <x:v>AsM Audit Remediation Corrections Submission - ARA - 16Jan2018</x:v>
      </x:c>
    </x:row>
    <x:row>
      <x:c t="str">
        <x:v>R0P5421853086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REBAHCDTZA3688</x:v>
      </x:c>
      <x:c t="str">
        <x:v>R0P5421853086</x:v>
      </x:c>
      <x:c t="str">
        <x:v>R0P5421851314</x:v>
      </x:c>
      <x:c t="str">
        <x:v>AsM Audit Remediation Corrections Submission - ARA - 16Jan2018</x:v>
      </x:c>
    </x:row>
    <x:row>
      <x:c t="str">
        <x:v>R0P5421853087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REBAHCDTZA3695</x:v>
      </x:c>
      <x:c t="str">
        <x:v>R0P5421853087</x:v>
      </x:c>
      <x:c t="str">
        <x:v>R0P5421851315</x:v>
      </x:c>
      <x:c t="str">
        <x:v>AsM Audit Remediation Corrections Submission - ARA - 16Jan2018</x:v>
      </x:c>
    </x:row>
    <x:row>
      <x:c t="str">
        <x:v>R0P5421853088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REBAHCDTZA3698</x:v>
      </x:c>
      <x:c t="str">
        <x:v>R0P5421853088</x:v>
      </x:c>
      <x:c t="str">
        <x:v>R0P5421851316</x:v>
      </x:c>
      <x:c t="str">
        <x:v>AsM Audit Remediation Corrections Submission - ARA - 16Jan2018</x:v>
      </x:c>
    </x:row>
    <x:row>
      <x:c t="str">
        <x:v>R0P5421853089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REBAHCDTZA369C</x:v>
      </x:c>
      <x:c t="str">
        <x:v>R0P5421853089</x:v>
      </x:c>
      <x:c t="str">
        <x:v>R0P5421851317</x:v>
      </x:c>
      <x:c t="str">
        <x:v>AsM Audit Remediation Corrections Submission - ARA - 16Jan2018</x:v>
      </x:c>
    </x:row>
    <x:row>
      <x:c t="str">
        <x:v>R0P5421853090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REBAHCDTZA369G</x:v>
      </x:c>
      <x:c t="str">
        <x:v>R0P5421853090</x:v>
      </x:c>
      <x:c t="str">
        <x:v>R0P5421851318</x:v>
      </x:c>
      <x:c t="str">
        <x:v>AsM Audit Remediation Corrections Submission - ARA - 16Jan2018</x:v>
      </x:c>
    </x:row>
    <x:row>
      <x:c t="str">
        <x:v>R0P5421853091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REBAHCDTZA369K</x:v>
      </x:c>
      <x:c t="str">
        <x:v>R0P5421853091</x:v>
      </x:c>
      <x:c t="str">
        <x:v>R0P5421851319</x:v>
      </x:c>
      <x:c t="str">
        <x:v>AsM Audit Remediation Corrections Submission - ARA - 16Jan2018</x:v>
      </x:c>
    </x:row>
    <x:row>
      <x:c t="str">
        <x:v>R0P5421853092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REBAHCDTZA369N</x:v>
      </x:c>
      <x:c t="str">
        <x:v>R0P5421853092</x:v>
      </x:c>
      <x:c t="str">
        <x:v>R0P5421851320</x:v>
      </x:c>
      <x:c t="str">
        <x:v>AsM Audit Remediation Corrections Submission - ARA - 16Jan2018</x:v>
      </x:c>
    </x:row>
    <x:row>
      <x:c t="str">
        <x:v>R0P5421853093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REBAHCDTZA369R</x:v>
      </x:c>
      <x:c t="str">
        <x:v>R0P5421853093</x:v>
      </x:c>
      <x:c t="str">
        <x:v>R0P5421851297</x:v>
      </x:c>
      <x:c t="str">
        <x:v>AsM Audit Remediation Corrections Submission - ARA - 16Jan2018</x:v>
      </x:c>
    </x:row>
    <x:row>
      <x:c t="str">
        <x:v>R0P5421853094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REBAHCDTZA369V</x:v>
      </x:c>
      <x:c t="str">
        <x:v>R0P5421853094</x:v>
      </x:c>
      <x:c t="str">
        <x:v>R0P5421851298</x:v>
      </x:c>
      <x:c t="str">
        <x:v>AsM Audit Remediation Corrections Submission - ARA - 16Jan2018</x:v>
      </x:c>
    </x:row>
    <x:row>
      <x:c t="str">
        <x:v>R0P5421853095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REBAHCDTZA369Y</x:v>
      </x:c>
      <x:c t="str">
        <x:v>R0P5421853095</x:v>
      </x:c>
      <x:c t="str">
        <x:v>R0P5421851299</x:v>
      </x:c>
      <x:c t="str">
        <x:v>AsM Audit Remediation Corrections Submission - ARA - 16Jan2018</x:v>
      </x:c>
    </x:row>
    <x:row>
      <x:c t="str">
        <x:v>R0P5421853096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REBAHCDTZA36B1</x:v>
      </x:c>
      <x:c t="str">
        <x:v>R0P5421853096</x:v>
      </x:c>
      <x:c t="str">
        <x:v>R0P5421851300</x:v>
      </x:c>
      <x:c t="str">
        <x:v>AsM Audit Remediation Corrections Submission - ARA - 16Jan2018</x:v>
      </x:c>
    </x:row>
    <x:row>
      <x:c t="str">
        <x:v>R0P5421853097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REBAHCDTZA36B4</x:v>
      </x:c>
      <x:c t="str">
        <x:v>R0P5421853097</x:v>
      </x:c>
      <x:c t="str">
        <x:v>R0P5421851301</x:v>
      </x:c>
      <x:c t="str">
        <x:v>AsM Audit Remediation Corrections Submission - ARA - 16Jan2018</x:v>
      </x:c>
    </x:row>
    <x:row>
      <x:c t="str">
        <x:v>R0P5421853098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REBAHCDTZA36B7</x:v>
      </x:c>
      <x:c t="str">
        <x:v>R0P5421853098</x:v>
      </x:c>
      <x:c t="str">
        <x:v>R0P5421851302</x:v>
      </x:c>
      <x:c t="str">
        <x:v>AsM Audit Remediation Corrections Submission - ARA - 16Jan2018</x:v>
      </x:c>
    </x:row>
    <x:row>
      <x:c t="str">
        <x:v>R0P5421853099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REBAHCDTZA36BB</x:v>
      </x:c>
      <x:c t="str">
        <x:v>R0P5421853099</x:v>
      </x:c>
      <x:c t="str">
        <x:v>R0P5421851303</x:v>
      </x:c>
      <x:c t="str">
        <x:v>AsM Audit Remediation Corrections Submission - ARA - 16Jan2018</x:v>
      </x:c>
    </x:row>
    <x:row>
      <x:c t="str">
        <x:v>R0P5421853100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REBAHCDTZA36BF</x:v>
      </x:c>
      <x:c t="str">
        <x:v>R0P5421853100</x:v>
      </x:c>
      <x:c t="str">
        <x:v>R0P5421851304</x:v>
      </x:c>
      <x:c t="str">
        <x:v>AsM Audit Remediation Corrections Submission - ARA - 16Jan2018</x:v>
      </x:c>
    </x:row>
    <x:row>
      <x:c t="str">
        <x:v>R0P5421853101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REBAHCDTZA36BJ</x:v>
      </x:c>
      <x:c t="str">
        <x:v>R0P5421853101</x:v>
      </x:c>
      <x:c t="str">
        <x:v>R0P5421851305</x:v>
      </x:c>
      <x:c t="str">
        <x:v>AsM Audit Remediation Corrections Submission - ARA - 16Jan2018</x:v>
      </x:c>
    </x:row>
    <x:row>
      <x:c t="str">
        <x:v>R0P5421853102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REBAHCDTZA36BM</x:v>
      </x:c>
      <x:c t="str">
        <x:v>R0P5421853102</x:v>
      </x:c>
      <x:c t="str">
        <x:v>R0P5421851306</x:v>
      </x:c>
      <x:c t="str">
        <x:v>AsM Audit Remediation Corrections Submission - ARA - 16Jan2018</x:v>
      </x:c>
    </x:row>
    <x:row>
      <x:c t="str">
        <x:v>R0P5421853103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REBAHCDTZA36BQ</x:v>
      </x:c>
      <x:c t="str">
        <x:v>R0P5421853103</x:v>
      </x:c>
      <x:c t="str">
        <x:v>R0P5421851307</x:v>
      </x:c>
      <x:c t="str">
        <x:v>AsM Audit Remediation Corrections Submission - ARA - 16Jan2018</x:v>
      </x:c>
    </x:row>
    <x:row>
      <x:c t="str">
        <x:v>R0P5421853104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REBAHCDTZA36BT</x:v>
      </x:c>
      <x:c t="str">
        <x:v>R0P5421853104</x:v>
      </x:c>
      <x:c t="str">
        <x:v>R0P5421851308</x:v>
      </x:c>
      <x:c t="str">
        <x:v>AsM Audit Remediation Corrections Submission - ARA - 16Jan2018</x:v>
      </x:c>
    </x:row>
    <x:row>
      <x:c t="str">
        <x:v>R0P5421853105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REBAHCDTZA36BX</x:v>
      </x:c>
      <x:c t="str">
        <x:v>R0P5421853105</x:v>
      </x:c>
      <x:c t="str">
        <x:v>R0P5421851309</x:v>
      </x:c>
      <x:c t="str">
        <x:v>AsM Audit Remediation Corrections Submission - ARA - 16Jan2018</x:v>
      </x:c>
    </x:row>
    <x:row>
      <x:c t="str">
        <x:v>R0P5421853106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REBAHCDTZA36C0</x:v>
      </x:c>
      <x:c t="str">
        <x:v>R0P5421853106</x:v>
      </x:c>
      <x:c t="str">
        <x:v>R0P5421851310</x:v>
      </x:c>
      <x:c t="str">
        <x:v>AsM Audit Remediation Corrections Submission - ARA - 16Jan2018</x:v>
      </x:c>
    </x:row>
    <x:row>
      <x:c t="str">
        <x:v>R0P5421853107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REBAHCDTZA36C3</x:v>
      </x:c>
      <x:c t="str">
        <x:v>R0P5421853107</x:v>
      </x:c>
      <x:c t="str">
        <x:v>R0P5421851311</x:v>
      </x:c>
      <x:c t="str">
        <x:v>AsM Audit Remediation Corrections Submission - ARA - 16Jan2018</x:v>
      </x:c>
    </x:row>
    <x:row>
      <x:c t="str">
        <x:v>R0P5421853108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REBAHCDTZA36DV</x:v>
      </x:c>
      <x:c t="str">
        <x:v>R0P5421853108</x:v>
      </x:c>
      <x:c t="str">
        <x:v>R0P5421851312</x:v>
      </x:c>
      <x:c t="str">
        <x:v>AsM Audit Remediation Corrections Submission - ARA - 16Jan2018</x:v>
      </x:c>
    </x:row>
    <x:row>
      <x:c t="str">
        <x:v>R0P5421853109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REBAHCDTZA36DY</x:v>
      </x:c>
      <x:c t="str">
        <x:v>R0P5421853109</x:v>
      </x:c>
      <x:c t="str">
        <x:v>R0P5421851313</x:v>
      </x:c>
      <x:c t="str">
        <x:v>AsM Audit Remediation Corrections Submission - ARA - 16Jan2018</x:v>
      </x:c>
    </x:row>
    <x:row>
      <x:c t="str">
        <x:v>R0P5421853110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REBAHCDTZA36F1</x:v>
      </x:c>
      <x:c t="str">
        <x:v>R0P5421853110</x:v>
      </x:c>
      <x:c t="str">
        <x:v>R0P5421851314</x:v>
      </x:c>
      <x:c t="str">
        <x:v>AsM Audit Remediation Corrections Submission - ARA - 16Jan2018</x:v>
      </x:c>
    </x:row>
    <x:row>
      <x:c t="str">
        <x:v>R0P5421853111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REBAHCDTZA36F4</x:v>
      </x:c>
      <x:c t="str">
        <x:v>R0P5421853111</x:v>
      </x:c>
      <x:c t="str">
        <x:v>R0P5421851315</x:v>
      </x:c>
      <x:c t="str">
        <x:v>AsM Audit Remediation Corrections Submission - ARA - 16Jan2018</x:v>
      </x:c>
    </x:row>
    <x:row>
      <x:c t="str">
        <x:v>R0P5421853112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REBAHCDTZA36F7</x:v>
      </x:c>
      <x:c t="str">
        <x:v>R0P5421853112</x:v>
      </x:c>
      <x:c t="str">
        <x:v>R0P5421851316</x:v>
      </x:c>
      <x:c t="str">
        <x:v>AsM Audit Remediation Corrections Submission - ARA - 16Jan2018</x:v>
      </x:c>
    </x:row>
    <x:row>
      <x:c t="str">
        <x:v>R0P5421853113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REBAHCDTZA36FB</x:v>
      </x:c>
      <x:c t="str">
        <x:v>R0P5421853113</x:v>
      </x:c>
      <x:c t="str">
        <x:v>R0P5421851317</x:v>
      </x:c>
      <x:c t="str">
        <x:v>AsM Audit Remediation Corrections Submission - ARA - 16Jan2018</x:v>
      </x:c>
    </x:row>
    <x:row>
      <x:c t="str">
        <x:v>R0P5421853114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REBAHCDTZA36FF</x:v>
      </x:c>
      <x:c t="str">
        <x:v>R0P5421853114</x:v>
      </x:c>
      <x:c t="str">
        <x:v>R0P5421851318</x:v>
      </x:c>
      <x:c t="str">
        <x:v>AsM Audit Remediation Corrections Submission - ARA - 16Jan2018</x:v>
      </x:c>
    </x:row>
    <x:row>
      <x:c t="str">
        <x:v>R0P5421853115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REBAHCDTZA36FJ</x:v>
      </x:c>
      <x:c t="str">
        <x:v>R0P5421853115</x:v>
      </x:c>
      <x:c t="str">
        <x:v>R0P5421851319</x:v>
      </x:c>
      <x:c t="str">
        <x:v>AsM Audit Remediation Corrections Submission - ARA - 16Jan2018</x:v>
      </x:c>
    </x:row>
    <x:row>
      <x:c t="str">
        <x:v>R0P5421853116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REBAHCDTZA36JF</x:v>
      </x:c>
      <x:c t="str">
        <x:v>R0P5421853116</x:v>
      </x:c>
      <x:c t="str">
        <x:v>R0P5421851320</x:v>
      </x:c>
      <x:c t="str">
        <x:v>AsM Audit Remediation Corrections Submission - ARA - 16Jan2018</x:v>
      </x:c>
    </x:row>
    <x:row>
      <x:c t="str">
        <x:v>R0P5421853117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REBAHCDTZA36JJ</x:v>
      </x:c>
      <x:c t="str">
        <x:v>R0P5421853117</x:v>
      </x:c>
      <x:c t="str">
        <x:v>R0P5421851297</x:v>
      </x:c>
      <x:c t="str">
        <x:v>AsM Audit Remediation Corrections Submission - ARA - 16Jan2018</x:v>
      </x:c>
    </x:row>
    <x:row>
      <x:c t="str">
        <x:v>R0P5421853118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REBAHCDTZA36JM</x:v>
      </x:c>
      <x:c t="str">
        <x:v>R0P5421853118</x:v>
      </x:c>
      <x:c t="str">
        <x:v>R0P5421851298</x:v>
      </x:c>
      <x:c t="str">
        <x:v>AsM Audit Remediation Corrections Submission - ARA - 16Jan2018</x:v>
      </x:c>
    </x:row>
    <x:row>
      <x:c t="str">
        <x:v>R0P5421853119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REBAHCDTZA36JQ</x:v>
      </x:c>
      <x:c t="str">
        <x:v>R0P5421853119</x:v>
      </x:c>
      <x:c t="str">
        <x:v>R0P5421851299</x:v>
      </x:c>
      <x:c t="str">
        <x:v>AsM Audit Remediation Corrections Submission - ARA - 16Jan2018</x:v>
      </x:c>
    </x:row>
    <x:row>
      <x:c t="str">
        <x:v>R0P5421853120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REBAHCDTZA36MS</x:v>
      </x:c>
      <x:c t="str">
        <x:v>R0P5421853120</x:v>
      </x:c>
      <x:c t="str">
        <x:v>R0P5421851300</x:v>
      </x:c>
      <x:c t="str">
        <x:v>AsM Audit Remediation Corrections Submission - ARA - 16Jan2018</x:v>
      </x:c>
    </x:row>
    <x:row>
      <x:c t="str">
        <x:v>R0P5421853121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REBAHCDTZA36MW</x:v>
      </x:c>
      <x:c t="str">
        <x:v>R0P5421853121</x:v>
      </x:c>
      <x:c t="str">
        <x:v>R0P5421851301</x:v>
      </x:c>
      <x:c t="str">
        <x:v>AsM Audit Remediation Corrections Submission - ARA - 16Jan2018</x:v>
      </x:c>
    </x:row>
    <x:row>
      <x:c t="str">
        <x:v>R0P5421853122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REBAHCDTZA36MZ</x:v>
      </x:c>
      <x:c t="str">
        <x:v>R0P5421853122</x:v>
      </x:c>
      <x:c t="str">
        <x:v>R0P5421851302</x:v>
      </x:c>
      <x:c t="str">
        <x:v>AsM Audit Remediation Corrections Submission - ARA - 16Jan2018</x:v>
      </x:c>
    </x:row>
    <x:row>
      <x:c t="str">
        <x:v>R0P5421853123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REBAHCDTZA36NC</x:v>
      </x:c>
      <x:c t="str">
        <x:v>R0P5421853123</x:v>
      </x:c>
      <x:c t="str">
        <x:v>R0P5421851303</x:v>
      </x:c>
      <x:c t="str">
        <x:v>AsM Audit Remediation Corrections Submission - ARA - 16Jan2018</x:v>
      </x:c>
    </x:row>
    <x:row>
      <x:c t="str">
        <x:v>R0P5421853124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REBAHCDTZA36NG</x:v>
      </x:c>
      <x:c t="str">
        <x:v>R0P5421853124</x:v>
      </x:c>
      <x:c t="str">
        <x:v>R0P5421851304</x:v>
      </x:c>
      <x:c t="str">
        <x:v>AsM Audit Remediation Corrections Submission - ARA - 16Jan2018</x:v>
      </x:c>
    </x:row>
    <x:row>
      <x:c t="str">
        <x:v>R0P5421853125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REBAHCDTZA36NK</x:v>
      </x:c>
      <x:c t="str">
        <x:v>R0P5421853125</x:v>
      </x:c>
      <x:c t="str">
        <x:v>R0P5421851305</x:v>
      </x:c>
      <x:c t="str">
        <x:v>AsM Audit Remediation Corrections Submission - ARA - 16Jan2018</x:v>
      </x:c>
    </x:row>
    <x:row>
      <x:c t="str">
        <x:v>R0P5421853126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REBAHCDTZA36NN</x:v>
      </x:c>
      <x:c t="str">
        <x:v>R0P5421853126</x:v>
      </x:c>
      <x:c t="str">
        <x:v>R0P5421851306</x:v>
      </x:c>
      <x:c t="str">
        <x:v>AsM Audit Remediation Corrections Submission - ARA - 16Jan2018</x:v>
      </x:c>
    </x:row>
    <x:row>
      <x:c t="str">
        <x:v>R0P5421853127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REBAHCDTZA36NR</x:v>
      </x:c>
      <x:c t="str">
        <x:v>R0P5421853127</x:v>
      </x:c>
      <x:c t="str">
        <x:v>R0P5421851307</x:v>
      </x:c>
      <x:c t="str">
        <x:v>AsM Audit Remediation Corrections Submission - ARA - 16Jan2018</x:v>
      </x:c>
    </x:row>
    <x:row>
      <x:c t="str">
        <x:v>R0P5421853128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REBAHCDTZA36NV</x:v>
      </x:c>
      <x:c t="str">
        <x:v>R0P5421853128</x:v>
      </x:c>
      <x:c t="str">
        <x:v>R0P5421851308</x:v>
      </x:c>
      <x:c t="str">
        <x:v>AsM Audit Remediation Corrections Submission - ARA - 16Jan2018</x:v>
      </x:c>
    </x:row>
    <x:row>
      <x:c t="str">
        <x:v>R0P5421853129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REBAHCDTZA36NY</x:v>
      </x:c>
      <x:c t="str">
        <x:v>R0P5421853129</x:v>
      </x:c>
      <x:c t="str">
        <x:v>R0P5421851309</x:v>
      </x:c>
      <x:c t="str">
        <x:v>AsM Audit Remediation Corrections Submission - ARA - 16Jan2018</x:v>
      </x:c>
    </x:row>
    <x:row>
      <x:c t="str">
        <x:v>R0P5421853130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REBAHCDTZA36P1</x:v>
      </x:c>
      <x:c t="str">
        <x:v>R0P5421853130</x:v>
      </x:c>
      <x:c t="str">
        <x:v>R0P5421851310</x:v>
      </x:c>
      <x:c t="str">
        <x:v>AsM Audit Remediation Corrections Submission - ARA - 16Jan2018</x:v>
      </x:c>
    </x:row>
    <x:row>
      <x:c t="str">
        <x:v>R0P5421853131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REBAHCDTZA36P4</x:v>
      </x:c>
      <x:c t="str">
        <x:v>R0P5421853131</x:v>
      </x:c>
      <x:c t="str">
        <x:v>R0P5421851311</x:v>
      </x:c>
      <x:c t="str">
        <x:v>AsM Audit Remediation Corrections Submission - ARA - 16Jan2018</x:v>
      </x:c>
    </x:row>
    <x:row>
      <x:c t="str">
        <x:v>R0P5421853132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REBAHCDTZA36P7</x:v>
      </x:c>
      <x:c t="str">
        <x:v>R0P5421853132</x:v>
      </x:c>
      <x:c t="str">
        <x:v>R0P5421851312</x:v>
      </x:c>
      <x:c t="str">
        <x:v>AsM Audit Remediation Corrections Submission - ARA - 16Jan2018</x:v>
      </x:c>
    </x:row>
    <x:row>
      <x:c t="str">
        <x:v>R0P5421853133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REBAHCDTZA36PB</x:v>
      </x:c>
      <x:c t="str">
        <x:v>R0P5421853133</x:v>
      </x:c>
      <x:c t="str">
        <x:v>R0P5421851313</x:v>
      </x:c>
      <x:c t="str">
        <x:v>AsM Audit Remediation Corrections Submission - ARA - 16Jan2018</x:v>
      </x:c>
    </x:row>
    <x:row>
      <x:c t="str">
        <x:v>R0P5421853134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REBAHCDTZA36PF</x:v>
      </x:c>
      <x:c t="str">
        <x:v>R0P5421853134</x:v>
      </x:c>
      <x:c t="str">
        <x:v>R0P5421851314</x:v>
      </x:c>
      <x:c t="str">
        <x:v>AsM Audit Remediation Corrections Submission - ARA - 16Jan2018</x:v>
      </x:c>
    </x:row>
    <x:row>
      <x:c t="str">
        <x:v>R0P5421853135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REBAHCDTZA36PJ</x:v>
      </x:c>
      <x:c t="str">
        <x:v>R0P5421853135</x:v>
      </x:c>
      <x:c t="str">
        <x:v>R0P5421851315</x:v>
      </x:c>
      <x:c t="str">
        <x:v>AsM Audit Remediation Corrections Submission - ARA - 16Jan2018</x:v>
      </x:c>
    </x:row>
    <x:row>
      <x:c t="str">
        <x:v>R0P5421853136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REBAHCDTZA36PM</x:v>
      </x:c>
      <x:c t="str">
        <x:v>R0P5421853136</x:v>
      </x:c>
      <x:c t="str">
        <x:v>R0P5421851316</x:v>
      </x:c>
      <x:c t="str">
        <x:v>AsM Audit Remediation Corrections Submission - ARA - 16Jan2018</x:v>
      </x:c>
    </x:row>
    <x:row>
      <x:c t="str">
        <x:v>R0P5421853137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REBAHCDTZA36PQ</x:v>
      </x:c>
      <x:c t="str">
        <x:v>R0P5421853137</x:v>
      </x:c>
      <x:c t="str">
        <x:v>R0P5421851317</x:v>
      </x:c>
      <x:c t="str">
        <x:v>AsM Audit Remediation Corrections Submission - ARA - 16Jan2018</x:v>
      </x:c>
    </x:row>
    <x:row>
      <x:c t="str">
        <x:v>R0P5421853138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REBAHCDTZA36PT</x:v>
      </x:c>
      <x:c t="str">
        <x:v>R0P5421853138</x:v>
      </x:c>
      <x:c t="str">
        <x:v>R0P5421851318</x:v>
      </x:c>
      <x:c t="str">
        <x:v>AsM Audit Remediation Corrections Submission - ARA - 16Jan2018</x:v>
      </x:c>
    </x:row>
    <x:row>
      <x:c t="str">
        <x:v>R0P5421853139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REBAHCDTZA37N3</x:v>
      </x:c>
      <x:c t="str">
        <x:v>R0P5421853139</x:v>
      </x:c>
      <x:c t="str">
        <x:v>R0P5421851319</x:v>
      </x:c>
      <x:c t="str">
        <x:v>AsM Audit Remediation Corrections Submission - ARA - 16Jan2018</x:v>
      </x:c>
    </x:row>
    <x:row>
      <x:c t="str">
        <x:v>R0P5421921739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REBAHCDTZA33LG</x:v>
      </x:c>
      <x:c t="str">
        <x:v>R0P5421921739</x:v>
      </x:c>
      <x:c t="str">
        <x:v>R0P5421921640</x:v>
      </x:c>
      <x:c t="str">
        <x:v>AsM Audit Remediation Corrections Submission - ARA - 16Jan2018</x:v>
      </x:c>
    </x:row>
    <x:row>
      <x:c t="str">
        <x:v>R0P5421921740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REBAHCDTZA33LK</x:v>
      </x:c>
      <x:c t="str">
        <x:v>R0P5421921740</x:v>
      </x:c>
      <x:c t="str">
        <x:v>R0P5421921641</x:v>
      </x:c>
      <x:c t="str">
        <x:v>AsM Audit Remediation Corrections Submission - ARA - 16Jan2018</x:v>
      </x:c>
    </x:row>
    <x:row>
      <x:c t="str">
        <x:v>R0P5421921741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REBAHCDTZA33LN</x:v>
      </x:c>
      <x:c t="str">
        <x:v>R0P5421921741</x:v>
      </x:c>
      <x:c t="str">
        <x:v>R0P5421921642</x:v>
      </x:c>
      <x:c t="str">
        <x:v>AsM Audit Remediation Corrections Submission - ARA - 16Jan2018</x:v>
      </x:c>
    </x:row>
    <x:row>
      <x:c t="str">
        <x:v>R0P5421921742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REBAHCDTZA33LR</x:v>
      </x:c>
      <x:c t="str">
        <x:v>R0P5421921742</x:v>
      </x:c>
      <x:c t="str">
        <x:v>R0P5421921643</x:v>
      </x:c>
      <x:c t="str">
        <x:v>AsM Audit Remediation Corrections Submission - ARA - 16Jan2018</x:v>
      </x:c>
    </x:row>
    <x:row>
      <x:c t="str">
        <x:v>R0P5421921743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REBAHCDTZA33LV</x:v>
      </x:c>
      <x:c t="str">
        <x:v>R0P5421921743</x:v>
      </x:c>
      <x:c t="str">
        <x:v>R0P5421921644</x:v>
      </x:c>
      <x:c t="str">
        <x:v>AsM Audit Remediation Corrections Submission - ARA - 16Jan2018</x:v>
      </x:c>
    </x:row>
    <x:row>
      <x:c t="str">
        <x:v>R0P5421921744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REBAHCDTZA33LY</x:v>
      </x:c>
      <x:c t="str">
        <x:v>R0P5421921744</x:v>
      </x:c>
      <x:c t="str">
        <x:v>R0P5421921645</x:v>
      </x:c>
      <x:c t="str">
        <x:v>AsM Audit Remediation Corrections Submission - ARA - 16Jan2018</x:v>
      </x:c>
    </x:row>
    <x:row>
      <x:c t="str">
        <x:v>R0P5421921745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REBAHCDTZA33M1</x:v>
      </x:c>
      <x:c t="str">
        <x:v>R0P5421921745</x:v>
      </x:c>
      <x:c t="str">
        <x:v>R0P5421921646</x:v>
      </x:c>
      <x:c t="str">
        <x:v>AsM Audit Remediation Corrections Submission - ARA - 16Jan2018</x:v>
      </x:c>
    </x:row>
    <x:row>
      <x:c t="str">
        <x:v>R0P5421921746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REBAHCDTZA33M4</x:v>
      </x:c>
      <x:c t="str">
        <x:v>R0P5421921746</x:v>
      </x:c>
      <x:c t="str">
        <x:v>R0P5421921647</x:v>
      </x:c>
      <x:c t="str">
        <x:v>AsM Audit Remediation Corrections Submission - ARA - 16Jan2018</x:v>
      </x:c>
    </x:row>
    <x:row>
      <x:c t="str">
        <x:v>R0P5421921747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REBAHCDTZA33M7</x:v>
      </x:c>
      <x:c t="str">
        <x:v>R0P5421921747</x:v>
      </x:c>
      <x:c t="str">
        <x:v>R0P5421921648</x:v>
      </x:c>
      <x:c t="str">
        <x:v>AsM Audit Remediation Corrections Submission - ARA - 16Jan2018</x:v>
      </x:c>
    </x:row>
    <x:row>
      <x:c t="str">
        <x:v>R0P5421921748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REBAHCDTZA33MB</x:v>
      </x:c>
      <x:c t="str">
        <x:v>R0P5421921748</x:v>
      </x:c>
      <x:c t="str">
        <x:v>R0P5421921649</x:v>
      </x:c>
      <x:c t="str">
        <x:v>AsM Audit Remediation Corrections Submission - ARA - 16Jan2018</x:v>
      </x:c>
    </x:row>
    <x:row>
      <x:c t="str">
        <x:v>R0P5421921749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REBAHCDTZA33MF</x:v>
      </x:c>
      <x:c t="str">
        <x:v>R0P5421921749</x:v>
      </x:c>
      <x:c t="str">
        <x:v>R0P5421921650</x:v>
      </x:c>
      <x:c t="str">
        <x:v>AsM Audit Remediation Corrections Submission - ARA - 16Jan2018</x:v>
      </x:c>
    </x:row>
    <x:row>
      <x:c t="str">
        <x:v>R0P5421921750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REBAHCDTZA33MJ</x:v>
      </x:c>
      <x:c t="str">
        <x:v>R0P5421921750</x:v>
      </x:c>
      <x:c t="str">
        <x:v>R0P5421921651</x:v>
      </x:c>
      <x:c t="str">
        <x:v>AsM Audit Remediation Corrections Submission - ARA - 16Jan2018</x:v>
      </x:c>
    </x:row>
    <x:row>
      <x:c t="str">
        <x:v>R0P5421921751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REBAHCDTZA33MM</x:v>
      </x:c>
      <x:c t="str">
        <x:v>R0P5421921751</x:v>
      </x:c>
      <x:c t="str">
        <x:v>R0P5421921652</x:v>
      </x:c>
      <x:c t="str">
        <x:v>AsM Audit Remediation Corrections Submission - ARA - 16Jan2018</x:v>
      </x:c>
    </x:row>
    <x:row>
      <x:c t="str">
        <x:v>R0P5421921752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REBAHCDTZA33MQ</x:v>
      </x:c>
      <x:c t="str">
        <x:v>R0P5421921752</x:v>
      </x:c>
      <x:c t="str">
        <x:v>R0P5421921653</x:v>
      </x:c>
      <x:c t="str">
        <x:v>AsM Audit Remediation Corrections Submission - ARA - 16Jan2018</x:v>
      </x:c>
    </x:row>
    <x:row>
      <x:c t="str">
        <x:v>R0P5421921753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REBAHCDTZA33MT</x:v>
      </x:c>
      <x:c t="str">
        <x:v>R0P5421921753</x:v>
      </x:c>
      <x:c t="str">
        <x:v>R0P5421921654</x:v>
      </x:c>
      <x:c t="str">
        <x:v>AsM Audit Remediation Corrections Submission - ARA - 16Jan2018</x:v>
      </x:c>
    </x:row>
    <x:row>
      <x:c t="str">
        <x:v>R0P5421921754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REBAHCDTZA33MX</x:v>
      </x:c>
      <x:c t="str">
        <x:v>R0P5421921754</x:v>
      </x:c>
      <x:c t="str">
        <x:v>R0P5421921639</x:v>
      </x:c>
      <x:c t="str">
        <x:v>AsM Audit Remediation Corrections Submission - ARA - 16Jan2018</x:v>
      </x:c>
    </x:row>
    <x:row>
      <x:c t="str">
        <x:v>R0P5421921755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REBAHCDTZA33N0</x:v>
      </x:c>
      <x:c t="str">
        <x:v>R0P5421921755</x:v>
      </x:c>
      <x:c t="str">
        <x:v>R0P5421921640</x:v>
      </x:c>
      <x:c t="str">
        <x:v>AsM Audit Remediation Corrections Submission - ARA - 16Jan2018</x:v>
      </x:c>
    </x:row>
    <x:row>
      <x:c t="str">
        <x:v>R0P5421921756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REBAHCDTZA33N3</x:v>
      </x:c>
      <x:c t="str">
        <x:v>R0P5421921756</x:v>
      </x:c>
      <x:c t="str">
        <x:v>R0P5421921641</x:v>
      </x:c>
      <x:c t="str">
        <x:v>AsM Audit Remediation Corrections Submission - ARA - 16Jan2018</x:v>
      </x:c>
    </x:row>
    <x:row>
      <x:c t="str">
        <x:v>R0P5421921757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REBAHCDTZA33N6</x:v>
      </x:c>
      <x:c t="str">
        <x:v>R0P5421921757</x:v>
      </x:c>
      <x:c t="str">
        <x:v>R0P5421921642</x:v>
      </x:c>
      <x:c t="str">
        <x:v>AsM Audit Remediation Corrections Submission - ARA - 16Jan2018</x:v>
      </x:c>
    </x:row>
    <x:row>
      <x:c t="str">
        <x:v>R0P5421921758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REBAHCDTZA33N9</x:v>
      </x:c>
      <x:c t="str">
        <x:v>R0P5421921758</x:v>
      </x:c>
      <x:c t="str">
        <x:v>R0P5421921643</x:v>
      </x:c>
      <x:c t="str">
        <x:v>AsM Audit Remediation Corrections Submission - ARA - 16Jan2018</x:v>
      </x:c>
    </x:row>
    <x:row>
      <x:c t="str">
        <x:v>R0P5421921759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REBAHCDTZA33ND</x:v>
      </x:c>
      <x:c t="str">
        <x:v>R0P5421921759</x:v>
      </x:c>
      <x:c t="str">
        <x:v>R0P5421921644</x:v>
      </x:c>
      <x:c t="str">
        <x:v>AsM Audit Remediation Corrections Submission - ARA - 16Jan2018</x:v>
      </x:c>
    </x:row>
    <x:row>
      <x:c t="str">
        <x:v>R0P5421921760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REBAHCDTZA33NH</x:v>
      </x:c>
      <x:c t="str">
        <x:v>R0P5421921760</x:v>
      </x:c>
      <x:c t="str">
        <x:v>R0P5421921645</x:v>
      </x:c>
      <x:c t="str">
        <x:v>AsM Audit Remediation Corrections Submission - ARA - 16Jan2018</x:v>
      </x:c>
    </x:row>
    <x:row>
      <x:c t="str">
        <x:v>R0P5421921761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REBAHCDTZA33NL</x:v>
      </x:c>
      <x:c t="str">
        <x:v>R0P5421921761</x:v>
      </x:c>
      <x:c t="str">
        <x:v>R0P5421921646</x:v>
      </x:c>
      <x:c t="str">
        <x:v>AsM Audit Remediation Corrections Submission - ARA - 16Jan2018</x:v>
      </x:c>
    </x:row>
    <x:row>
      <x:c t="str">
        <x:v>R0P5421921762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REBAHCDTZA33NP</x:v>
      </x:c>
      <x:c t="str">
        <x:v>R0P5421921762</x:v>
      </x:c>
      <x:c t="str">
        <x:v>R0P5421921647</x:v>
      </x:c>
      <x:c t="str">
        <x:v>AsM Audit Remediation Corrections Submission - ARA - 16Jan2018</x:v>
      </x:c>
    </x:row>
    <x:row>
      <x:c t="str">
        <x:v>R0P5421921763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REBAHCDTZA33NS</x:v>
      </x:c>
      <x:c t="str">
        <x:v>R0P5421921763</x:v>
      </x:c>
      <x:c t="str">
        <x:v>R0P5421921648</x:v>
      </x:c>
      <x:c t="str">
        <x:v>AsM Audit Remediation Corrections Submission - ARA - 16Jan2018</x:v>
      </x:c>
    </x:row>
    <x:row>
      <x:c t="str">
        <x:v>R0P5421921764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REBAHCDTZA33NW</x:v>
      </x:c>
      <x:c t="str">
        <x:v>R0P5421921764</x:v>
      </x:c>
      <x:c t="str">
        <x:v>R0P5421921649</x:v>
      </x:c>
      <x:c t="str">
        <x:v>AsM Audit Remediation Corrections Submission - ARA - 16Jan2018</x:v>
      </x:c>
    </x:row>
    <x:row>
      <x:c t="str">
        <x:v>R0P5421921765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REBAHCDTZA33NZ</x:v>
      </x:c>
      <x:c t="str">
        <x:v>R0P5421921765</x:v>
      </x:c>
      <x:c t="str">
        <x:v>R0P5421921650</x:v>
      </x:c>
      <x:c t="str">
        <x:v>AsM Audit Remediation Corrections Submission - ARA - 16Jan2018</x:v>
      </x:c>
    </x:row>
    <x:row>
      <x:c t="str">
        <x:v>R0P5421921766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REBAHCDTZA33P2</x:v>
      </x:c>
      <x:c t="str">
        <x:v>R0P5421921766</x:v>
      </x:c>
      <x:c t="str">
        <x:v>R0P5421921651</x:v>
      </x:c>
      <x:c t="str">
        <x:v>AsM Audit Remediation Corrections Submission - ARA - 16Jan2018</x:v>
      </x:c>
    </x:row>
    <x:row>
      <x:c t="str">
        <x:v>R0P5421921767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REBAHCDTZA33P5</x:v>
      </x:c>
      <x:c t="str">
        <x:v>R0P5421921767</x:v>
      </x:c>
      <x:c t="str">
        <x:v>R0P5421921652</x:v>
      </x:c>
      <x:c t="str">
        <x:v>AsM Audit Remediation Corrections Submission - ARA - 16Jan2018</x:v>
      </x:c>
    </x:row>
    <x:row>
      <x:c t="str">
        <x:v>R0P5421921768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REBAHCDTZA33P8</x:v>
      </x:c>
      <x:c t="str">
        <x:v>R0P5421921768</x:v>
      </x:c>
      <x:c t="str">
        <x:v>R0P5421921653</x:v>
      </x:c>
      <x:c t="str">
        <x:v>AsM Audit Remediation Corrections Submission - ARA - 16Jan2018</x:v>
      </x:c>
    </x:row>
    <x:row>
      <x:c t="str">
        <x:v>R0P5421921769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REBAHCDTZA33PC</x:v>
      </x:c>
      <x:c t="str">
        <x:v>R0P5421921769</x:v>
      </x:c>
      <x:c t="str">
        <x:v>R0P5421921654</x:v>
      </x:c>
      <x:c t="str">
        <x:v>AsM Audit Remediation Corrections Submission - ARA - 16Jan2018</x:v>
      </x:c>
    </x:row>
    <x:row>
      <x:c t="str">
        <x:v>R0P5421921770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REBAHCDTZA33PG</x:v>
      </x:c>
      <x:c t="str">
        <x:v>R0P5421921770</x:v>
      </x:c>
      <x:c t="str">
        <x:v>R0P5421921639</x:v>
      </x:c>
      <x:c t="str">
        <x:v>AsM Audit Remediation Corrections Submission - ARA - 16Jan2018</x:v>
      </x:c>
    </x:row>
    <x:row>
      <x:c t="str">
        <x:v>R0P5421921771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REBAHCDTZA33PK</x:v>
      </x:c>
      <x:c t="str">
        <x:v>R0P5421921771</x:v>
      </x:c>
      <x:c t="str">
        <x:v>R0P5421921640</x:v>
      </x:c>
      <x:c t="str">
        <x:v>AsM Audit Remediation Corrections Submission - ARA - 16Jan2018</x:v>
      </x:c>
    </x:row>
    <x:row>
      <x:c t="str">
        <x:v>R0P5421921772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REBAHCDTZA33PN</x:v>
      </x:c>
      <x:c t="str">
        <x:v>R0P5421921772</x:v>
      </x:c>
      <x:c t="str">
        <x:v>R0P5421921641</x:v>
      </x:c>
      <x:c t="str">
        <x:v>AsM Audit Remediation Corrections Submission - ARA - 16Jan2018</x:v>
      </x:c>
    </x:row>
    <x:row>
      <x:c t="str">
        <x:v>R0P5421921773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REBAHCDTZA33PR</x:v>
      </x:c>
      <x:c t="str">
        <x:v>R0P5421921773</x:v>
      </x:c>
      <x:c t="str">
        <x:v>R0P5421921642</x:v>
      </x:c>
      <x:c t="str">
        <x:v>AsM Audit Remediation Corrections Submission - ARA - 16Jan2018</x:v>
      </x:c>
    </x:row>
    <x:row>
      <x:c t="str">
        <x:v>R0P5421921774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REBAHCDTZA33PV</x:v>
      </x:c>
      <x:c t="str">
        <x:v>R0P5421921774</x:v>
      </x:c>
      <x:c t="str">
        <x:v>R0P5421921643</x:v>
      </x:c>
      <x:c t="str">
        <x:v>AsM Audit Remediation Corrections Submission - ARA - 16Jan2018</x:v>
      </x:c>
    </x:row>
    <x:row>
      <x:c t="str">
        <x:v>R0P5421921775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REBAHCDTZA33PY</x:v>
      </x:c>
      <x:c t="str">
        <x:v>R0P5421921775</x:v>
      </x:c>
      <x:c t="str">
        <x:v>R0P5421921644</x:v>
      </x:c>
      <x:c t="str">
        <x:v>AsM Audit Remediation Corrections Submission - ARA - 16Jan2018</x:v>
      </x:c>
    </x:row>
    <x:row>
      <x:c t="str">
        <x:v>R0P5421921776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REBAHCDTZA33FR</x:v>
      </x:c>
      <x:c t="str">
        <x:v>R0P5421921776</x:v>
      </x:c>
      <x:c t="str">
        <x:v>R0P5421921645</x:v>
      </x:c>
      <x:c t="str">
        <x:v>AsM Audit Remediation Corrections Submission - ARA - 16Jan2018</x:v>
      </x:c>
    </x:row>
    <x:row>
      <x:c t="str">
        <x:v>R0P5421921777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REBAHCDTZA33FV</x:v>
      </x:c>
      <x:c t="str">
        <x:v>R0P5421921777</x:v>
      </x:c>
      <x:c t="str">
        <x:v>R0P5421921646</x:v>
      </x:c>
      <x:c t="str">
        <x:v>AsM Audit Remediation Corrections Submission - ARA - 16Jan2018</x:v>
      </x:c>
    </x:row>
    <x:row>
      <x:c t="str">
        <x:v>R0P5421921778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REBAHCDTZA33FY</x:v>
      </x:c>
      <x:c t="str">
        <x:v>R0P5421921778</x:v>
      </x:c>
      <x:c t="str">
        <x:v>R0P5421921647</x:v>
      </x:c>
      <x:c t="str">
        <x:v>AsM Audit Remediation Corrections Submission - ARA - 16Jan2018</x:v>
      </x:c>
    </x:row>
    <x:row>
      <x:c t="str">
        <x:v>R0P5421921779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REBAHCDTZA33G1</x:v>
      </x:c>
      <x:c t="str">
        <x:v>R0P5421921779</x:v>
      </x:c>
      <x:c t="str">
        <x:v>R0P5421921648</x:v>
      </x:c>
      <x:c t="str">
        <x:v>AsM Audit Remediation Corrections Submission - ARA - 16Jan2018</x:v>
      </x:c>
    </x:row>
    <x:row>
      <x:c t="str">
        <x:v>R0P5421921780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REBAHCDTZA33G4</x:v>
      </x:c>
      <x:c t="str">
        <x:v>R0P5421921780</x:v>
      </x:c>
      <x:c t="str">
        <x:v>R0P5421921649</x:v>
      </x:c>
      <x:c t="str">
        <x:v>AsM Audit Remediation Corrections Submission - ARA - 16Jan2018</x:v>
      </x:c>
    </x:row>
    <x:row>
      <x:c t="str">
        <x:v>R0P5421921781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REBAHCDTZA33G7</x:v>
      </x:c>
      <x:c t="str">
        <x:v>R0P5421921781</x:v>
      </x:c>
      <x:c t="str">
        <x:v>R0P5421921650</x:v>
      </x:c>
      <x:c t="str">
        <x:v>AsM Audit Remediation Corrections Submission - ARA - 16Jan2018</x:v>
      </x:c>
    </x:row>
    <x:row>
      <x:c t="str">
        <x:v>R0P5421921782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REBAHCDTZA33GB</x:v>
      </x:c>
      <x:c t="str">
        <x:v>R0P5421921782</x:v>
      </x:c>
      <x:c t="str">
        <x:v>R0P5421921651</x:v>
      </x:c>
      <x:c t="str">
        <x:v>AsM Audit Remediation Corrections Submission - ARA - 16Jan2018</x:v>
      </x:c>
    </x:row>
    <x:row>
      <x:c t="str">
        <x:v>R0P5421921783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REBAHCDTZA33GF</x:v>
      </x:c>
      <x:c t="str">
        <x:v>R0P5421921783</x:v>
      </x:c>
      <x:c t="str">
        <x:v>R0P5421921652</x:v>
      </x:c>
      <x:c t="str">
        <x:v>AsM Audit Remediation Corrections Submission - ARA - 16Jan2018</x:v>
      </x:c>
    </x:row>
    <x:row>
      <x:c t="str">
        <x:v>R0P5421921784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REBAHCDTZA33GJ</x:v>
      </x:c>
      <x:c t="str">
        <x:v>R0P5421921784</x:v>
      </x:c>
      <x:c t="str">
        <x:v>R0P5421921653</x:v>
      </x:c>
      <x:c t="str">
        <x:v>AsM Audit Remediation Corrections Submission - ARA - 16Jan2018</x:v>
      </x:c>
    </x:row>
    <x:row>
      <x:c t="str">
        <x:v>R0P5421921785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REBAHCDTZA33GM</x:v>
      </x:c>
      <x:c t="str">
        <x:v>R0P5421921785</x:v>
      </x:c>
      <x:c t="str">
        <x:v>R0P5421921654</x:v>
      </x:c>
      <x:c t="str">
        <x:v>AsM Audit Remediation Corrections Submission - ARA - 16Jan2018</x:v>
      </x:c>
    </x:row>
    <x:row>
      <x:c t="str">
        <x:v>R0P5421921786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REBAHCDTZA33GQ</x:v>
      </x:c>
      <x:c t="str">
        <x:v>R0P5421921786</x:v>
      </x:c>
      <x:c t="str">
        <x:v>R0P5421921639</x:v>
      </x:c>
      <x:c t="str">
        <x:v>AsM Audit Remediation Corrections Submission - ARA - 16Jan2018</x:v>
      </x:c>
    </x:row>
    <x:row>
      <x:c t="str">
        <x:v>R0P5421921787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REBAHCDTZA33GT</x:v>
      </x:c>
      <x:c t="str">
        <x:v>R0P5421921787</x:v>
      </x:c>
      <x:c t="str">
        <x:v>R0P5421921640</x:v>
      </x:c>
      <x:c t="str">
        <x:v>AsM Audit Remediation Corrections Submission - ARA - 16Jan2018</x:v>
      </x:c>
    </x:row>
    <x:row>
      <x:c t="str">
        <x:v>R0P5421921788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REBAHCDTZA33GX</x:v>
      </x:c>
      <x:c t="str">
        <x:v>R0P5421921788</x:v>
      </x:c>
      <x:c t="str">
        <x:v>R0P5421921641</x:v>
      </x:c>
      <x:c t="str">
        <x:v>AsM Audit Remediation Corrections Submission - ARA - 16Jan2018</x:v>
      </x:c>
    </x:row>
    <x:row>
      <x:c t="str">
        <x:v>R0P5421921789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REBAHCDTZA33H0</x:v>
      </x:c>
      <x:c t="str">
        <x:v>R0P5421921789</x:v>
      </x:c>
      <x:c t="str">
        <x:v>R0P5421921642</x:v>
      </x:c>
      <x:c t="str">
        <x:v>AsM Audit Remediation Corrections Submission - ARA - 16Jan2018</x:v>
      </x:c>
    </x:row>
    <x:row>
      <x:c t="str">
        <x:v>R0P5421921790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REBAHCDTZA33H3</x:v>
      </x:c>
      <x:c t="str">
        <x:v>R0P5421921790</x:v>
      </x:c>
      <x:c t="str">
        <x:v>R0P5421921643</x:v>
      </x:c>
      <x:c t="str">
        <x:v>AsM Audit Remediation Corrections Submission - ARA - 16Jan2018</x:v>
      </x:c>
    </x:row>
    <x:row>
      <x:c t="str">
        <x:v>R0P5421921791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REBAHCDTZA33H6</x:v>
      </x:c>
      <x:c t="str">
        <x:v>R0P5421921791</x:v>
      </x:c>
      <x:c t="str">
        <x:v>R0P5421921644</x:v>
      </x:c>
      <x:c t="str">
        <x:v>AsM Audit Remediation Corrections Submission - ARA - 16Jan2018</x:v>
      </x:c>
    </x:row>
    <x:row>
      <x:c t="str">
        <x:v>R0P5421921792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REBAHCDTZA33H9</x:v>
      </x:c>
      <x:c t="str">
        <x:v>R0P5421921792</x:v>
      </x:c>
      <x:c t="str">
        <x:v>R0P5421921645</x:v>
      </x:c>
      <x:c t="str">
        <x:v>AsM Audit Remediation Corrections Submission - ARA - 16Jan2018</x:v>
      </x:c>
    </x:row>
    <x:row>
      <x:c t="str">
        <x:v>R0P5421921793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REBAHCDTZA33HD</x:v>
      </x:c>
      <x:c t="str">
        <x:v>R0P5421921793</x:v>
      </x:c>
      <x:c t="str">
        <x:v>R0P5421921646</x:v>
      </x:c>
      <x:c t="str">
        <x:v>AsM Audit Remediation Corrections Submission - ARA - 16Jan2018</x:v>
      </x:c>
    </x:row>
    <x:row>
      <x:c t="str">
        <x:v>R0P5421921794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REBAHCDTZA33HH</x:v>
      </x:c>
      <x:c t="str">
        <x:v>R0P5421921794</x:v>
      </x:c>
      <x:c t="str">
        <x:v>R0P5421921647</x:v>
      </x:c>
      <x:c t="str">
        <x:v>AsM Audit Remediation Corrections Submission - ARA - 16Jan2018</x:v>
      </x:c>
    </x:row>
    <x:row>
      <x:c t="str">
        <x:v>R0P5421921795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REBAHCDTZA33HL</x:v>
      </x:c>
      <x:c t="str">
        <x:v>R0P5421921795</x:v>
      </x:c>
      <x:c t="str">
        <x:v>R0P5421921648</x:v>
      </x:c>
      <x:c t="str">
        <x:v>AsM Audit Remediation Corrections Submission - ARA - 16Jan2018</x:v>
      </x:c>
    </x:row>
    <x:row>
      <x:c t="str">
        <x:v>R0P5421921796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REBAHCDTZA33HP</x:v>
      </x:c>
      <x:c t="str">
        <x:v>R0P5421921796</x:v>
      </x:c>
      <x:c t="str">
        <x:v>R0P5421921649</x:v>
      </x:c>
      <x:c t="str">
        <x:v>AsM Audit Remediation Corrections Submission - ARA - 16Jan2018</x:v>
      </x:c>
    </x:row>
    <x:row>
      <x:c t="str">
        <x:v>R0P5421921797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REBAHCDTZA33HS</x:v>
      </x:c>
      <x:c t="str">
        <x:v>R0P5421921797</x:v>
      </x:c>
      <x:c t="str">
        <x:v>R0P5421921650</x:v>
      </x:c>
      <x:c t="str">
        <x:v>AsM Audit Remediation Corrections Submission - ARA - 16Jan2018</x:v>
      </x:c>
    </x:row>
    <x:row>
      <x:c t="str">
        <x:v>R0P5421921798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REBAHCDTZA33HW</x:v>
      </x:c>
      <x:c t="str">
        <x:v>R0P5421921798</x:v>
      </x:c>
      <x:c t="str">
        <x:v>R0P5421921651</x:v>
      </x:c>
      <x:c t="str">
        <x:v>AsM Audit Remediation Corrections Submission - ARA - 16Jan2018</x:v>
      </x:c>
    </x:row>
    <x:row>
      <x:c t="str">
        <x:v>R0P5421921799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REBAHCDTZA33HZ</x:v>
      </x:c>
      <x:c t="str">
        <x:v>R0P5421921799</x:v>
      </x:c>
      <x:c t="str">
        <x:v>R0P5421921652</x:v>
      </x:c>
      <x:c t="str">
        <x:v>AsM Audit Remediation Corrections Submission - ARA - 16Jan2018</x:v>
      </x:c>
    </x:row>
    <x:row>
      <x:c t="str">
        <x:v>R0P5421921800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REBAHCDTZA33J2</x:v>
      </x:c>
      <x:c t="str">
        <x:v>R0P5421921800</x:v>
      </x:c>
      <x:c t="str">
        <x:v>R0P5421921653</x:v>
      </x:c>
      <x:c t="str">
        <x:v>AsM Audit Remediation Corrections Submission - ARA - 16Jan2018</x:v>
      </x:c>
    </x:row>
    <x:row>
      <x:c t="str">
        <x:v>R0P5421921801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REBAHCDTZA33J5</x:v>
      </x:c>
      <x:c t="str">
        <x:v>R0P5421921801</x:v>
      </x:c>
      <x:c t="str">
        <x:v>R0P5421921654</x:v>
      </x:c>
      <x:c t="str">
        <x:v>AsM Audit Remediation Corrections Submission - ARA - 16Jan2018</x:v>
      </x:c>
    </x:row>
    <x:row>
      <x:c t="str">
        <x:v>R0P5421921802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REBAHCDTZA33J8</x:v>
      </x:c>
      <x:c t="str">
        <x:v>R0P5421921802</x:v>
      </x:c>
      <x:c t="str">
        <x:v>R0P5421921639</x:v>
      </x:c>
      <x:c t="str">
        <x:v>AsM Audit Remediation Corrections Submission - ARA - 16Jan2018</x:v>
      </x:c>
    </x:row>
    <x:row>
      <x:c t="str">
        <x:v>R0P5421921803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REBAHCDTZA33JC</x:v>
      </x:c>
      <x:c t="str">
        <x:v>R0P5421921803</x:v>
      </x:c>
      <x:c t="str">
        <x:v>R0P5421921640</x:v>
      </x:c>
      <x:c t="str">
        <x:v>AsM Audit Remediation Corrections Submission - ARA - 16Jan2018</x:v>
      </x:c>
    </x:row>
    <x:row>
      <x:c t="str">
        <x:v>R0P5421921804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REBAHCDTZA33JG</x:v>
      </x:c>
      <x:c t="str">
        <x:v>R0P5421921804</x:v>
      </x:c>
      <x:c t="str">
        <x:v>R0P5421921641</x:v>
      </x:c>
      <x:c t="str">
        <x:v>AsM Audit Remediation Corrections Submission - ARA - 16Jan2018</x:v>
      </x:c>
    </x:row>
    <x:row>
      <x:c t="str">
        <x:v>R0P5421921805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REBAHCDTZA33JK</x:v>
      </x:c>
      <x:c t="str">
        <x:v>R0P5421921805</x:v>
      </x:c>
      <x:c t="str">
        <x:v>R0P5421921642</x:v>
      </x:c>
      <x:c t="str">
        <x:v>AsM Audit Remediation Corrections Submission - ARA - 16Jan2018</x:v>
      </x:c>
    </x:row>
    <x:row>
      <x:c t="str">
        <x:v>R0P5421921806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REBAHCDTZA33JN</x:v>
      </x:c>
      <x:c t="str">
        <x:v>R0P5421921806</x:v>
      </x:c>
      <x:c t="str">
        <x:v>R0P5421921643</x:v>
      </x:c>
      <x:c t="str">
        <x:v>AsM Audit Remediation Corrections Submission - ARA - 16Jan2018</x:v>
      </x:c>
    </x:row>
    <x:row>
      <x:c t="str">
        <x:v>R0P5421921807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REBAHCDTZA33JR</x:v>
      </x:c>
      <x:c t="str">
        <x:v>R0P5421921807</x:v>
      </x:c>
      <x:c t="str">
        <x:v>R0P5421921644</x:v>
      </x:c>
      <x:c t="str">
        <x:v>AsM Audit Remediation Corrections Submission - ARA - 16Jan2018</x:v>
      </x:c>
    </x:row>
    <x:row>
      <x:c t="str">
        <x:v>R0P5421921808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REBAHCDTZA33JV</x:v>
      </x:c>
      <x:c t="str">
        <x:v>R0P5421921808</x:v>
      </x:c>
      <x:c t="str">
        <x:v>R0P5421921645</x:v>
      </x:c>
      <x:c t="str">
        <x:v>AsM Audit Remediation Corrections Submission - ARA - 16Jan2018</x:v>
      </x:c>
    </x:row>
    <x:row>
      <x:c t="str">
        <x:v>R0P5421921809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REBAHCDTZA33JY</x:v>
      </x:c>
      <x:c t="str">
        <x:v>R0P5421921809</x:v>
      </x:c>
      <x:c t="str">
        <x:v>R0P5421921646</x:v>
      </x:c>
      <x:c t="str">
        <x:v>AsM Audit Remediation Corrections Submission - ARA - 16Jan2018</x:v>
      </x:c>
    </x:row>
    <x:row>
      <x:c t="str">
        <x:v>R0P5421921810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REBAHCDTZA33K1</x:v>
      </x:c>
      <x:c t="str">
        <x:v>R0P5421921810</x:v>
      </x:c>
      <x:c t="str">
        <x:v>R0P5421921647</x:v>
      </x:c>
      <x:c t="str">
        <x:v>AsM Audit Remediation Corrections Submission - ARA - 16Jan2018</x:v>
      </x:c>
    </x:row>
    <x:row>
      <x:c t="str">
        <x:v>R0P5421921811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REBAHCDTZA33K4</x:v>
      </x:c>
      <x:c t="str">
        <x:v>R0P5421921811</x:v>
      </x:c>
      <x:c t="str">
        <x:v>R0P5421921648</x:v>
      </x:c>
      <x:c t="str">
        <x:v>AsM Audit Remediation Corrections Submission - ARA - 16Jan2018</x:v>
      </x:c>
    </x:row>
    <x:row>
      <x:c t="str">
        <x:v>R0P5421921812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REBAHCDTZA33K7</x:v>
      </x:c>
      <x:c t="str">
        <x:v>R0P5421921812</x:v>
      </x:c>
      <x:c t="str">
        <x:v>R0P5421921649</x:v>
      </x:c>
      <x:c t="str">
        <x:v>AsM Audit Remediation Corrections Submission - ARA - 16Jan2018</x:v>
      </x:c>
    </x:row>
    <x:row>
      <x:c t="str">
        <x:v>R0P5421921813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REBAHCDTZA33KB</x:v>
      </x:c>
      <x:c t="str">
        <x:v>R0P5421921813</x:v>
      </x:c>
      <x:c t="str">
        <x:v>R0P5421921650</x:v>
      </x:c>
      <x:c t="str">
        <x:v>AsM Audit Remediation Corrections Submission - ARA - 16Jan2018</x:v>
      </x:c>
    </x:row>
    <x:row>
      <x:c t="str">
        <x:v>R0P5421921814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REBAHCDTZA33KF</x:v>
      </x:c>
      <x:c t="str">
        <x:v>R0P5421921814</x:v>
      </x:c>
      <x:c t="str">
        <x:v>R0P5421921651</x:v>
      </x:c>
      <x:c t="str">
        <x:v>AsM Audit Remediation Corrections Submission - ARA - 16Jan2018</x:v>
      </x:c>
    </x:row>
    <x:row>
      <x:c t="str">
        <x:v>R0P5421921815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REBAHCDTZA33KJ</x:v>
      </x:c>
      <x:c t="str">
        <x:v>R0P5421921815</x:v>
      </x:c>
      <x:c t="str">
        <x:v>R0P5421921652</x:v>
      </x:c>
      <x:c t="str">
        <x:v>AsM Audit Remediation Corrections Submission - ARA - 16Jan2018</x:v>
      </x:c>
    </x:row>
    <x:row>
      <x:c t="str">
        <x:v>R0P5421921816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REBAHCDTZA33KM</x:v>
      </x:c>
      <x:c t="str">
        <x:v>R0P5421921816</x:v>
      </x:c>
      <x:c t="str">
        <x:v>R0P5421921653</x:v>
      </x:c>
      <x:c t="str">
        <x:v>AsM Audit Remediation Corrections Submission - ARA - 16Jan2018</x:v>
      </x:c>
    </x:row>
    <x:row>
      <x:c t="str">
        <x:v>R0P5421921817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REBAHCDTZA33KQ</x:v>
      </x:c>
      <x:c t="str">
        <x:v>R0P5421921817</x:v>
      </x:c>
      <x:c t="str">
        <x:v>R0P5421921654</x:v>
      </x:c>
      <x:c t="str">
        <x:v>AsM Audit Remediation Corrections Submission - ARA - 16Jan2018</x:v>
      </x:c>
    </x:row>
    <x:row>
      <x:c t="str">
        <x:v>R0P5421921818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REBAHCDTZA33KT</x:v>
      </x:c>
      <x:c t="str">
        <x:v>R0P5421921818</x:v>
      </x:c>
      <x:c t="str">
        <x:v>R0P5421921639</x:v>
      </x:c>
      <x:c t="str">
        <x:v>AsM Audit Remediation Corrections Submission - ARA - 16Jan2018</x:v>
      </x:c>
    </x:row>
    <x:row>
      <x:c t="str">
        <x:v>R0P5421921819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REBAHCDTZA33KX</x:v>
      </x:c>
      <x:c t="str">
        <x:v>R0P5421921819</x:v>
      </x:c>
      <x:c t="str">
        <x:v>R0P5421921640</x:v>
      </x:c>
      <x:c t="str">
        <x:v>AsM Audit Remediation Corrections Submission - ARA - 16Jan2018</x:v>
      </x:c>
    </x:row>
    <x:row>
      <x:c t="str">
        <x:v>R0P5421921820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REBAHCDTZA33L0</x:v>
      </x:c>
      <x:c t="str">
        <x:v>R0P5421921820</x:v>
      </x:c>
      <x:c t="str">
        <x:v>R0P5421921641</x:v>
      </x:c>
      <x:c t="str">
        <x:v>AsM Audit Remediation Corrections Submission - ARA - 16Jan2018</x:v>
      </x:c>
    </x:row>
    <x:row>
      <x:c t="str">
        <x:v>R0P5421921821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REBAHCDTZA33L3</x:v>
      </x:c>
      <x:c t="str">
        <x:v>R0P5421921821</x:v>
      </x:c>
      <x:c t="str">
        <x:v>R0P5421921642</x:v>
      </x:c>
      <x:c t="str">
        <x:v>AsM Audit Remediation Corrections Submission - ARA - 16Jan2018</x:v>
      </x:c>
    </x:row>
    <x:row>
      <x:c t="str">
        <x:v>R0P5421921822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REBAHCDTZA33L6</x:v>
      </x:c>
      <x:c t="str">
        <x:v>R0P5421921822</x:v>
      </x:c>
      <x:c t="str">
        <x:v>R0P5421921643</x:v>
      </x:c>
      <x:c t="str">
        <x:v>AsM Audit Remediation Corrections Submission - ARA - 16Jan2018</x:v>
      </x:c>
    </x:row>
    <x:row>
      <x:c t="str">
        <x:v>R0P5421921823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REBAHCDTZA33L9</x:v>
      </x:c>
      <x:c t="str">
        <x:v>R0P5421921823</x:v>
      </x:c>
      <x:c t="str">
        <x:v>R0P5421921644</x:v>
      </x:c>
      <x:c t="str">
        <x:v>AsM Audit Remediation Corrections Submission - ARA - 16Jan2018</x:v>
      </x:c>
    </x:row>
    <x:row>
      <x:c t="str">
        <x:v>R0P5421921824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REBAHCDTZA33LD</x:v>
      </x:c>
      <x:c t="str">
        <x:v>R0P5421921824</x:v>
      </x:c>
      <x:c t="str">
        <x:v>R0P5421921645</x:v>
      </x:c>
      <x:c t="str">
        <x:v>AsM Audit Remediation Corrections Submission - ARA - 16Jan2018</x:v>
      </x:c>
    </x:row>
    <x:row>
      <x:c t="str">
        <x:v>R0P5421921825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REBAHCDTZA33LH</x:v>
      </x:c>
      <x:c t="str">
        <x:v>R0P5421921825</x:v>
      </x:c>
      <x:c t="str">
        <x:v>R0P5421921646</x:v>
      </x:c>
      <x:c t="str">
        <x:v>AsM Audit Remediation Corrections Submission - ARA - 16Jan2018</x:v>
      </x:c>
    </x:row>
    <x:row>
      <x:c t="str">
        <x:v>R0P5421921826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REBAHCDTZA33LL</x:v>
      </x:c>
      <x:c t="str">
        <x:v>R0P5421921826</x:v>
      </x:c>
      <x:c t="str">
        <x:v>R0P5421921647</x:v>
      </x:c>
      <x:c t="str">
        <x:v>AsM Audit Remediation Corrections Submission - ARA - 16Jan2018</x:v>
      </x:c>
    </x:row>
    <x:row>
      <x:c t="str">
        <x:v>R0P5421921827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REBAHCDTZA33LP</x:v>
      </x:c>
      <x:c t="str">
        <x:v>R0P5421921827</x:v>
      </x:c>
      <x:c t="str">
        <x:v>R0P5421921648</x:v>
      </x:c>
      <x:c t="str">
        <x:v>AsM Audit Remediation Corrections Submission - ARA - 16Jan2018</x:v>
      </x:c>
    </x:row>
    <x:row>
      <x:c t="str">
        <x:v>R0P5421921828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REBAHCDTZA33LS</x:v>
      </x:c>
      <x:c t="str">
        <x:v>R0P5421921828</x:v>
      </x:c>
      <x:c t="str">
        <x:v>R0P5421921649</x:v>
      </x:c>
      <x:c t="str">
        <x:v>AsM Audit Remediation Corrections Submission - ARA - 16Jan2018</x:v>
      </x:c>
    </x:row>
    <x:row>
      <x:c t="str">
        <x:v>R0P5421921829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REBAHCDTZA33LW</x:v>
      </x:c>
      <x:c t="str">
        <x:v>R0P5421921829</x:v>
      </x:c>
      <x:c t="str">
        <x:v>R0P5421921650</x:v>
      </x:c>
      <x:c t="str">
        <x:v>AsM Audit Remediation Corrections Submission - ARA - 16Jan2018</x:v>
      </x:c>
    </x:row>
    <x:row>
      <x:c t="str">
        <x:v>R0P5421921830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REBAHCDTZA33LZ</x:v>
      </x:c>
      <x:c t="str">
        <x:v>R0P5421921830</x:v>
      </x:c>
      <x:c t="str">
        <x:v>R0P5421921651</x:v>
      </x:c>
      <x:c t="str">
        <x:v>AsM Audit Remediation Corrections Submission - ARA - 16Jan2018</x:v>
      </x:c>
    </x:row>
    <x:row>
      <x:c t="str">
        <x:v>R0P5421921831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REBAHCDTZA33M2</x:v>
      </x:c>
      <x:c t="str">
        <x:v>R0P5421921831</x:v>
      </x:c>
      <x:c t="str">
        <x:v>R0P5421921652</x:v>
      </x:c>
      <x:c t="str">
        <x:v>AsM Audit Remediation Corrections Submission - ARA - 16Jan2018</x:v>
      </x:c>
    </x:row>
    <x:row>
      <x:c t="str">
        <x:v>R0P5421921832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REBAHCDTZA33M5</x:v>
      </x:c>
      <x:c t="str">
        <x:v>R0P5421921832</x:v>
      </x:c>
      <x:c t="str">
        <x:v>R0P5421921653</x:v>
      </x:c>
      <x:c t="str">
        <x:v>AsM Audit Remediation Corrections Submission - ARA - 16Jan2018</x:v>
      </x:c>
    </x:row>
    <x:row>
      <x:c t="str">
        <x:v>R0P5421921833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REBAHCDTZA33M8</x:v>
      </x:c>
      <x:c t="str">
        <x:v>R0P5421921833</x:v>
      </x:c>
      <x:c t="str">
        <x:v>R0P5421921654</x:v>
      </x:c>
      <x:c t="str">
        <x:v>AsM Audit Remediation Corrections Submission - ARA - 16Jan2018</x:v>
      </x:c>
    </x:row>
    <x:row>
      <x:c t="str">
        <x:v>R0P5421921834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REBAHCDTZA33MC</x:v>
      </x:c>
      <x:c t="str">
        <x:v>R0P5421921834</x:v>
      </x:c>
      <x:c t="str">
        <x:v>R0P5421921639</x:v>
      </x:c>
      <x:c t="str">
        <x:v>AsM Audit Remediation Corrections Submission - ARA - 16Jan2018</x:v>
      </x:c>
    </x:row>
    <x:row>
      <x:c t="str">
        <x:v>R0P5421921835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REBAHCDTZA33MG</x:v>
      </x:c>
      <x:c t="str">
        <x:v>R0P5421921835</x:v>
      </x:c>
      <x:c t="str">
        <x:v>R0P5421921640</x:v>
      </x:c>
      <x:c t="str">
        <x:v>AsM Audit Remediation Corrections Submission - ARA - 16Jan2018</x:v>
      </x:c>
    </x:row>
    <x:row>
      <x:c t="str">
        <x:v>R0P5421921836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REBAHCDTZA33MK</x:v>
      </x:c>
      <x:c t="str">
        <x:v>R0P5421921836</x:v>
      </x:c>
      <x:c t="str">
        <x:v>R0P5421921641</x:v>
      </x:c>
      <x:c t="str">
        <x:v>AsM Audit Remediation Corrections Submission - ARA - 16Jan2018</x:v>
      </x:c>
    </x:row>
    <x:row>
      <x:c t="str">
        <x:v>R0P5421921837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REBAHCDTZA33MN</x:v>
      </x:c>
      <x:c t="str">
        <x:v>R0P5421921837</x:v>
      </x:c>
      <x:c t="str">
        <x:v>R0P5421921642</x:v>
      </x:c>
      <x:c t="str">
        <x:v>AsM Audit Remediation Corrections Submission - ARA - 16Jan2018</x:v>
      </x:c>
    </x:row>
    <x:row>
      <x:c t="str">
        <x:v>R0P5421921838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REBAHCDTZA33MR</x:v>
      </x:c>
      <x:c t="str">
        <x:v>R0P5421921838</x:v>
      </x:c>
      <x:c t="str">
        <x:v>R0P5421921643</x:v>
      </x:c>
      <x:c t="str">
        <x:v>AsM Audit Remediation Corrections Submission - ARA - 16Jan2018</x:v>
      </x:c>
    </x:row>
    <x:row>
      <x:c t="str">
        <x:v>R0P5421921839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REBAHCDTZA33MV</x:v>
      </x:c>
      <x:c t="str">
        <x:v>R0P5421921839</x:v>
      </x:c>
      <x:c t="str">
        <x:v>R0P5421921644</x:v>
      </x:c>
      <x:c t="str">
        <x:v>AsM Audit Remediation Corrections Submission - ARA - 16Jan2018</x:v>
      </x:c>
    </x:row>
    <x:row>
      <x:c t="str">
        <x:v>R0P5421921840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REBAHCDTZA33MY</x:v>
      </x:c>
      <x:c t="str">
        <x:v>R0P5421921840</x:v>
      </x:c>
      <x:c t="str">
        <x:v>R0P5421921645</x:v>
      </x:c>
      <x:c t="str">
        <x:v>AsM Audit Remediation Corrections Submission - ARA - 16Jan2018</x:v>
      </x:c>
    </x:row>
    <x:row>
      <x:c t="str">
        <x:v>R0P5421921841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REBAHCDTZA33N1</x:v>
      </x:c>
      <x:c t="str">
        <x:v>R0P5421921841</x:v>
      </x:c>
      <x:c t="str">
        <x:v>R0P5421921646</x:v>
      </x:c>
      <x:c t="str">
        <x:v>AsM Audit Remediation Corrections Submission - ARA - 16Jan2018</x:v>
      </x:c>
    </x:row>
    <x:row>
      <x:c t="str">
        <x:v>R0P5421921842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REBAHCDTZA33N4</x:v>
      </x:c>
      <x:c t="str">
        <x:v>R0P5421921842</x:v>
      </x:c>
      <x:c t="str">
        <x:v>R0P5421921647</x:v>
      </x:c>
      <x:c t="str">
        <x:v>AsM Audit Remediation Corrections Submission - ARA - 16Jan2018</x:v>
      </x:c>
    </x:row>
    <x:row>
      <x:c t="str">
        <x:v>R0P5421921843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REBAHCDTZA33N7</x:v>
      </x:c>
      <x:c t="str">
        <x:v>R0P5421921843</x:v>
      </x:c>
      <x:c t="str">
        <x:v>R0P5421921648</x:v>
      </x:c>
      <x:c t="str">
        <x:v>AsM Audit Remediation Corrections Submission - ARA - 16Jan2018</x:v>
      </x:c>
    </x:row>
    <x:row>
      <x:c t="str">
        <x:v>R0P5421921844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REBAHCDTZA33NB</x:v>
      </x:c>
      <x:c t="str">
        <x:v>R0P5421921844</x:v>
      </x:c>
      <x:c t="str">
        <x:v>R0P5421921649</x:v>
      </x:c>
      <x:c t="str">
        <x:v>AsM Audit Remediation Corrections Submission - ARA - 16Jan2018</x:v>
      </x:c>
    </x:row>
    <x:row>
      <x:c t="str">
        <x:v>R0P5421921845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REBAHCDTZA33NF</x:v>
      </x:c>
      <x:c t="str">
        <x:v>R0P5421921845</x:v>
      </x:c>
      <x:c t="str">
        <x:v>R0P5421921650</x:v>
      </x:c>
      <x:c t="str">
        <x:v>AsM Audit Remediation Corrections Submission - ARA - 16Jan2018</x:v>
      </x:c>
    </x:row>
    <x:row>
      <x:c t="str">
        <x:v>R0P5421921846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REBAHCDTZA33NJ</x:v>
      </x:c>
      <x:c t="str">
        <x:v>R0P5421921846</x:v>
      </x:c>
      <x:c t="str">
        <x:v>R0P5421921651</x:v>
      </x:c>
      <x:c t="str">
        <x:v>AsM Audit Remediation Corrections Submission - ARA - 16Jan2018</x:v>
      </x:c>
    </x:row>
    <x:row>
      <x:c t="str">
        <x:v>R0P5421921847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REBAHCDTZA33NM</x:v>
      </x:c>
      <x:c t="str">
        <x:v>R0P5421921847</x:v>
      </x:c>
      <x:c t="str">
        <x:v>R0P5421921652</x:v>
      </x:c>
      <x:c t="str">
        <x:v>AsM Audit Remediation Corrections Submission - ARA - 16Jan2018</x:v>
      </x:c>
    </x:row>
    <x:row>
      <x:c t="str">
        <x:v>R0P5421921848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REBAHCDTZA33NQ</x:v>
      </x:c>
      <x:c t="str">
        <x:v>R0P5421921848</x:v>
      </x:c>
      <x:c t="str">
        <x:v>R0P5421921653</x:v>
      </x:c>
      <x:c t="str">
        <x:v>AsM Audit Remediation Corrections Submission - ARA - 16Jan2018</x:v>
      </x:c>
    </x:row>
    <x:row>
      <x:c t="str">
        <x:v>R0P5421921849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REBAHCDTZA33NT</x:v>
      </x:c>
      <x:c t="str">
        <x:v>R0P5421921849</x:v>
      </x:c>
      <x:c t="str">
        <x:v>R0P5421921654</x:v>
      </x:c>
      <x:c t="str">
        <x:v>AsM Audit Remediation Corrections Submission - ARA - 16Jan2018</x:v>
      </x:c>
    </x:row>
    <x:row>
      <x:c t="str">
        <x:v>R0P5421921850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REBAHCDTZA33NX</x:v>
      </x:c>
      <x:c t="str">
        <x:v>R0P5421921850</x:v>
      </x:c>
      <x:c t="str">
        <x:v>R0P5421921639</x:v>
      </x:c>
      <x:c t="str">
        <x:v>AsM Audit Remediation Corrections Submission - ARA - 16Jan2018</x:v>
      </x:c>
    </x:row>
    <x:row>
      <x:c t="str">
        <x:v>R0P5421921851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REBAHCDTZA33P0</x:v>
      </x:c>
      <x:c t="str">
        <x:v>R0P5421921851</x:v>
      </x:c>
      <x:c t="str">
        <x:v>R0P5421921640</x:v>
      </x:c>
      <x:c t="str">
        <x:v>AsM Audit Remediation Corrections Submission - ARA - 16Jan2018</x:v>
      </x:c>
    </x:row>
    <x:row>
      <x:c t="str">
        <x:v>R0P5421921852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REBAHCDTZA33P3</x:v>
      </x:c>
      <x:c t="str">
        <x:v>R0P5421921852</x:v>
      </x:c>
      <x:c t="str">
        <x:v>R0P5421921641</x:v>
      </x:c>
      <x:c t="str">
        <x:v>AsM Audit Remediation Corrections Submission - ARA - 16Jan2018</x:v>
      </x:c>
    </x:row>
    <x:row>
      <x:c t="str">
        <x:v>R0P5421921853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REBAHCDTZA33P6</x:v>
      </x:c>
      <x:c t="str">
        <x:v>R0P5421921853</x:v>
      </x:c>
      <x:c t="str">
        <x:v>R0P5421921642</x:v>
      </x:c>
      <x:c t="str">
        <x:v>AsM Audit Remediation Corrections Submission - ARA - 16Jan2018</x:v>
      </x:c>
    </x:row>
    <x:row>
      <x:c t="str">
        <x:v>R0P5421921854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REBAHCDTZA33P9</x:v>
      </x:c>
      <x:c t="str">
        <x:v>R0P5421921854</x:v>
      </x:c>
      <x:c t="str">
        <x:v>R0P5421921643</x:v>
      </x:c>
      <x:c t="str">
        <x:v>AsM Audit Remediation Corrections Submission - ARA - 16Jan2018</x:v>
      </x:c>
    </x:row>
    <x:row>
      <x:c t="str">
        <x:v>R0P5421921855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REBAHCDTZA33PD</x:v>
      </x:c>
      <x:c t="str">
        <x:v>R0P5421921855</x:v>
      </x:c>
      <x:c t="str">
        <x:v>R0P5421921644</x:v>
      </x:c>
      <x:c t="str">
        <x:v>AsM Audit Remediation Corrections Submission - ARA - 16Jan2018</x:v>
      </x:c>
    </x:row>
    <x:row>
      <x:c t="str">
        <x:v>R0P5421921856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REBAHCDTZA33PH</x:v>
      </x:c>
      <x:c t="str">
        <x:v>R0P5421921856</x:v>
      </x:c>
      <x:c t="str">
        <x:v>R0P5421921645</x:v>
      </x:c>
      <x:c t="str">
        <x:v>AsM Audit Remediation Corrections Submission - ARA - 16Jan2018</x:v>
      </x:c>
    </x:row>
    <x:row>
      <x:c t="str">
        <x:v>R0P5421921857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REBAHCDTZA33PL</x:v>
      </x:c>
      <x:c t="str">
        <x:v>R0P5421921857</x:v>
      </x:c>
      <x:c t="str">
        <x:v>R0P5421921646</x:v>
      </x:c>
      <x:c t="str">
        <x:v>AsM Audit Remediation Corrections Submission - ARA - 16Jan2018</x:v>
      </x:c>
    </x:row>
    <x:row>
      <x:c t="str">
        <x:v>R0P5421921858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REBAHCDTZA33PP</x:v>
      </x:c>
      <x:c t="str">
        <x:v>R0P5421921858</x:v>
      </x:c>
      <x:c t="str">
        <x:v>R0P5421921647</x:v>
      </x:c>
      <x:c t="str">
        <x:v>AsM Audit Remediation Corrections Submission - ARA - 16Jan2018</x:v>
      </x:c>
    </x:row>
    <x:row>
      <x:c t="str">
        <x:v>R0P5421921859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REBAHCDTZA33PS</x:v>
      </x:c>
      <x:c t="str">
        <x:v>R0P5421921859</x:v>
      </x:c>
      <x:c t="str">
        <x:v>R0P5421921648</x:v>
      </x:c>
      <x:c t="str">
        <x:v>AsM Audit Remediation Corrections Submission - ARA - 16Jan2018</x:v>
      </x:c>
    </x:row>
    <x:row>
      <x:c t="str">
        <x:v>R0P5421921860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REBAHCDTZA33PW</x:v>
      </x:c>
      <x:c t="str">
        <x:v>R0P5421921860</x:v>
      </x:c>
      <x:c t="str">
        <x:v>R0P5421921649</x:v>
      </x:c>
      <x:c t="str">
        <x:v>AsM Audit Remediation Corrections Submission - ARA - 16Jan2018</x:v>
      </x:c>
    </x:row>
    <x:row>
      <x:c t="str">
        <x:v>R0P5421921861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REBAHCDTZA33FS</x:v>
      </x:c>
      <x:c t="str">
        <x:v>R0P5421921861</x:v>
      </x:c>
      <x:c t="str">
        <x:v>R0P5421921650</x:v>
      </x:c>
      <x:c t="str">
        <x:v>AsM Audit Remediation Corrections Submission - ARA - 16Jan2018</x:v>
      </x:c>
    </x:row>
    <x:row>
      <x:c t="str">
        <x:v>R0P5421921862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REBAHCDTZA33FW</x:v>
      </x:c>
      <x:c t="str">
        <x:v>R0P5421921862</x:v>
      </x:c>
      <x:c t="str">
        <x:v>R0P5421921651</x:v>
      </x:c>
      <x:c t="str">
        <x:v>AsM Audit Remediation Corrections Submission - ARA - 16Jan2018</x:v>
      </x:c>
    </x:row>
    <x:row>
      <x:c t="str">
        <x:v>R0P5421921863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REBAHCDTZA33FZ</x:v>
      </x:c>
      <x:c t="str">
        <x:v>R0P5421921863</x:v>
      </x:c>
      <x:c t="str">
        <x:v>R0P5421921652</x:v>
      </x:c>
      <x:c t="str">
        <x:v>AsM Audit Remediation Corrections Submission - ARA - 16Jan2018</x:v>
      </x:c>
    </x:row>
    <x:row>
      <x:c t="str">
        <x:v>R0P5421921864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REBAHCDTZA33G2</x:v>
      </x:c>
      <x:c t="str">
        <x:v>R0P5421921864</x:v>
      </x:c>
      <x:c t="str">
        <x:v>R0P5421921653</x:v>
      </x:c>
      <x:c t="str">
        <x:v>AsM Audit Remediation Corrections Submission - ARA - 16Jan2018</x:v>
      </x:c>
    </x:row>
    <x:row>
      <x:c t="str">
        <x:v>R0P5421921865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REBAHCDTZA33G5</x:v>
      </x:c>
      <x:c t="str">
        <x:v>R0P5421921865</x:v>
      </x:c>
      <x:c t="str">
        <x:v>R0P5421921654</x:v>
      </x:c>
      <x:c t="str">
        <x:v>AsM Audit Remediation Corrections Submission - ARA - 16Jan2018</x:v>
      </x:c>
    </x:row>
    <x:row>
      <x:c t="str">
        <x:v>R0P5421921866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REBAHCDTZA33G8</x:v>
      </x:c>
      <x:c t="str">
        <x:v>R0P5421921866</x:v>
      </x:c>
      <x:c t="str">
        <x:v>R0P5421921639</x:v>
      </x:c>
      <x:c t="str">
        <x:v>AsM Audit Remediation Corrections Submission - ARA - 16Jan2018</x:v>
      </x:c>
    </x:row>
    <x:row>
      <x:c t="str">
        <x:v>R0P5421921867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REBAHCDTZA33GC</x:v>
      </x:c>
      <x:c t="str">
        <x:v>R0P5421921867</x:v>
      </x:c>
      <x:c t="str">
        <x:v>R0P5421921640</x:v>
      </x:c>
      <x:c t="str">
        <x:v>AsM Audit Remediation Corrections Submission - ARA - 16Jan2018</x:v>
      </x:c>
    </x:row>
    <x:row>
      <x:c t="str">
        <x:v>R0P5421921868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REBAHCDTZA33GG</x:v>
      </x:c>
      <x:c t="str">
        <x:v>R0P5421921868</x:v>
      </x:c>
      <x:c t="str">
        <x:v>R0P5421921641</x:v>
      </x:c>
      <x:c t="str">
        <x:v>AsM Audit Remediation Corrections Submission - ARA - 16Jan2018</x:v>
      </x:c>
    </x:row>
    <x:row>
      <x:c t="str">
        <x:v>R0P5421921869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REBAHCDTZA33GK</x:v>
      </x:c>
      <x:c t="str">
        <x:v>R0P5421921869</x:v>
      </x:c>
      <x:c t="str">
        <x:v>R0P5421921642</x:v>
      </x:c>
      <x:c t="str">
        <x:v>AsM Audit Remediation Corrections Submission - ARA - 16Jan2018</x:v>
      </x:c>
    </x:row>
    <x:row>
      <x:c t="str">
        <x:v>R0P5421921870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REBAHCDTZA33GN</x:v>
      </x:c>
      <x:c t="str">
        <x:v>R0P5421921870</x:v>
      </x:c>
      <x:c t="str">
        <x:v>R0P5421921643</x:v>
      </x:c>
      <x:c t="str">
        <x:v>AsM Audit Remediation Corrections Submission - ARA - 16Jan2018</x:v>
      </x:c>
    </x:row>
    <x:row>
      <x:c t="str">
        <x:v>R0P5421924124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REBAHCDTZA34ZD</x:v>
      </x:c>
      <x:c t="str">
        <x:v>R0P5421924124</x:v>
      </x:c>
      <x:c t="str">
        <x:v>R0P5421923641</x:v>
      </x:c>
      <x:c t="str">
        <x:v>AsM Audit Remediation Corrections Submission - ARA - 16Jan2018</x:v>
      </x:c>
    </x:row>
    <x:row>
      <x:c t="str">
        <x:v>R0P5421924125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REBAHCDTZA34ZL</x:v>
      </x:c>
      <x:c t="str">
        <x:v>R0P5421924125</x:v>
      </x:c>
      <x:c t="str">
        <x:v>R0P5421923642</x:v>
      </x:c>
      <x:c t="str">
        <x:v>AsM Audit Remediation Corrections Submission - ARA - 16Jan2018</x:v>
      </x:c>
    </x:row>
    <x:row>
      <x:c t="str">
        <x:v>R0P5421924126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REBAHCDTZA34ZR</x:v>
      </x:c>
      <x:c t="str">
        <x:v>R0P5421924126</x:v>
      </x:c>
      <x:c t="str">
        <x:v>R0P5421923643</x:v>
      </x:c>
      <x:c t="str">
        <x:v>AsM Audit Remediation Corrections Submission - ARA - 16Jan2018</x:v>
      </x:c>
    </x:row>
    <x:row>
      <x:c t="str">
        <x:v>R0P5421924127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REBAHCDTZA34ZY</x:v>
      </x:c>
      <x:c t="str">
        <x:v>R0P5421924127</x:v>
      </x:c>
      <x:c t="str">
        <x:v>R0P5421923628</x:v>
      </x:c>
      <x:c t="str">
        <x:v>AsM Audit Remediation Corrections Submission - ARA - 16Jan2018</x:v>
      </x:c>
    </x:row>
    <x:row>
      <x:c t="str">
        <x:v>R0P5421924128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REBAHCDTZA3504</x:v>
      </x:c>
      <x:c t="str">
        <x:v>R0P5421924128</x:v>
      </x:c>
      <x:c t="str">
        <x:v>R0P5421923629</x:v>
      </x:c>
      <x:c t="str">
        <x:v>AsM Audit Remediation Corrections Submission - ARA - 16Jan2018</x:v>
      </x:c>
    </x:row>
    <x:row>
      <x:c t="str">
        <x:v>R0P5421924129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REBAHCDTZA350B</x:v>
      </x:c>
      <x:c t="str">
        <x:v>R0P5421924129</x:v>
      </x:c>
      <x:c t="str">
        <x:v>R0P5421923630</x:v>
      </x:c>
      <x:c t="str">
        <x:v>AsM Audit Remediation Corrections Submission - ARA - 16Jan2018</x:v>
      </x:c>
    </x:row>
    <x:row>
      <x:c t="str">
        <x:v>R0P5421924130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REBAHCDTZA350H</x:v>
      </x:c>
      <x:c t="str">
        <x:v>R0P5421924130</x:v>
      </x:c>
      <x:c t="str">
        <x:v>R0P5421923631</x:v>
      </x:c>
      <x:c t="str">
        <x:v>AsM Audit Remediation Corrections Submission - ARA - 16Jan2018</x:v>
      </x:c>
    </x:row>
    <x:row>
      <x:c t="str">
        <x:v>R0P5421924131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REBAHCDTZA350P</x:v>
      </x:c>
      <x:c t="str">
        <x:v>R0P5421924131</x:v>
      </x:c>
      <x:c t="str">
        <x:v>R0P5421923632</x:v>
      </x:c>
      <x:c t="str">
        <x:v>AsM Audit Remediation Corrections Submission - ARA - 16Jan2018</x:v>
      </x:c>
    </x:row>
    <x:row>
      <x:c t="str">
        <x:v>R0P5421924132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REBAHCDTZA350W</x:v>
      </x:c>
      <x:c t="str">
        <x:v>R0P5421924132</x:v>
      </x:c>
      <x:c t="str">
        <x:v>R0P5421923633</x:v>
      </x:c>
      <x:c t="str">
        <x:v>AsM Audit Remediation Corrections Submission - ARA - 16Jan2018</x:v>
      </x:c>
    </x:row>
    <x:row>
      <x:c t="str">
        <x:v>R0P5421924133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REBAHCDTZA3511</x:v>
      </x:c>
      <x:c t="str">
        <x:v>R0P5421924133</x:v>
      </x:c>
      <x:c t="str">
        <x:v>R0P5421923634</x:v>
      </x:c>
      <x:c t="str">
        <x:v>AsM Audit Remediation Corrections Submission - ARA - 16Jan2018</x:v>
      </x:c>
    </x:row>
    <x:row>
      <x:c t="str">
        <x:v>R0P5421924134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REBAHCDTZA3517</x:v>
      </x:c>
      <x:c t="str">
        <x:v>R0P5421924134</x:v>
      </x:c>
      <x:c t="str">
        <x:v>R0P5421923635</x:v>
      </x:c>
      <x:c t="str">
        <x:v>AsM Audit Remediation Corrections Submission - ARA - 16Jan2018</x:v>
      </x:c>
    </x:row>
    <x:row>
      <x:c t="str">
        <x:v>R0P5421924135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REBAHCDTZA351F</x:v>
      </x:c>
      <x:c t="str">
        <x:v>R0P5421924135</x:v>
      </x:c>
      <x:c t="str">
        <x:v>R0P5421923636</x:v>
      </x:c>
      <x:c t="str">
        <x:v>AsM Audit Remediation Corrections Submission - ARA - 16Jan2018</x:v>
      </x:c>
    </x:row>
    <x:row>
      <x:c t="str">
        <x:v>R0P5421924136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REBAHCDTZA351L</x:v>
      </x:c>
      <x:c t="str">
        <x:v>R0P5421924136</x:v>
      </x:c>
      <x:c t="str">
        <x:v>R0P5421923637</x:v>
      </x:c>
      <x:c t="str">
        <x:v>AsM Audit Remediation Corrections Submission - ARA - 16Jan2018</x:v>
      </x:c>
    </x:row>
    <x:row>
      <x:c t="str">
        <x:v>R0P5421924137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REBAHCDTZA351S</x:v>
      </x:c>
      <x:c t="str">
        <x:v>R0P5421924137</x:v>
      </x:c>
      <x:c t="str">
        <x:v>R0P5421923638</x:v>
      </x:c>
      <x:c t="str">
        <x:v>AsM Audit Remediation Corrections Submission - ARA - 16Jan2018</x:v>
      </x:c>
    </x:row>
    <x:row>
      <x:c t="str">
        <x:v>R0P5421924138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REBAHCDTZA3559</x:v>
      </x:c>
      <x:c t="str">
        <x:v>R0P5421924138</x:v>
      </x:c>
      <x:c t="str">
        <x:v>R0P5421923639</x:v>
      </x:c>
      <x:c t="str">
        <x:v>AsM Audit Remediation Corrections Submission - ARA - 16Jan2018</x:v>
      </x:c>
    </x:row>
    <x:row>
      <x:c t="str">
        <x:v>R0P5421924139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REBAHCDTZA355H</x:v>
      </x:c>
      <x:c t="str">
        <x:v>R0P5421924139</x:v>
      </x:c>
      <x:c t="str">
        <x:v>R0P5421923640</x:v>
      </x:c>
      <x:c t="str">
        <x:v>AsM Audit Remediation Corrections Submission - ARA - 16Jan2018</x:v>
      </x:c>
    </x:row>
    <x:row>
      <x:c t="str">
        <x:v>R0P5421924140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REBAHCDTZA355Q</x:v>
      </x:c>
      <x:c t="str">
        <x:v>R0P5421924140</x:v>
      </x:c>
      <x:c t="str">
        <x:v>R0P5421923641</x:v>
      </x:c>
      <x:c t="str">
        <x:v>AsM Audit Remediation Corrections Submission - ARA - 16Jan2018</x:v>
      </x:c>
    </x:row>
    <x:row>
      <x:c t="str">
        <x:v>R0P5421924141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REBAHCDTZA355W</x:v>
      </x:c>
      <x:c t="str">
        <x:v>R0P5421924141</x:v>
      </x:c>
      <x:c t="str">
        <x:v>R0P5421923642</x:v>
      </x:c>
      <x:c t="str">
        <x:v>AsM Audit Remediation Corrections Submission - ARA - 16Jan2018</x:v>
      </x:c>
    </x:row>
    <x:row>
      <x:c t="str">
        <x:v>R0P5421924142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REBAHCDTZA3563</x:v>
      </x:c>
      <x:c t="str">
        <x:v>R0P5421924142</x:v>
      </x:c>
      <x:c t="str">
        <x:v>R0P5421923643</x:v>
      </x:c>
      <x:c t="str">
        <x:v>AsM Audit Remediation Corrections Submission - ARA - 16Jan2018</x:v>
      </x:c>
    </x:row>
    <x:row>
      <x:c t="str">
        <x:v>R0P5421924143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REBAHCDTZA3568</x:v>
      </x:c>
      <x:c t="str">
        <x:v>R0P5421924143</x:v>
      </x:c>
      <x:c t="str">
        <x:v>R0P5421923628</x:v>
      </x:c>
      <x:c t="str">
        <x:v>AsM Audit Remediation Corrections Submission - ARA - 16Jan2018</x:v>
      </x:c>
    </x:row>
    <x:row>
      <x:c t="str">
        <x:v>R0P5421924144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REBAHCDTZA356G</x:v>
      </x:c>
      <x:c t="str">
        <x:v>R0P5421924144</x:v>
      </x:c>
      <x:c t="str">
        <x:v>R0P5421923629</x:v>
      </x:c>
      <x:c t="str">
        <x:v>AsM Audit Remediation Corrections Submission - ARA - 16Jan2018</x:v>
      </x:c>
    </x:row>
    <x:row>
      <x:c t="str">
        <x:v>R0P5421924145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REBAHCDTZA356P</x:v>
      </x:c>
      <x:c t="str">
        <x:v>R0P5421924145</x:v>
      </x:c>
      <x:c t="str">
        <x:v>R0P5421923630</x:v>
      </x:c>
      <x:c t="str">
        <x:v>AsM Audit Remediation Corrections Submission - ARA - 16Jan2018</x:v>
      </x:c>
    </x:row>
    <x:row>
      <x:c t="str">
        <x:v>R0P5421924146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REBAHCDTZA356X</x:v>
      </x:c>
      <x:c t="str">
        <x:v>R0P5421924146</x:v>
      </x:c>
      <x:c t="str">
        <x:v>R0P5421923631</x:v>
      </x:c>
      <x:c t="str">
        <x:v>AsM Audit Remediation Corrections Submission - ARA - 16Jan2018</x:v>
      </x:c>
    </x:row>
    <x:row>
      <x:c t="str">
        <x:v>R0P5421924147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REBAHCDTZA3573</x:v>
      </x:c>
      <x:c t="str">
        <x:v>R0P5421924147</x:v>
      </x:c>
      <x:c t="str">
        <x:v>R0P5421923632</x:v>
      </x:c>
      <x:c t="str">
        <x:v>AsM Audit Remediation Corrections Submission - ARA - 16Jan2018</x:v>
      </x:c>
    </x:row>
    <x:row>
      <x:c t="str">
        <x:v>R0P5421924148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REBAHCDTZA3579</x:v>
      </x:c>
      <x:c t="str">
        <x:v>R0P5421924148</x:v>
      </x:c>
      <x:c t="str">
        <x:v>R0P5421923633</x:v>
      </x:c>
      <x:c t="str">
        <x:v>AsM Audit Remediation Corrections Submission - ARA - 16Jan2018</x:v>
      </x:c>
    </x:row>
    <x:row>
      <x:c t="str">
        <x:v>R0P5421924149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REBAHCDTZA357H</x:v>
      </x:c>
      <x:c t="str">
        <x:v>R0P5421924149</x:v>
      </x:c>
      <x:c t="str">
        <x:v>R0P5421923634</x:v>
      </x:c>
      <x:c t="str">
        <x:v>AsM Audit Remediation Corrections Submission - ARA - 16Jan2018</x:v>
      </x:c>
    </x:row>
    <x:row>
      <x:c t="str">
        <x:v>R0P5421924150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REBAHCDTZA357P</x:v>
      </x:c>
      <x:c t="str">
        <x:v>R0P5421924150</x:v>
      </x:c>
      <x:c t="str">
        <x:v>R0P5421923635</x:v>
      </x:c>
      <x:c t="str">
        <x:v>AsM Audit Remediation Corrections Submission - ARA - 16Jan2018</x:v>
      </x:c>
    </x:row>
    <x:row>
      <x:c t="str">
        <x:v>R0P5421924151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REBAHCDTZA357W</x:v>
      </x:c>
      <x:c t="str">
        <x:v>R0P5421924151</x:v>
      </x:c>
      <x:c t="str">
        <x:v>R0P5421923636</x:v>
      </x:c>
      <x:c t="str">
        <x:v>AsM Audit Remediation Corrections Submission - ARA - 16Jan2018</x:v>
      </x:c>
    </x:row>
    <x:row>
      <x:c t="str">
        <x:v>R0P5421924152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REBAHCDTZA3582</x:v>
      </x:c>
      <x:c t="str">
        <x:v>R0P5421924152</x:v>
      </x:c>
      <x:c t="str">
        <x:v>R0P5421923637</x:v>
      </x:c>
      <x:c t="str">
        <x:v>AsM Audit Remediation Corrections Submission - ARA - 16Jan2018</x:v>
      </x:c>
    </x:row>
    <x:row>
      <x:c t="str">
        <x:v>R0P5421924153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REBAHCDTZA3588</x:v>
      </x:c>
      <x:c t="str">
        <x:v>R0P5421924153</x:v>
      </x:c>
      <x:c t="str">
        <x:v>R0P5421923638</x:v>
      </x:c>
      <x:c t="str">
        <x:v>AsM Audit Remediation Corrections Submission - ARA - 16Jan2018</x:v>
      </x:c>
    </x:row>
    <x:row>
      <x:c t="str">
        <x:v>R0P5421924154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REBAHCDTZA35G3</x:v>
      </x:c>
      <x:c t="str">
        <x:v>R0P5421924154</x:v>
      </x:c>
      <x:c t="str">
        <x:v>R0P5421923639</x:v>
      </x:c>
      <x:c t="str">
        <x:v>AsM Audit Remediation Corrections Submission - ARA - 16Jan2018</x:v>
      </x:c>
    </x:row>
    <x:row>
      <x:c t="str">
        <x:v>R0P5421924155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REBAHCDTZA35G6</x:v>
      </x:c>
      <x:c t="str">
        <x:v>R0P5421924155</x:v>
      </x:c>
      <x:c t="str">
        <x:v>R0P5421923640</x:v>
      </x:c>
      <x:c t="str">
        <x:v>AsM Audit Remediation Corrections Submission - ARA - 16Jan2018</x:v>
      </x:c>
    </x:row>
    <x:row>
      <x:c t="str">
        <x:v>R0P5421924156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REBAHCDTZA35GH</x:v>
      </x:c>
      <x:c t="str">
        <x:v>R0P5421924156</x:v>
      </x:c>
      <x:c t="str">
        <x:v>R0P5421923641</x:v>
      </x:c>
      <x:c t="str">
        <x:v>AsM Audit Remediation Corrections Submission - ARA - 16Jan2018</x:v>
      </x:c>
    </x:row>
    <x:row>
      <x:c t="str">
        <x:v>R0P5421924157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REBAHCDTZA35GM</x:v>
      </x:c>
      <x:c t="str">
        <x:v>R0P5421924157</x:v>
      </x:c>
      <x:c t="str">
        <x:v>R0P5421923642</x:v>
      </x:c>
      <x:c t="str">
        <x:v>AsM Audit Remediation Corrections Submission - ARA - 16Jan2018</x:v>
      </x:c>
    </x:row>
    <x:row>
      <x:c t="str">
        <x:v>R0P5421924158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REBAHCDTZA36FK</x:v>
      </x:c>
      <x:c t="str">
        <x:v>R0P5421924158</x:v>
      </x:c>
      <x:c t="str">
        <x:v>R0P5421923643</x:v>
      </x:c>
      <x:c t="str">
        <x:v>AsM Audit Remediation Corrections Submission - ARA - 16Jan2018</x:v>
      </x:c>
    </x:row>
    <x:row>
      <x:c t="str">
        <x:v>R0P5421924159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REBAHCDTZA36FN</x:v>
      </x:c>
      <x:c t="str">
        <x:v>R0P5421924159</x:v>
      </x:c>
      <x:c t="str">
        <x:v>R0P5421923628</x:v>
      </x:c>
      <x:c t="str">
        <x:v>AsM Audit Remediation Corrections Submission - ARA - 16Jan2018</x:v>
      </x:c>
    </x:row>
    <x:row>
      <x:c t="str">
        <x:v>R0P5421924160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REBAHCDTZA36FR</x:v>
      </x:c>
      <x:c t="str">
        <x:v>R0P5421924160</x:v>
      </x:c>
      <x:c t="str">
        <x:v>R0P5421923629</x:v>
      </x:c>
      <x:c t="str">
        <x:v>AsM Audit Remediation Corrections Submission - ARA - 16Jan2018</x:v>
      </x:c>
    </x:row>
    <x:row>
      <x:c t="str">
        <x:v>R0P5421924161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REBAHCDTZA36FV</x:v>
      </x:c>
      <x:c t="str">
        <x:v>R0P5421924161</x:v>
      </x:c>
      <x:c t="str">
        <x:v>R0P5421923630</x:v>
      </x:c>
      <x:c t="str">
        <x:v>AsM Audit Remediation Corrections Submission - ARA - 16Jan2018</x:v>
      </x:c>
    </x:row>
    <x:row>
      <x:c t="str">
        <x:v>R0P5421924162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REBAHCDTZA36FY</x:v>
      </x:c>
      <x:c t="str">
        <x:v>R0P5421924162</x:v>
      </x:c>
      <x:c t="str">
        <x:v>R0P5421923631</x:v>
      </x:c>
      <x:c t="str">
        <x:v>AsM Audit Remediation Corrections Submission - ARA - 16Jan2018</x:v>
      </x:c>
    </x:row>
    <x:row>
      <x:c t="str">
        <x:v>R0P5421924163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REBAHCDTZA36G1</x:v>
      </x:c>
      <x:c t="str">
        <x:v>R0P5421924163</x:v>
      </x:c>
      <x:c t="str">
        <x:v>R0P5421923632</x:v>
      </x:c>
      <x:c t="str">
        <x:v>AsM Audit Remediation Corrections Submission - ARA - 16Jan2018</x:v>
      </x:c>
    </x:row>
    <x:row>
      <x:c t="str">
        <x:v>R0P5421924164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REBAHCDTZA36G4</x:v>
      </x:c>
      <x:c t="str">
        <x:v>R0P5421924164</x:v>
      </x:c>
      <x:c t="str">
        <x:v>R0P5421923633</x:v>
      </x:c>
      <x:c t="str">
        <x:v>AsM Audit Remediation Corrections Submission - ARA - 16Jan2018</x:v>
      </x:c>
    </x:row>
    <x:row>
      <x:c t="str">
        <x:v>R0P5421924165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REBAHCDTZA36G7</x:v>
      </x:c>
      <x:c t="str">
        <x:v>R0P5421924165</x:v>
      </x:c>
      <x:c t="str">
        <x:v>R0P5421923634</x:v>
      </x:c>
      <x:c t="str">
        <x:v>AsM Audit Remediation Corrections Submission - ARA - 16Jan2018</x:v>
      </x:c>
    </x:row>
    <x:row>
      <x:c t="str">
        <x:v>R0P5421924166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REBAHCDTZA36GB</x:v>
      </x:c>
      <x:c t="str">
        <x:v>R0P5421924166</x:v>
      </x:c>
      <x:c t="str">
        <x:v>R0P5421923635</x:v>
      </x:c>
      <x:c t="str">
        <x:v>AsM Audit Remediation Corrections Submission - ARA - 16Jan2018</x:v>
      </x:c>
    </x:row>
    <x:row>
      <x:c t="str">
        <x:v>R0P5421924167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REBAHCDTZA36GF</x:v>
      </x:c>
      <x:c t="str">
        <x:v>R0P5421924167</x:v>
      </x:c>
      <x:c t="str">
        <x:v>R0P5421923636</x:v>
      </x:c>
      <x:c t="str">
        <x:v>AsM Audit Remediation Corrections Submission - ARA - 16Jan2018</x:v>
      </x:c>
    </x:row>
    <x:row>
      <x:c t="str">
        <x:v>R0P5421924168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REBAHCDTZA36GK</x:v>
      </x:c>
      <x:c t="str">
        <x:v>R0P5421924168</x:v>
      </x:c>
      <x:c t="str">
        <x:v>R0P5421923637</x:v>
      </x:c>
      <x:c t="str">
        <x:v>AsM Audit Remediation Corrections Submission - ARA - 16Jan2018</x:v>
      </x:c>
    </x:row>
    <x:row>
      <x:c t="str">
        <x:v>R0P5421924169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REBAHCDTZA36KG</x:v>
      </x:c>
      <x:c t="str">
        <x:v>R0P5421924169</x:v>
      </x:c>
      <x:c t="str">
        <x:v>R0P5421923638</x:v>
      </x:c>
      <x:c t="str">
        <x:v>AsM Audit Remediation Corrections Submission - ARA - 16Jan2018</x:v>
      </x:c>
    </x:row>
    <x:row>
      <x:c t="str">
        <x:v>R0P5421924170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REBAHCDTZA36LT</x:v>
      </x:c>
      <x:c t="str">
        <x:v>R0P5421924170</x:v>
      </x:c>
      <x:c t="str">
        <x:v>R0P5421923639</x:v>
      </x:c>
      <x:c t="str">
        <x:v>AsM Audit Remediation Corrections Submission - ARA - 16Jan2018</x:v>
      </x:c>
    </x:row>
    <x:row>
      <x:c t="str">
        <x:v>R0P5421924171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REBAHCDTZA36LX</x:v>
      </x:c>
      <x:c t="str">
        <x:v>R0P5421924171</x:v>
      </x:c>
      <x:c t="str">
        <x:v>R0P5421923640</x:v>
      </x:c>
      <x:c t="str">
        <x:v>AsM Audit Remediation Corrections Submission - ARA - 16Jan2018</x:v>
      </x:c>
    </x:row>
    <x:row>
      <x:c t="str">
        <x:v>R0P5421924172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REBAHCDTZA36M0</x:v>
      </x:c>
      <x:c t="str">
        <x:v>R0P5421924172</x:v>
      </x:c>
      <x:c t="str">
        <x:v>R0P5421923641</x:v>
      </x:c>
      <x:c t="str">
        <x:v>AsM Audit Remediation Corrections Submission - ARA - 16Jan2018</x:v>
      </x:c>
    </x:row>
    <x:row>
      <x:c t="str">
        <x:v>R0P5421924173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REBAHCDTZA36M3</x:v>
      </x:c>
      <x:c t="str">
        <x:v>R0P5421924173</x:v>
      </x:c>
      <x:c t="str">
        <x:v>R0P5421923642</x:v>
      </x:c>
      <x:c t="str">
        <x:v>AsM Audit Remediation Corrections Submission - ARA - 16Jan2018</x:v>
      </x:c>
    </x:row>
    <x:row>
      <x:c t="str">
        <x:v>R0P5421924174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REBAHCDTZA36M6</x:v>
      </x:c>
      <x:c t="str">
        <x:v>R0P5421924174</x:v>
      </x:c>
      <x:c t="str">
        <x:v>R0P5421923643</x:v>
      </x:c>
      <x:c t="str">
        <x:v>AsM Audit Remediation Corrections Submission - ARA - 16Jan2018</x:v>
      </x:c>
    </x:row>
    <x:row>
      <x:c t="str">
        <x:v>R0P5421924175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REBAHCDTZA36M9</x:v>
      </x:c>
      <x:c t="str">
        <x:v>R0P5421924175</x:v>
      </x:c>
      <x:c t="str">
        <x:v>R0P5421923628</x:v>
      </x:c>
      <x:c t="str">
        <x:v>AsM Audit Remediation Corrections Submission - ARA - 16Jan2018</x:v>
      </x:c>
    </x:row>
    <x:row>
      <x:c t="str">
        <x:v>R0P5421924176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REBAHCDTZA36MD</x:v>
      </x:c>
      <x:c t="str">
        <x:v>R0P5421924176</x:v>
      </x:c>
      <x:c t="str">
        <x:v>R0P5421923629</x:v>
      </x:c>
      <x:c t="str">
        <x:v>AsM Audit Remediation Corrections Submission - ARA - 16Jan2018</x:v>
      </x:c>
    </x:row>
    <x:row>
      <x:c t="str">
        <x:v>R0P5421924177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REBAHCDTZA36MH</x:v>
      </x:c>
      <x:c t="str">
        <x:v>R0P5421924177</x:v>
      </x:c>
      <x:c t="str">
        <x:v>R0P5421923630</x:v>
      </x:c>
      <x:c t="str">
        <x:v>AsM Audit Remediation Corrections Submission - ARA - 16Jan2018</x:v>
      </x:c>
    </x:row>
    <x:row>
      <x:c t="str">
        <x:v>R0P5421924178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REBAHCDTZA36ML</x:v>
      </x:c>
      <x:c t="str">
        <x:v>R0P5421924178</x:v>
      </x:c>
      <x:c t="str">
        <x:v>R0P5421923631</x:v>
      </x:c>
      <x:c t="str">
        <x:v>AsM Audit Remediation Corrections Submission - ARA - 16Jan2018</x:v>
      </x:c>
    </x:row>
    <x:row>
      <x:c t="str">
        <x:v>R0P5421924179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REBAHCDTZA36MP</x:v>
      </x:c>
      <x:c t="str">
        <x:v>R0P5421924179</x:v>
      </x:c>
      <x:c t="str">
        <x:v>R0P5421923632</x:v>
      </x:c>
      <x:c t="str">
        <x:v>AsM Audit Remediation Corrections Submission - ARA - 16Jan2018</x:v>
      </x:c>
    </x:row>
    <x:row>
      <x:c t="str">
        <x:v>R0P5421924180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REBAHCDTZA36PY</x:v>
      </x:c>
      <x:c t="str">
        <x:v>R0P5421924180</x:v>
      </x:c>
      <x:c t="str">
        <x:v>R0P5421923633</x:v>
      </x:c>
      <x:c t="str">
        <x:v>AsM Audit Remediation Corrections Submission - ARA - 16Jan2018</x:v>
      </x:c>
    </x:row>
    <x:row>
      <x:c t="str">
        <x:v>R0P5421924181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REBAHCDTZA36Q1</x:v>
      </x:c>
      <x:c t="str">
        <x:v>R0P5421924181</x:v>
      </x:c>
      <x:c t="str">
        <x:v>R0P5421923634</x:v>
      </x:c>
      <x:c t="str">
        <x:v>AsM Audit Remediation Corrections Submission - ARA - 16Jan2018</x:v>
      </x:c>
    </x:row>
    <x:row>
      <x:c t="str">
        <x:v>R0P5421924182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REBAHCDTZA36Q4</x:v>
      </x:c>
      <x:c t="str">
        <x:v>R0P5421924182</x:v>
      </x:c>
      <x:c t="str">
        <x:v>R0P5421923635</x:v>
      </x:c>
      <x:c t="str">
        <x:v>AsM Audit Remediation Corrections Submission - ARA - 16Jan2018</x:v>
      </x:c>
    </x:row>
    <x:row>
      <x:c t="str">
        <x:v>R0P5421924183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REBAHCDTZA36Q7</x:v>
      </x:c>
      <x:c t="str">
        <x:v>R0P5421924183</x:v>
      </x:c>
      <x:c t="str">
        <x:v>R0P5421923636</x:v>
      </x:c>
      <x:c t="str">
        <x:v>AsM Audit Remediation Corrections Submission - ARA - 16Jan2018</x:v>
      </x:c>
    </x:row>
    <x:row>
      <x:c t="str">
        <x:v>R0P5421924184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REBAHCDTZA36QB</x:v>
      </x:c>
      <x:c t="str">
        <x:v>R0P5421924184</x:v>
      </x:c>
      <x:c t="str">
        <x:v>R0P5421923637</x:v>
      </x:c>
      <x:c t="str">
        <x:v>AsM Audit Remediation Corrections Submission - ARA - 16Jan2018</x:v>
      </x:c>
    </x:row>
    <x:row>
      <x:c t="str">
        <x:v>R0P5421924185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REBAHCDTZA36QF</x:v>
      </x:c>
      <x:c t="str">
        <x:v>R0P5421924185</x:v>
      </x:c>
      <x:c t="str">
        <x:v>R0P5421923638</x:v>
      </x:c>
      <x:c t="str">
        <x:v>AsM Audit Remediation Corrections Submission - ARA - 16Jan2018</x:v>
      </x:c>
    </x:row>
    <x:row>
      <x:c t="str">
        <x:v>R0P5421924186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REBAHCDTZA36VJ</x:v>
      </x:c>
      <x:c t="str">
        <x:v>R0P5421924186</x:v>
      </x:c>
      <x:c t="str">
        <x:v>R0P5421923639</x:v>
      </x:c>
      <x:c t="str">
        <x:v>AsM Audit Remediation Corrections Submission - ARA - 16Jan2018</x:v>
      </x:c>
    </x:row>
    <x:row>
      <x:c t="str">
        <x:v>R0P5421924187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REBAHCDTZA36VM</x:v>
      </x:c>
      <x:c t="str">
        <x:v>R0P5421924187</x:v>
      </x:c>
      <x:c t="str">
        <x:v>R0P5421923640</x:v>
      </x:c>
      <x:c t="str">
        <x:v>AsM Audit Remediation Corrections Submission - ARA - 16Jan2018</x:v>
      </x:c>
    </x:row>
    <x:row>
      <x:c t="str">
        <x:v>R0P5421924188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REBAHCDTZA36VQ</x:v>
      </x:c>
      <x:c t="str">
        <x:v>R0P5421924188</x:v>
      </x:c>
      <x:c t="str">
        <x:v>R0P5421923641</x:v>
      </x:c>
      <x:c t="str">
        <x:v>AsM Audit Remediation Corrections Submission - ARA - 16Jan2018</x:v>
      </x:c>
    </x:row>
    <x:row>
      <x:c t="str">
        <x:v>R0P5421924189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REBAHCDTZA36VT</x:v>
      </x:c>
      <x:c t="str">
        <x:v>R0P5421924189</x:v>
      </x:c>
      <x:c t="str">
        <x:v>R0P5421923642</x:v>
      </x:c>
      <x:c t="str">
        <x:v>AsM Audit Remediation Corrections Submission - ARA - 16Jan2018</x:v>
      </x:c>
    </x:row>
    <x:row>
      <x:c t="str">
        <x:v>R0P5421924190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REBAHCDTZA36VX</x:v>
      </x:c>
      <x:c t="str">
        <x:v>R0P5421924190</x:v>
      </x:c>
      <x:c t="str">
        <x:v>R0P5421923643</x:v>
      </x:c>
      <x:c t="str">
        <x:v>AsM Audit Remediation Corrections Submission - ARA - 16Jan2018</x:v>
      </x:c>
    </x:row>
    <x:row>
      <x:c t="str">
        <x:v>R0P5421924193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2EHLV01F39107D</x:v>
      </x:c>
      <x:c t="str">
        <x:v>R0P5421924193</x:v>
      </x:c>
      <x:c t="str">
        <x:v>R0P5421923622</x:v>
      </x:c>
      <x:c t="str">
        <x:v>AsM Audit Remediation Corrections Submission - ARA - 16Jan2018</x:v>
      </x:c>
    </x:row>
    <x:row>
      <x:c t="str">
        <x:v>R0P5421924194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2EHLV01F39107Q</x:v>
      </x:c>
      <x:c t="str">
        <x:v>R0P5421924194</x:v>
      </x:c>
      <x:c t="str">
        <x:v>R0P5421923623</x:v>
      </x:c>
      <x:c t="str">
        <x:v>AsM Audit Remediation Corrections Submission - ARA - 16Jan2018</x:v>
      </x:c>
    </x:row>
    <x:row>
      <x:c t="str">
        <x:v>R0P5421924195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2WBHR01CX63B4J</x:v>
      </x:c>
      <x:c t="str">
        <x:v>R0P5421924195</x:v>
      </x:c>
      <x:c t="str">
        <x:v>R0P5421924351</x:v>
      </x:c>
      <x:c t="str">
        <x:v>AsM Audit Remediation Corrections Submission - ARA - 16Jan2018</x:v>
      </x:c>
    </x:row>
    <x:row>
      <x:c t="str">
        <x:v>R0P5421924196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2WBHR01CX63BQW</x:v>
      </x:c>
      <x:c t="str">
        <x:v>R0P5421924196</x:v>
      </x:c>
      <x:c t="str">
        <x:v>R0P5421923622</x:v>
      </x:c>
      <x:c t="str">
        <x:v>AsM Audit Remediation Corrections Submission - ARA - 16Jan2018</x:v>
      </x:c>
    </x:row>
    <x:row>
      <x:c t="str">
        <x:v>R0P5421924197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2WBHR01CX657AF</x:v>
      </x:c>
      <x:c t="str">
        <x:v>R0P5421924197</x:v>
      </x:c>
      <x:c t="str">
        <x:v>R0P5421923623</x:v>
      </x:c>
      <x:c t="str">
        <x:v>AsM Audit Remediation Corrections Submission - ARA - 16Jan2018</x:v>
      </x:c>
    </x:row>
    <x:row>
      <x:c t="str">
        <x:v>R0P5421924198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2WEBF018370C3B</x:v>
      </x:c>
      <x:c t="str">
        <x:v>R0P5421924198</x:v>
      </x:c>
      <x:c t="str">
        <x:v>R0P5421924351</x:v>
      </x:c>
      <x:c t="str">
        <x:v>AsM Audit Remediation Corrections Submission - ARA - 16Jan2018</x:v>
      </x:c>
    </x:row>
    <x:row>
      <x:c t="str">
        <x:v>R0P5421924199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2WEBF018370E3I</x:v>
      </x:c>
      <x:c t="str">
        <x:v>R0P5421924199</x:v>
      </x:c>
      <x:c t="str">
        <x:v>R0P5421923622</x:v>
      </x:c>
      <x:c t="str">
        <x:v>AsM Audit Remediation Corrections Submission - ARA - 16Jan2018</x:v>
      </x:c>
    </x:row>
    <x:row>
      <x:c t="str">
        <x:v>R0P5421924200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2WEBF0183710UH</x:v>
      </x:c>
      <x:c t="str">
        <x:v>R0P5421924200</x:v>
      </x:c>
      <x:c t="str">
        <x:v>R0P5421923623</x:v>
      </x:c>
      <x:c t="str">
        <x:v>AsM Audit Remediation Corrections Submission - ARA - 16Jan2018</x:v>
      </x:c>
    </x:row>
    <x:row>
      <x:c t="str">
        <x:v>R0P5421924201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2WEBF0183870FM</x:v>
      </x:c>
      <x:c t="str">
        <x:v>R0P5421924201</x:v>
      </x:c>
      <x:c t="str">
        <x:v>R0P5421924351</x:v>
      </x:c>
      <x:c t="str">
        <x:v>AsM Audit Remediation Corrections Submission - ARA - 16Jan2018</x:v>
      </x:c>
    </x:row>
    <x:row>
      <x:c t="str">
        <x:v>R0P5421924202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2WFVB01CX95148</x:v>
      </x:c>
      <x:c t="str">
        <x:v>R0P5421924202</x:v>
      </x:c>
      <x:c t="str">
        <x:v>R0P5421923622</x:v>
      </x:c>
      <x:c t="str">
        <x:v>AsM Audit Remediation Corrections Submission - ARA - 16Jan2018</x:v>
      </x:c>
    </x:row>
    <x:row>
      <x:c t="str">
        <x:v>R0P5421924203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2WFVB01CX9515V</x:v>
      </x:c>
      <x:c t="str">
        <x:v>R0P5421924203</x:v>
      </x:c>
      <x:c t="str">
        <x:v>R0P5421923623</x:v>
      </x:c>
      <x:c t="str">
        <x:v>AsM Audit Remediation Corrections Submission - ARA - 16Jan2018</x:v>
      </x:c>
    </x:row>
    <x:row>
      <x:c t="str">
        <x:v>R0P5421924204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2EHLV01F39107H</x:v>
      </x:c>
      <x:c t="str">
        <x:v>R0P5421924204</x:v>
      </x:c>
      <x:c t="str">
        <x:v>R0P5421924351</x:v>
      </x:c>
      <x:c t="str">
        <x:v>AsM Audit Remediation Corrections Submission - ARA - 16Jan2018</x:v>
      </x:c>
    </x:row>
    <x:row>
      <x:c t="str">
        <x:v>R0P5421924205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2EHLV01F391087</x:v>
      </x:c>
      <x:c t="str">
        <x:v>R0P5421924205</x:v>
      </x:c>
      <x:c t="str">
        <x:v>R0P5421923622</x:v>
      </x:c>
      <x:c t="str">
        <x:v>AsM Audit Remediation Corrections Submission - ARA - 16Jan2018</x:v>
      </x:c>
    </x:row>
    <x:row>
      <x:c t="str">
        <x:v>R0P5421924206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2WBHR01CX63BQP</x:v>
      </x:c>
      <x:c t="str">
        <x:v>R0P5421924206</x:v>
      </x:c>
      <x:c t="str">
        <x:v>R0P5421923623</x:v>
      </x:c>
      <x:c t="str">
        <x:v>AsM Audit Remediation Corrections Submission - ARA - 16Jan2018</x:v>
      </x:c>
    </x:row>
    <x:row>
      <x:c t="str">
        <x:v>R0P5421924207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2WBHR01CX63BSA</x:v>
      </x:c>
      <x:c t="str">
        <x:v>R0P5421924207</x:v>
      </x:c>
      <x:c t="str">
        <x:v>R0P5421924351</x:v>
      </x:c>
      <x:c t="str">
        <x:v>AsM Audit Remediation Corrections Submission - ARA - 16Jan2018</x:v>
      </x:c>
    </x:row>
    <x:row>
      <x:c t="str">
        <x:v>R0P5421924208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2WBHR01CX657AH</x:v>
      </x:c>
      <x:c t="str">
        <x:v>R0P5421924208</x:v>
      </x:c>
      <x:c t="str">
        <x:v>R0P5421923622</x:v>
      </x:c>
      <x:c t="str">
        <x:v>AsM Audit Remediation Corrections Submission - ARA - 16Jan2018</x:v>
      </x:c>
    </x:row>
    <x:row>
      <x:c t="str">
        <x:v>R0P5421924209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2WEBF018370DW1</x:v>
      </x:c>
      <x:c t="str">
        <x:v>R0P5421924209</x:v>
      </x:c>
      <x:c t="str">
        <x:v>R0P5421923623</x:v>
      </x:c>
      <x:c t="str">
        <x:v>AsM Audit Remediation Corrections Submission - ARA - 16Jan2018</x:v>
      </x:c>
    </x:row>
    <x:row>
      <x:c t="str">
        <x:v>R0P5421924210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2WEBF0183710K5</x:v>
      </x:c>
      <x:c t="str">
        <x:v>R0P5421924210</x:v>
      </x:c>
      <x:c t="str">
        <x:v>R0P5421924351</x:v>
      </x:c>
      <x:c t="str">
        <x:v>AsM Audit Remediation Corrections Submission - ARA - 16Jan2018</x:v>
      </x:c>
    </x:row>
    <x:row>
      <x:c t="str">
        <x:v>R0P5421924211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2WEBF0183710WH</x:v>
      </x:c>
      <x:c t="str">
        <x:v>R0P5421924211</x:v>
      </x:c>
      <x:c t="str">
        <x:v>R0P5421923622</x:v>
      </x:c>
      <x:c t="str">
        <x:v>AsM Audit Remediation Corrections Submission - ARA - 16Jan2018</x:v>
      </x:c>
    </x:row>
    <x:row>
      <x:c t="str">
        <x:v>R0P5421924212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2WEBF0183870XU</x:v>
      </x:c>
      <x:c t="str">
        <x:v>R0P5421924212</x:v>
      </x:c>
      <x:c t="str">
        <x:v>R0P5421923623</x:v>
      </x:c>
      <x:c t="str">
        <x:v>AsM Audit Remediation Corrections Submission - ARA - 16Jan2018</x:v>
      </x:c>
    </x:row>
    <x:row>
      <x:c t="str">
        <x:v>R0P5421924213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2WFVB01CX95158</x:v>
      </x:c>
      <x:c t="str">
        <x:v>R0P5421924213</x:v>
      </x:c>
      <x:c t="str">
        <x:v>R0P5421924351</x:v>
      </x:c>
      <x:c t="str">
        <x:v>AsM Audit Remediation Corrections Submission - ARA - 16Jan2018</x:v>
      </x:c>
    </x:row>
    <x:row>
      <x:c t="str">
        <x:v>R0P5421924214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2WFVB01CX95160</x:v>
      </x:c>
      <x:c t="str">
        <x:v>R0P5421924214</x:v>
      </x:c>
      <x:c t="str">
        <x:v>R0P5421923622</x:v>
      </x:c>
      <x:c t="str">
        <x:v>AsM Audit Remediation Corrections Submission - ARA - 16Jan2018</x:v>
      </x:c>
    </x:row>
    <x:row>
      <x:c t="str">
        <x:v>R0P5421924215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2EHLV01F39107J</x:v>
      </x:c>
      <x:c t="str">
        <x:v>R0P5421924215</x:v>
      </x:c>
      <x:c t="str">
        <x:v>R0P5421923623</x:v>
      </x:c>
      <x:c t="str">
        <x:v>AsM Audit Remediation Corrections Submission - ARA - 16Jan2018</x:v>
      </x:c>
    </x:row>
    <x:row>
      <x:c t="str">
        <x:v>R0P5421924216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2WBHR01CX63B4G</x:v>
      </x:c>
      <x:c t="str">
        <x:v>R0P5421924216</x:v>
      </x:c>
      <x:c t="str">
        <x:v>R0P5421924351</x:v>
      </x:c>
      <x:c t="str">
        <x:v>AsM Audit Remediation Corrections Submission - ARA - 16Jan2018</x:v>
      </x:c>
    </x:row>
    <x:row>
      <x:c t="str">
        <x:v>R0P5421924217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2WBHR01CX63BQS</x:v>
      </x:c>
      <x:c t="str">
        <x:v>R0P5421924217</x:v>
      </x:c>
      <x:c t="str">
        <x:v>R0P5421923622</x:v>
      </x:c>
      <x:c t="str">
        <x:v>AsM Audit Remediation Corrections Submission - ARA - 16Jan2018</x:v>
      </x:c>
    </x:row>
    <x:row>
      <x:c t="str">
        <x:v>R0P5421924218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2WBHR01CX657AE</x:v>
      </x:c>
      <x:c t="str">
        <x:v>R0P5421924218</x:v>
      </x:c>
      <x:c t="str">
        <x:v>R0P5421923623</x:v>
      </x:c>
      <x:c t="str">
        <x:v>AsM Audit Remediation Corrections Submission - ARA - 16Jan2018</x:v>
      </x:c>
    </x:row>
    <x:row>
      <x:c t="str">
        <x:v>R0P5421924219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2WBHR01CX658JD</x:v>
      </x:c>
      <x:c t="str">
        <x:v>R0P5421924219</x:v>
      </x:c>
      <x:c t="str">
        <x:v>R0P5421924351</x:v>
      </x:c>
      <x:c t="str">
        <x:v>AsM Audit Remediation Corrections Submission - ARA - 16Jan2018</x:v>
      </x:c>
    </x:row>
    <x:row>
      <x:c t="str">
        <x:v>R0P5421924220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2WEBF018370E3D</x:v>
      </x:c>
      <x:c t="str">
        <x:v>R0P5421924220</x:v>
      </x:c>
      <x:c t="str">
        <x:v>R0P5421923622</x:v>
      </x:c>
      <x:c t="str">
        <x:v>AsM Audit Remediation Corrections Submission - ARA - 16Jan2018</x:v>
      </x:c>
    </x:row>
    <x:row>
      <x:c t="str">
        <x:v>R0P5421924221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2WEBF0183710O1</x:v>
      </x:c>
      <x:c t="str">
        <x:v>R0P5421924221</x:v>
      </x:c>
      <x:c t="str">
        <x:v>R0P5421923623</x:v>
      </x:c>
      <x:c t="str">
        <x:v>AsM Audit Remediation Corrections Submission - ARA - 16Jan2018</x:v>
      </x:c>
    </x:row>
    <x:row>
      <x:c t="str">
        <x:v>R0P5421924222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2WEBF0183870BH</x:v>
      </x:c>
      <x:c t="str">
        <x:v>R0P5421924222</x:v>
      </x:c>
      <x:c t="str">
        <x:v>R0P5421924351</x:v>
      </x:c>
      <x:c t="str">
        <x:v>AsM Audit Remediation Corrections Submission - ARA - 16Jan2018</x:v>
      </x:c>
    </x:row>
    <x:row>
      <x:c t="str">
        <x:v>R0P5421924223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2WEBF018387155</x:v>
      </x:c>
      <x:c t="str">
        <x:v>R0P5421924223</x:v>
      </x:c>
      <x:c t="str">
        <x:v>R0P5421923622</x:v>
      </x:c>
      <x:c t="str">
        <x:v>AsM Audit Remediation Corrections Submission - ARA - 16Jan2018</x:v>
      </x:c>
    </x:row>
    <x:row>
      <x:c t="str">
        <x:v>R0P5421924224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2WFVB01CX9515P</x:v>
      </x:c>
      <x:c t="str">
        <x:v>R0P5421924224</x:v>
      </x:c>
      <x:c t="str">
        <x:v>R0P5421923623</x:v>
      </x:c>
      <x:c t="str">
        <x:v>AsM Audit Remediation Corrections Submission - ARA - 16Jan2018</x:v>
      </x:c>
    </x:row>
    <x:row>
      <x:c t="str">
        <x:v>R0P5421924226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PDNLU0RLM9901U</x:v>
      </x:c>
      <x:c t="str">
        <x:v>R0P5421924226</x:v>
      </x:c>
      <x:c t="str">
        <x:v>R0P5421923628</x:v>
      </x:c>
      <x:c t="str">
        <x:v>AsM Audit Remediation Corrections Submission - ARA - 16Jan2018</x:v>
      </x:c>
    </x:row>
    <x:row>
      <x:c t="str">
        <x:v>R0P5421924227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PDNLU0RLM9908A</x:v>
      </x:c>
      <x:c t="str">
        <x:v>R0P5421924227</x:v>
      </x:c>
      <x:c t="str">
        <x:v>R0P5421923629</x:v>
      </x:c>
      <x:c t="str">
        <x:v>AsM Audit Remediation Corrections Submission - ARA - 16Jan2018</x:v>
      </x:c>
    </x:row>
    <x:row>
      <x:c t="str">
        <x:v>R0P5421924228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PDNLU0RLM990AL</x:v>
      </x:c>
      <x:c t="str">
        <x:v>R0P5421924228</x:v>
      </x:c>
      <x:c t="str">
        <x:v>R0P5421923630</x:v>
      </x:c>
      <x:c t="str">
        <x:v>AsM Audit Remediation Corrections Submission - ARA - 16Jan2018</x:v>
      </x:c>
    </x:row>
    <x:row>
      <x:c t="str">
        <x:v>R0P5421924229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PDNLU0RLM990KP</x:v>
      </x:c>
      <x:c t="str">
        <x:v>R0P5421924229</x:v>
      </x:c>
      <x:c t="str">
        <x:v>R0P5421923631</x:v>
      </x:c>
      <x:c t="str">
        <x:v>AsM Audit Remediation Corrections Submission - ARA - 16Jan2018</x:v>
      </x:c>
    </x:row>
    <x:row>
      <x:c t="str">
        <x:v>R0P5421924230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PDNLU0RLM990Q8</x:v>
      </x:c>
      <x:c t="str">
        <x:v>R0P5421924230</x:v>
      </x:c>
      <x:c t="str">
        <x:v>R0P5421923632</x:v>
      </x:c>
      <x:c t="str">
        <x:v>AsM Audit Remediation Corrections Submission - ARA - 16Jan2018</x:v>
      </x:c>
    </x:row>
    <x:row>
      <x:c t="str">
        <x:v>R0P5421924231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PDNLU0RLM990RR</x:v>
      </x:c>
      <x:c t="str">
        <x:v>R0P5421924231</x:v>
      </x:c>
      <x:c t="str">
        <x:v>R0P5421923633</x:v>
      </x:c>
      <x:c t="str">
        <x:v>AsM Audit Remediation Corrections Submission - ARA - 16Jan2018</x:v>
      </x:c>
    </x:row>
    <x:row>
      <x:c t="str">
        <x:v>R0P5421924232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PDNLU0RLM9905Q</x:v>
      </x:c>
      <x:c t="str">
        <x:v>R0P5421924232</x:v>
      </x:c>
      <x:c t="str">
        <x:v>R0P5421923634</x:v>
      </x:c>
      <x:c t="str">
        <x:v>AsM Audit Remediation Corrections Submission - ARA - 16Jan2018</x:v>
      </x:c>
    </x:row>
    <x:row>
      <x:c t="str">
        <x:v>R0P5421924233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PDNLU0RLM9908P</x:v>
      </x:c>
      <x:c t="str">
        <x:v>R0P5421924233</x:v>
      </x:c>
      <x:c t="str">
        <x:v>R0P5421923635</x:v>
      </x:c>
      <x:c t="str">
        <x:v>AsM Audit Remediation Corrections Submission - ARA - 16Jan2018</x:v>
      </x:c>
    </x:row>
    <x:row>
      <x:c t="str">
        <x:v>R0P5421924234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PDNLU0RLM990AM</x:v>
      </x:c>
      <x:c t="str">
        <x:v>R0P5421924234</x:v>
      </x:c>
      <x:c t="str">
        <x:v>R0P5421923636</x:v>
      </x:c>
      <x:c t="str">
        <x:v>AsM Audit Remediation Corrections Submission - ARA - 16Jan2018</x:v>
      </x:c>
    </x:row>
    <x:row>
      <x:c t="str">
        <x:v>R0P5421924235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PDNLU0RLM990M0</x:v>
      </x:c>
      <x:c t="str">
        <x:v>R0P5421924235</x:v>
      </x:c>
      <x:c t="str">
        <x:v>R0P5421923637</x:v>
      </x:c>
      <x:c t="str">
        <x:v>AsM Audit Remediation Corrections Submission - ARA - 16Jan2018</x:v>
      </x:c>
    </x:row>
    <x:row>
      <x:c t="str">
        <x:v>R0P5421924236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PDNLU0RLM990QF</x:v>
      </x:c>
      <x:c t="str">
        <x:v>R0P5421924236</x:v>
      </x:c>
      <x:c t="str">
        <x:v>R0P5421923638</x:v>
      </x:c>
      <x:c t="str">
        <x:v>AsM Audit Remediation Corrections Submission - ARA - 16Jan2018</x:v>
      </x:c>
    </x:row>
    <x:row>
      <x:c t="str">
        <x:v>R0P5421924237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PDNLU0RLM9905R</x:v>
      </x:c>
      <x:c t="str">
        <x:v>R0P5421924237</x:v>
      </x:c>
      <x:c t="str">
        <x:v>R0P5421923639</x:v>
      </x:c>
      <x:c t="str">
        <x:v>AsM Audit Remediation Corrections Submission - ARA - 16Jan2018</x:v>
      </x:c>
    </x:row>
    <x:row>
      <x:c t="str">
        <x:v>R0P5421924238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PDNLU0RLM99099</x:v>
      </x:c>
      <x:c t="str">
        <x:v>R0P5421924238</x:v>
      </x:c>
      <x:c t="str">
        <x:v>R0P5421923640</x:v>
      </x:c>
      <x:c t="str">
        <x:v>AsM Audit Remediation Corrections Submission - ARA - 16Jan2018</x:v>
      </x:c>
    </x:row>
    <x:row>
      <x:c t="str">
        <x:v>R0P5421924239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PDNLU0RLM990DR</x:v>
      </x:c>
      <x:c t="str">
        <x:v>R0P5421924239</x:v>
      </x:c>
      <x:c t="str">
        <x:v>R0P5421923641</x:v>
      </x:c>
      <x:c t="str">
        <x:v>AsM Audit Remediation Corrections Submission - ARA - 16Jan2018</x:v>
      </x:c>
    </x:row>
    <x:row>
      <x:c t="str">
        <x:v>R0P5421924240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PDNLU0RLM990PW</x:v>
      </x:c>
      <x:c t="str">
        <x:v>R0P5421924240</x:v>
      </x:c>
      <x:c t="str">
        <x:v>R0P5421923642</x:v>
      </x:c>
      <x:c t="str">
        <x:v>AsM Audit Remediation Corrections Submission - ARA - 16Jan2018</x:v>
      </x:c>
    </x:row>
    <x:row>
      <x:c t="str">
        <x:v>R0P5421924241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PDNLU0RLM990RH</x:v>
      </x:c>
      <x:c t="str">
        <x:v>R0P5421924241</x:v>
      </x:c>
      <x:c t="str">
        <x:v>R0P5421923643</x:v>
      </x:c>
      <x:c t="str">
        <x:v>AsM Audit Remediation Corrections Submission - ARA - 16Jan2018</x:v>
      </x:c>
    </x:row>
    <x:row>
      <x:c t="str">
        <x:v>R0P5421924243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PDAQU0ARC91RWM</x:v>
      </x:c>
      <x:c t="str">
        <x:v>R0P5421924243</x:v>
      </x:c>
      <x:c t="str">
        <x:v>R0P5421924379</x:v>
      </x:c>
      <x:c t="str">
        <x:v>AsM Audit Remediation Corrections Submission - ARA - 16Jan2018</x:v>
      </x:c>
    </x:row>
    <x:row>
      <x:c t="str">
        <x:v>R0P5421924244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PDAQU0ARC91S2E</x:v>
      </x:c>
      <x:c t="str">
        <x:v>R0P5421924244</x:v>
      </x:c>
      <x:c t="str">
        <x:v>R0P5421924379</x:v>
      </x:c>
      <x:c t="str">
        <x:v>AsM Audit Remediation Corrections Submission - ARA - 16Jan2018</x:v>
      </x:c>
    </x:row>
    <x:row>
      <x:c t="str">
        <x:v>R0P5421924245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PDAQU0ARC91S60</x:v>
      </x:c>
      <x:c t="str">
        <x:v>R0P5421924245</x:v>
      </x:c>
      <x:c t="str">
        <x:v>R0P5421924379</x:v>
      </x:c>
      <x:c t="str">
        <x:v>AsM Audit Remediation Corrections Submission - ARA - 16Jan2018</x:v>
      </x:c>
    </x:row>
    <x:row>
      <x:c t="str">
        <x:v>R0P5421924246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PDAQU0ARC91S7E</x:v>
      </x:c>
      <x:c t="str">
        <x:v>R0P5421924246</x:v>
      </x:c>
      <x:c t="str">
        <x:v>R0P5421924379</x:v>
      </x:c>
      <x:c t="str">
        <x:v>AsM Audit Remediation Corrections Submission - ARA - 16Jan2018</x:v>
      </x:c>
    </x:row>
    <x:row>
      <x:c t="str">
        <x:v>R0P5421924247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PDAQU0ARC91S92</x:v>
      </x:c>
      <x:c t="str">
        <x:v>R0P5421924247</x:v>
      </x:c>
      <x:c t="str">
        <x:v>R0P5421924379</x:v>
      </x:c>
      <x:c t="str">
        <x:v>AsM Audit Remediation Corrections Submission - ARA - 16Jan2018</x:v>
      </x:c>
    </x:row>
    <x:row>
      <x:c t="str">
        <x:v>R0P5421924248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PDAQU0ARC91SH1</x:v>
      </x:c>
      <x:c t="str">
        <x:v>R0P5421924248</x:v>
      </x:c>
      <x:c t="str">
        <x:v>R0P5421924379</x:v>
      </x:c>
      <x:c t="str">
        <x:v>AsM Audit Remediation Corrections Submission - ARA - 16Jan2018</x:v>
      </x:c>
    </x:row>
    <x:row>
      <x:c t="str">
        <x:v>R0P5421924249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PDAQU0ARC91RZE</x:v>
      </x:c>
      <x:c t="str">
        <x:v>R0P5421924249</x:v>
      </x:c>
      <x:c t="str">
        <x:v>R0P5421924379</x:v>
      </x:c>
      <x:c t="str">
        <x:v>AsM Audit Remediation Corrections Submission - ARA - 16Jan2018</x:v>
      </x:c>
    </x:row>
    <x:row>
      <x:c t="str">
        <x:v>R0P5421924250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PDAQU0ARC91S2L</x:v>
      </x:c>
      <x:c t="str">
        <x:v>R0P5421924250</x:v>
      </x:c>
      <x:c t="str">
        <x:v>R0P5421924379</x:v>
      </x:c>
      <x:c t="str">
        <x:v>AsM Audit Remediation Corrections Submission - ARA - 16Jan2018</x:v>
      </x:c>
    </x:row>
    <x:row>
      <x:c t="str">
        <x:v>R0P5421924251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PDAQU0ARC91S6N</x:v>
      </x:c>
      <x:c t="str">
        <x:v>R0P5421924251</x:v>
      </x:c>
      <x:c t="str">
        <x:v>R0P5421924379</x:v>
      </x:c>
      <x:c t="str">
        <x:v>AsM Audit Remediation Corrections Submission - ARA - 16Jan2018</x:v>
      </x:c>
    </x:row>
    <x:row>
      <x:c t="str">
        <x:v>R0P5421924252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PDAQU0ARC91S7Z</x:v>
      </x:c>
      <x:c t="str">
        <x:v>R0P5421924252</x:v>
      </x:c>
      <x:c t="str">
        <x:v>R0P5421924379</x:v>
      </x:c>
      <x:c t="str">
        <x:v>AsM Audit Remediation Corrections Submission - ARA - 16Jan2018</x:v>
      </x:c>
    </x:row>
    <x:row>
      <x:c t="str">
        <x:v>R0P5421924253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PDAQU0ARC91S9E</x:v>
      </x:c>
      <x:c t="str">
        <x:v>R0P5421924253</x:v>
      </x:c>
      <x:c t="str">
        <x:v>R0P5421924379</x:v>
      </x:c>
      <x:c t="str">
        <x:v>AsM Audit Remediation Corrections Submission - ARA - 16Jan2018</x:v>
      </x:c>
    </x:row>
    <x:row>
      <x:c t="str">
        <x:v>R0P5421924254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PDAQU0ARC91S0M</x:v>
      </x:c>
      <x:c t="str">
        <x:v>R0P5421924254</x:v>
      </x:c>
      <x:c t="str">
        <x:v>R0P5421924379</x:v>
      </x:c>
      <x:c t="str">
        <x:v>AsM Audit Remediation Corrections Submission - ARA - 16Jan2018</x:v>
      </x:c>
    </x:row>
    <x:row>
      <x:c t="str">
        <x:v>R0P5421924255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PDAQU0ARC91S4K</x:v>
      </x:c>
      <x:c t="str">
        <x:v>R0P5421924255</x:v>
      </x:c>
      <x:c t="str">
        <x:v>R0P5421924379</x:v>
      </x:c>
      <x:c t="str">
        <x:v>AsM Audit Remediation Corrections Submission - ARA - 16Jan2018</x:v>
      </x:c>
    </x:row>
    <x:row>
      <x:c t="str">
        <x:v>R0P5421924256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PDAQU0ARC91S72</x:v>
      </x:c>
      <x:c t="str">
        <x:v>R0P5421924256</x:v>
      </x:c>
      <x:c t="str">
        <x:v>R0P5421924379</x:v>
      </x:c>
      <x:c t="str">
        <x:v>AsM Audit Remediation Corrections Submission - ARA - 16Jan2018</x:v>
      </x:c>
    </x:row>
    <x:row>
      <x:c t="str">
        <x:v>R0P5421924257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PDAQU0ARC91S8U</x:v>
      </x:c>
      <x:c t="str">
        <x:v>R0P5421924257</x:v>
      </x:c>
      <x:c t="str">
        <x:v>R0P5421924379</x:v>
      </x:c>
      <x:c t="str">
        <x:v>AsM Audit Remediation Corrections Submission - ARA - 16Jan2018</x:v>
      </x:c>
    </x:row>
    <x:row>
      <x:c t="str">
        <x:v>R0P5421924258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PDAQU0ARC91SC7</x:v>
      </x:c>
      <x:c t="str">
        <x:v>R0P5421924258</x:v>
      </x:c>
      <x:c t="str">
        <x:v>R0P5421924379</x:v>
      </x:c>
      <x:c t="str">
        <x:v>AsM Audit Remediation Corrections Submission - ARA - 16Jan2018</x:v>
      </x:c>
    </x:row>
    <x:row>
      <x:c t="str">
        <x:v>R0P5421924260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PDAQU0ARC91RVX</x:v>
      </x:c>
      <x:c t="str">
        <x:v>R0P5421924260</x:v>
      </x:c>
      <x:c t="str">
        <x:v>R0P5421923628</x:v>
      </x:c>
      <x:c t="str">
        <x:v>AsM Audit Remediation Corrections Submission - ARA - 16Jan2018</x:v>
      </x:c>
    </x:row>
    <x:row>
      <x:c t="str">
        <x:v>R0P5421925243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REBAHCDTZA20TK</x:v>
      </x:c>
      <x:c t="str">
        <x:v>R0P5421925243</x:v>
      </x:c>
      <x:c t="str">
        <x:v>R0P5421924690</x:v>
      </x:c>
      <x:c t="str">
        <x:v>AsM Audit Remediation Corrections Submission - ARA - 16Jan2018</x:v>
      </x:c>
    </x:row>
    <x:row>
      <x:c t="str">
        <x:v>R0P5421925244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REBAHCDTZA20TN</x:v>
      </x:c>
      <x:c t="str">
        <x:v>R0P5421925244</x:v>
      </x:c>
      <x:c t="str">
        <x:v>R0P5421924691</x:v>
      </x:c>
      <x:c t="str">
        <x:v>AsM Audit Remediation Corrections Submission - ARA - 16Jan2018</x:v>
      </x:c>
    </x:row>
    <x:row>
      <x:c t="str">
        <x:v>R0P5421925245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REBAHCDTZA20TR</x:v>
      </x:c>
      <x:c t="str">
        <x:v>R0P5421925245</x:v>
      </x:c>
      <x:c t="str">
        <x:v>R0P5421924692</x:v>
      </x:c>
      <x:c t="str">
        <x:v>AsM Audit Remediation Corrections Submission - ARA - 16Jan2018</x:v>
      </x:c>
    </x:row>
    <x:row>
      <x:c t="str">
        <x:v>R0P5421925246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REBAHCDTZA20TV</x:v>
      </x:c>
      <x:c t="str">
        <x:v>R0P5421925246</x:v>
      </x:c>
      <x:c t="str">
        <x:v>R0P5421924693</x:v>
      </x:c>
      <x:c t="str">
        <x:v>AsM Audit Remediation Corrections Submission - ARA - 16Jan2018</x:v>
      </x:c>
    </x:row>
    <x:row>
      <x:c t="str">
        <x:v>R0P5421925247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REBAHCDTZA20TY</x:v>
      </x:c>
      <x:c t="str">
        <x:v>R0P5421925247</x:v>
      </x:c>
      <x:c t="str">
        <x:v>R0P5421924694</x:v>
      </x:c>
      <x:c t="str">
        <x:v>AsM Audit Remediation Corrections Submission - ARA - 16Jan2018</x:v>
      </x:c>
    </x:row>
    <x:row>
      <x:c t="str">
        <x:v>R0P5421925248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REBAHCDTZA20V1</x:v>
      </x:c>
      <x:c t="str">
        <x:v>R0P5421925248</x:v>
      </x:c>
      <x:c t="str">
        <x:v>R0P5421924695</x:v>
      </x:c>
      <x:c t="str">
        <x:v>AsM Audit Remediation Corrections Submission - ARA - 16Jan2018</x:v>
      </x:c>
    </x:row>
    <x:row>
      <x:c t="str">
        <x:v>R0P5421925249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REBAHCDTZA20V4</x:v>
      </x:c>
      <x:c t="str">
        <x:v>R0P5421925249</x:v>
      </x:c>
      <x:c t="str">
        <x:v>R0P5421924696</x:v>
      </x:c>
      <x:c t="str">
        <x:v>AsM Audit Remediation Corrections Submission - ARA - 16Jan2018</x:v>
      </x:c>
    </x:row>
    <x:row>
      <x:c t="str">
        <x:v>R0P5421925250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REBAHCDTZA21D4</x:v>
      </x:c>
      <x:c t="str">
        <x:v>R0P5421925250</x:v>
      </x:c>
      <x:c t="str">
        <x:v>R0P5421924697</x:v>
      </x:c>
      <x:c t="str">
        <x:v>AsM Audit Remediation Corrections Submission - ARA - 16Jan2018</x:v>
      </x:c>
    </x:row>
    <x:row>
      <x:c t="str">
        <x:v>R0P5421925251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REBAHCDTZA21D7</x:v>
      </x:c>
      <x:c t="str">
        <x:v>R0P5421925251</x:v>
      </x:c>
      <x:c t="str">
        <x:v>R0P5421924698</x:v>
      </x:c>
      <x:c t="str">
        <x:v>AsM Audit Remediation Corrections Submission - ARA - 16Jan2018</x:v>
      </x:c>
    </x:row>
    <x:row>
      <x:c t="str">
        <x:v>R0P5421925252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REBAHCDTZA21GM</x:v>
      </x:c>
      <x:c t="str">
        <x:v>R0P5421925252</x:v>
      </x:c>
      <x:c t="str">
        <x:v>R0P5421924699</x:v>
      </x:c>
      <x:c t="str">
        <x:v>AsM Audit Remediation Corrections Submission - ARA - 16Jan2018</x:v>
      </x:c>
    </x:row>
    <x:row>
      <x:c t="str">
        <x:v>R0P5421925253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REBAHCDTZA21GQ</x:v>
      </x:c>
      <x:c t="str">
        <x:v>R0P5421925253</x:v>
      </x:c>
      <x:c t="str">
        <x:v>R0P5421924700</x:v>
      </x:c>
      <x:c t="str">
        <x:v>AsM Audit Remediation Corrections Submission - ARA - 16Jan2018</x:v>
      </x:c>
    </x:row>
    <x:row>
      <x:c t="str">
        <x:v>R0P5421925254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REBAHCDTZA21GT</x:v>
      </x:c>
      <x:c t="str">
        <x:v>R0P5421925254</x:v>
      </x:c>
      <x:c t="str">
        <x:v>R0P5421924701</x:v>
      </x:c>
      <x:c t="str">
        <x:v>AsM Audit Remediation Corrections Submission - ARA - 16Jan2018</x:v>
      </x:c>
    </x:row>
    <x:row>
      <x:c t="str">
        <x:v>R0P5421925255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REBAHCDTZA21GX</x:v>
      </x:c>
      <x:c t="str">
        <x:v>R0P5421925255</x:v>
      </x:c>
      <x:c t="str">
        <x:v>R0P5421924702</x:v>
      </x:c>
      <x:c t="str">
        <x:v>AsM Audit Remediation Corrections Submission - ARA - 16Jan2018</x:v>
      </x:c>
    </x:row>
    <x:row>
      <x:c t="str">
        <x:v>R0P5421925256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REBAHCDTZA21H0</x:v>
      </x:c>
      <x:c t="str">
        <x:v>R0P5421925256</x:v>
      </x:c>
      <x:c t="str">
        <x:v>R0P5421924703</x:v>
      </x:c>
      <x:c t="str">
        <x:v>AsM Audit Remediation Corrections Submission - ARA - 16Jan2018</x:v>
      </x:c>
    </x:row>
    <x:row>
      <x:c t="str">
        <x:v>R0P5421925257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REBAHCDTZA21H3</x:v>
      </x:c>
      <x:c t="str">
        <x:v>R0P5421925257</x:v>
      </x:c>
      <x:c t="str">
        <x:v>R0P5421924704</x:v>
      </x:c>
      <x:c t="str">
        <x:v>AsM Audit Remediation Corrections Submission - ARA - 16Jan2018</x:v>
      </x:c>
    </x:row>
    <x:row>
      <x:c t="str">
        <x:v>R0P5421925258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REBAHCDTZA21H6</x:v>
      </x:c>
      <x:c t="str">
        <x:v>R0P5421925258</x:v>
      </x:c>
      <x:c t="str">
        <x:v>R0P5421924705</x:v>
      </x:c>
      <x:c t="str">
        <x:v>AsM Audit Remediation Corrections Submission - ARA - 16Jan2018</x:v>
      </x:c>
    </x:row>
    <x:row>
      <x:c t="str">
        <x:v>R0P5421925259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REBAHCDTZA21H9</x:v>
      </x:c>
      <x:c t="str">
        <x:v>R0P5421925259</x:v>
      </x:c>
      <x:c t="str">
        <x:v>R0P5421925096</x:v>
      </x:c>
      <x:c t="str">
        <x:v>AsM Audit Remediation Corrections Submission - ARA - 16Jan2018</x:v>
      </x:c>
    </x:row>
    <x:row>
      <x:c t="str">
        <x:v>R0P5421925260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REBAHCDTZA21HD</x:v>
      </x:c>
      <x:c t="str">
        <x:v>R0P5421925260</x:v>
      </x:c>
      <x:c t="str">
        <x:v>R0P5421925097</x:v>
      </x:c>
      <x:c t="str">
        <x:v>AsM Audit Remediation Corrections Submission - ARA - 16Jan2018</x:v>
      </x:c>
    </x:row>
    <x:row>
      <x:c t="str">
        <x:v>R0P5421925261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REBAHCDTZA21HH</x:v>
      </x:c>
      <x:c t="str">
        <x:v>R0P5421925261</x:v>
      </x:c>
      <x:c t="str">
        <x:v>R0P5421925098</x:v>
      </x:c>
      <x:c t="str">
        <x:v>AsM Audit Remediation Corrections Submission - ARA - 16Jan2018</x:v>
      </x:c>
    </x:row>
    <x:row>
      <x:c t="str">
        <x:v>R0P5421925262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REBAHCDTZA21HL</x:v>
      </x:c>
      <x:c t="str">
        <x:v>R0P5421925262</x:v>
      </x:c>
      <x:c t="str">
        <x:v>R0P5421925099</x:v>
      </x:c>
      <x:c t="str">
        <x:v>AsM Audit Remediation Corrections Submission - ARA - 16Jan2018</x:v>
      </x:c>
    </x:row>
    <x:row>
      <x:c t="str">
        <x:v>R0P5421925263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REBAHCDTZA21HP</x:v>
      </x:c>
      <x:c t="str">
        <x:v>R0P5421925263</x:v>
      </x:c>
      <x:c t="str">
        <x:v>R0P5421925100</x:v>
      </x:c>
      <x:c t="str">
        <x:v>AsM Audit Remediation Corrections Submission - ARA - 16Jan2018</x:v>
      </x:c>
    </x:row>
    <x:row>
      <x:c t="str">
        <x:v>R0P5421925264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REBAHCDTZA21HS</x:v>
      </x:c>
      <x:c t="str">
        <x:v>R0P5421925264</x:v>
      </x:c>
      <x:c t="str">
        <x:v>R0P5421925101</x:v>
      </x:c>
      <x:c t="str">
        <x:v>AsM Audit Remediation Corrections Submission - ARA - 16Jan2018</x:v>
      </x:c>
    </x:row>
    <x:row>
      <x:c t="str">
        <x:v>R0P5421925265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REBAHCDTZA21HW</x:v>
      </x:c>
      <x:c t="str">
        <x:v>R0P5421925265</x:v>
      </x:c>
      <x:c t="str">
        <x:v>R0P5421925102</x:v>
      </x:c>
      <x:c t="str">
        <x:v>AsM Audit Remediation Corrections Submission - ARA - 16Jan2018</x:v>
      </x:c>
    </x:row>
    <x:row>
      <x:c t="str">
        <x:v>R0P5421925266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REBAHCDTZA21HZ</x:v>
      </x:c>
      <x:c t="str">
        <x:v>R0P5421925266</x:v>
      </x:c>
      <x:c t="str">
        <x:v>R0P5421925103</x:v>
      </x:c>
      <x:c t="str">
        <x:v>AsM Audit Remediation Corrections Submission - ARA - 16Jan2018</x:v>
      </x:c>
    </x:row>
    <x:row>
      <x:c t="str">
        <x:v>R0P5421925267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REBAHCDTZA21J2</x:v>
      </x:c>
      <x:c t="str">
        <x:v>R0P5421925267</x:v>
      </x:c>
      <x:c t="str">
        <x:v>R0P5421925104</x:v>
      </x:c>
      <x:c t="str">
        <x:v>AsM Audit Remediation Corrections Submission - ARA - 16Jan2018</x:v>
      </x:c>
    </x:row>
    <x:row>
      <x:c t="str">
        <x:v>R0P5421925268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REBAHCDTZA21JH</x:v>
      </x:c>
      <x:c t="str">
        <x:v>R0P5421925268</x:v>
      </x:c>
      <x:c t="str">
        <x:v>R0P5421925105</x:v>
      </x:c>
      <x:c t="str">
        <x:v>AsM Audit Remediation Corrections Submission - ARA - 16Jan2018</x:v>
      </x:c>
    </x:row>
    <x:row>
      <x:c t="str">
        <x:v>R0P5421925269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REBAHCDTZA21JL</x:v>
      </x:c>
      <x:c t="str">
        <x:v>R0P5421925269</x:v>
      </x:c>
      <x:c t="str">
        <x:v>R0P5421925106</x:v>
      </x:c>
      <x:c t="str">
        <x:v>AsM Audit Remediation Corrections Submission - ARA - 16Jan2018</x:v>
      </x:c>
    </x:row>
    <x:row>
      <x:c t="str">
        <x:v>R0P5421925270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REBAHCDTZA21JP</x:v>
      </x:c>
      <x:c t="str">
        <x:v>R0P5421925270</x:v>
      </x:c>
      <x:c t="str">
        <x:v>R0P5421925107</x:v>
      </x:c>
      <x:c t="str">
        <x:v>AsM Audit Remediation Corrections Submission - ARA - 16Jan2018</x:v>
      </x:c>
    </x:row>
    <x:row>
      <x:c t="str">
        <x:v>R0P5421925271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REBAHCDTZA21JS</x:v>
      </x:c>
      <x:c t="str">
        <x:v>R0P5421925271</x:v>
      </x:c>
      <x:c t="str">
        <x:v>R0P5421925108</x:v>
      </x:c>
      <x:c t="str">
        <x:v>AsM Audit Remediation Corrections Submission - ARA - 16Jan2018</x:v>
      </x:c>
    </x:row>
    <x:row>
      <x:c t="str">
        <x:v>R0P5421925272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REBAHCDTZA21JW</x:v>
      </x:c>
      <x:c t="str">
        <x:v>R0P5421925272</x:v>
      </x:c>
      <x:c t="str">
        <x:v>R0P5421925109</x:v>
      </x:c>
      <x:c t="str">
        <x:v>AsM Audit Remediation Corrections Submission - ARA - 16Jan2018</x:v>
      </x:c>
    </x:row>
    <x:row>
      <x:c t="str">
        <x:v>R0P5421925273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REBAHCDTZA21JZ</x:v>
      </x:c>
      <x:c t="str">
        <x:v>R0P5421925273</x:v>
      </x:c>
      <x:c t="str">
        <x:v>R0P5421925110</x:v>
      </x:c>
      <x:c t="str">
        <x:v>AsM Audit Remediation Corrections Submission - ARA - 16Jan2018</x:v>
      </x:c>
    </x:row>
    <x:row>
      <x:c t="str">
        <x:v>R0P5421925274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REBAHCDTZA21K2</x:v>
      </x:c>
      <x:c t="str">
        <x:v>R0P5421925274</x:v>
      </x:c>
      <x:c t="str">
        <x:v>R0P5421925111</x:v>
      </x:c>
      <x:c t="str">
        <x:v>AsM Audit Remediation Corrections Submission - ARA - 16Jan2018</x:v>
      </x:c>
    </x:row>
    <x:row>
      <x:c t="str">
        <x:v>R0P5421925275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REBAHCDTZA21K5</x:v>
      </x:c>
      <x:c t="str">
        <x:v>R0P5421925275</x:v>
      </x:c>
      <x:c t="str">
        <x:v>R0P5421924690</x:v>
      </x:c>
      <x:c t="str">
        <x:v>AsM Audit Remediation Corrections Submission - ARA - 16Jan2018</x:v>
      </x:c>
    </x:row>
    <x:row>
      <x:c t="str">
        <x:v>R0P5421925276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REBAHCDTZA21K8</x:v>
      </x:c>
      <x:c t="str">
        <x:v>R0P5421925276</x:v>
      </x:c>
      <x:c t="str">
        <x:v>R0P5421924691</x:v>
      </x:c>
      <x:c t="str">
        <x:v>AsM Audit Remediation Corrections Submission - ARA - 16Jan2018</x:v>
      </x:c>
    </x:row>
    <x:row>
      <x:c t="str">
        <x:v>R0P5421925277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REBAHCDTZA21KC</x:v>
      </x:c>
      <x:c t="str">
        <x:v>R0P5421925277</x:v>
      </x:c>
      <x:c t="str">
        <x:v>R0P5421924692</x:v>
      </x:c>
      <x:c t="str">
        <x:v>AsM Audit Remediation Corrections Submission - ARA - 16Jan2018</x:v>
      </x:c>
    </x:row>
    <x:row>
      <x:c t="str">
        <x:v>R0P5421925278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REBAHCDTZA21KG</x:v>
      </x:c>
      <x:c t="str">
        <x:v>R0P5421925278</x:v>
      </x:c>
      <x:c t="str">
        <x:v>R0P5421924693</x:v>
      </x:c>
      <x:c t="str">
        <x:v>AsM Audit Remediation Corrections Submission - ARA - 16Jan2018</x:v>
      </x:c>
    </x:row>
    <x:row>
      <x:c t="str">
        <x:v>R0P5421925279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REBAHCDTZA21KK</x:v>
      </x:c>
      <x:c t="str">
        <x:v>R0P5421925279</x:v>
      </x:c>
      <x:c t="str">
        <x:v>R0P5421924694</x:v>
      </x:c>
      <x:c t="str">
        <x:v>AsM Audit Remediation Corrections Submission - ARA - 16Jan2018</x:v>
      </x:c>
    </x:row>
    <x:row>
      <x:c t="str">
        <x:v>R0P5421925280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REBAHCDTZA21KN</x:v>
      </x:c>
      <x:c t="str">
        <x:v>R0P5421925280</x:v>
      </x:c>
      <x:c t="str">
        <x:v>R0P5421924695</x:v>
      </x:c>
      <x:c t="str">
        <x:v>AsM Audit Remediation Corrections Submission - ARA - 16Jan2018</x:v>
      </x:c>
    </x:row>
    <x:row>
      <x:c t="str">
        <x:v>R0P5421925281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REBAHCDTZA21KR</x:v>
      </x:c>
      <x:c t="str">
        <x:v>R0P5421925281</x:v>
      </x:c>
      <x:c t="str">
        <x:v>R0P5421924696</x:v>
      </x:c>
      <x:c t="str">
        <x:v>AsM Audit Remediation Corrections Submission - ARA - 16Jan2018</x:v>
      </x:c>
    </x:row>
    <x:row>
      <x:c t="str">
        <x:v>R0P5421925282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REBAHCDTZA21KV</x:v>
      </x:c>
      <x:c t="str">
        <x:v>R0P5421925282</x:v>
      </x:c>
      <x:c t="str">
        <x:v>R0P5421924697</x:v>
      </x:c>
      <x:c t="str">
        <x:v>AsM Audit Remediation Corrections Submission - ARA - 16Jan2018</x:v>
      </x:c>
    </x:row>
    <x:row>
      <x:c t="str">
        <x:v>R0P5421925283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REBAHCDTZA21KY</x:v>
      </x:c>
      <x:c t="str">
        <x:v>R0P5421925283</x:v>
      </x:c>
      <x:c t="str">
        <x:v>R0P5421924698</x:v>
      </x:c>
      <x:c t="str">
        <x:v>AsM Audit Remediation Corrections Submission - ARA - 16Jan2018</x:v>
      </x:c>
    </x:row>
    <x:row>
      <x:c t="str">
        <x:v>R0P5421925284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REBAHCDTZA21L1</x:v>
      </x:c>
      <x:c t="str">
        <x:v>R0P5421925284</x:v>
      </x:c>
      <x:c t="str">
        <x:v>R0P5421924699</x:v>
      </x:c>
      <x:c t="str">
        <x:v>AsM Audit Remediation Corrections Submission - ARA - 16Jan2018</x:v>
      </x:c>
    </x:row>
    <x:row>
      <x:c t="str">
        <x:v>R0P5421925285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REBAHCDTZA21L4</x:v>
      </x:c>
      <x:c t="str">
        <x:v>R0P5421925285</x:v>
      </x:c>
      <x:c t="str">
        <x:v>R0P5421924700</x:v>
      </x:c>
      <x:c t="str">
        <x:v>AsM Audit Remediation Corrections Submission - ARA - 16Jan2018</x:v>
      </x:c>
    </x:row>
    <x:row>
      <x:c t="str">
        <x:v>R0P5421925286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REBAHCDTZA21L7</x:v>
      </x:c>
      <x:c t="str">
        <x:v>R0P5421925286</x:v>
      </x:c>
      <x:c t="str">
        <x:v>R0P5421924701</x:v>
      </x:c>
      <x:c t="str">
        <x:v>AsM Audit Remediation Corrections Submission - ARA - 16Jan2018</x:v>
      </x:c>
    </x:row>
    <x:row>
      <x:c t="str">
        <x:v>R0P5421925287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REBAHCDTZA21LB</x:v>
      </x:c>
      <x:c t="str">
        <x:v>R0P5421925287</x:v>
      </x:c>
      <x:c t="str">
        <x:v>R0P5421924702</x:v>
      </x:c>
      <x:c t="str">
        <x:v>AsM Audit Remediation Corrections Submission - ARA - 16Jan2018</x:v>
      </x:c>
    </x:row>
    <x:row>
      <x:c t="str">
        <x:v>R0P5421925288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REBAHCDTZA21LF</x:v>
      </x:c>
      <x:c t="str">
        <x:v>R0P5421925288</x:v>
      </x:c>
      <x:c t="str">
        <x:v>R0P5421924703</x:v>
      </x:c>
      <x:c t="str">
        <x:v>AsM Audit Remediation Corrections Submission - ARA - 16Jan2018</x:v>
      </x:c>
    </x:row>
    <x:row>
      <x:c t="str">
        <x:v>R0P5421925289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REBAHCDTZA21LJ</x:v>
      </x:c>
      <x:c t="str">
        <x:v>R0P5421925289</x:v>
      </x:c>
      <x:c t="str">
        <x:v>R0P5421924704</x:v>
      </x:c>
      <x:c t="str">
        <x:v>AsM Audit Remediation Corrections Submission - ARA - 16Jan2018</x:v>
      </x:c>
    </x:row>
    <x:row>
      <x:c t="str">
        <x:v>R0P5421925290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REBAHCDTZA21LM</x:v>
      </x:c>
      <x:c t="str">
        <x:v>R0P5421925290</x:v>
      </x:c>
      <x:c t="str">
        <x:v>R0P5421924705</x:v>
      </x:c>
      <x:c t="str">
        <x:v>AsM Audit Remediation Corrections Submission - ARA - 16Jan2018</x:v>
      </x:c>
    </x:row>
    <x:row>
      <x:c t="str">
        <x:v>R0P5421925291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REBAHCDTZA21LQ</x:v>
      </x:c>
      <x:c t="str">
        <x:v>R0P5421925291</x:v>
      </x:c>
      <x:c t="str">
        <x:v>R0P5421925096</x:v>
      </x:c>
      <x:c t="str">
        <x:v>AsM Audit Remediation Corrections Submission - ARA - 16Jan2018</x:v>
      </x:c>
    </x:row>
    <x:row>
      <x:c t="str">
        <x:v>R0P5421925292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REBAHCDTZA21LT</x:v>
      </x:c>
      <x:c t="str">
        <x:v>R0P5421925292</x:v>
      </x:c>
      <x:c t="str">
        <x:v>R0P5421925097</x:v>
      </x:c>
      <x:c t="str">
        <x:v>AsM Audit Remediation Corrections Submission - ARA - 16Jan2018</x:v>
      </x:c>
    </x:row>
    <x:row>
      <x:c t="str">
        <x:v>R0P5421925293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REBAHCDTZA21LX</x:v>
      </x:c>
      <x:c t="str">
        <x:v>R0P5421925293</x:v>
      </x:c>
      <x:c t="str">
        <x:v>R0P5421925098</x:v>
      </x:c>
      <x:c t="str">
        <x:v>AsM Audit Remediation Corrections Submission - ARA - 16Jan2018</x:v>
      </x:c>
    </x:row>
    <x:row>
      <x:c t="str">
        <x:v>R0P5421925294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REBAHCDTZA21M0</x:v>
      </x:c>
      <x:c t="str">
        <x:v>R0P5421925294</x:v>
      </x:c>
      <x:c t="str">
        <x:v>R0P5421925099</x:v>
      </x:c>
      <x:c t="str">
        <x:v>AsM Audit Remediation Corrections Submission - ARA - 16Jan2018</x:v>
      </x:c>
    </x:row>
    <x:row>
      <x:c t="str">
        <x:v>R0P5421925295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REBAHCDTZA21M3</x:v>
      </x:c>
      <x:c t="str">
        <x:v>R0P5421925295</x:v>
      </x:c>
      <x:c t="str">
        <x:v>R0P5421925100</x:v>
      </x:c>
      <x:c t="str">
        <x:v>AsM Audit Remediation Corrections Submission - ARA - 16Jan2018</x:v>
      </x:c>
    </x:row>
    <x:row>
      <x:c t="str">
        <x:v>R0P5421925296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REBAHCDTZA21M6</x:v>
      </x:c>
      <x:c t="str">
        <x:v>R0P5421925296</x:v>
      </x:c>
      <x:c t="str">
        <x:v>R0P5421925101</x:v>
      </x:c>
      <x:c t="str">
        <x:v>AsM Audit Remediation Corrections Submission - ARA - 16Jan2018</x:v>
      </x:c>
    </x:row>
    <x:row>
      <x:c t="str">
        <x:v>R0P5421925297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REBAHCDTZA21M9</x:v>
      </x:c>
      <x:c t="str">
        <x:v>R0P5421925297</x:v>
      </x:c>
      <x:c t="str">
        <x:v>R0P5421925102</x:v>
      </x:c>
      <x:c t="str">
        <x:v>AsM Audit Remediation Corrections Submission - ARA - 16Jan2018</x:v>
      </x:c>
    </x:row>
    <x:row>
      <x:c t="str">
        <x:v>R0P5421925298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REBAHCDTZA21MD</x:v>
      </x:c>
      <x:c t="str">
        <x:v>R0P5421925298</x:v>
      </x:c>
      <x:c t="str">
        <x:v>R0P5421925103</x:v>
      </x:c>
      <x:c t="str">
        <x:v>AsM Audit Remediation Corrections Submission - ARA - 16Jan2018</x:v>
      </x:c>
    </x:row>
    <x:row>
      <x:c t="str">
        <x:v>R0P5421925299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REBAHCDTZA21MH</x:v>
      </x:c>
      <x:c t="str">
        <x:v>R0P5421925299</x:v>
      </x:c>
      <x:c t="str">
        <x:v>R0P5421925104</x:v>
      </x:c>
      <x:c t="str">
        <x:v>AsM Audit Remediation Corrections Submission - ARA - 16Jan2018</x:v>
      </x:c>
    </x:row>
    <x:row>
      <x:c t="str">
        <x:v>R0P5421925300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REBAHCDTZA21ML</x:v>
      </x:c>
      <x:c t="str">
        <x:v>R0P5421925300</x:v>
      </x:c>
      <x:c t="str">
        <x:v>R0P5421925105</x:v>
      </x:c>
      <x:c t="str">
        <x:v>AsM Audit Remediation Corrections Submission - ARA - 16Jan2018</x:v>
      </x:c>
    </x:row>
    <x:row>
      <x:c t="str">
        <x:v>R0P5421925301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REBAHCDTZA21MP</x:v>
      </x:c>
      <x:c t="str">
        <x:v>R0P5421925301</x:v>
      </x:c>
      <x:c t="str">
        <x:v>R0P5421925106</x:v>
      </x:c>
      <x:c t="str">
        <x:v>AsM Audit Remediation Corrections Submission - ARA - 16Jan2018</x:v>
      </x:c>
    </x:row>
    <x:row>
      <x:c t="str">
        <x:v>R0P5421925302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REBAHCDTZA21MS</x:v>
      </x:c>
      <x:c t="str">
        <x:v>R0P5421925302</x:v>
      </x:c>
      <x:c t="str">
        <x:v>R0P5421925107</x:v>
      </x:c>
      <x:c t="str">
        <x:v>AsM Audit Remediation Corrections Submission - ARA - 16Jan2018</x:v>
      </x:c>
    </x:row>
    <x:row>
      <x:c t="str">
        <x:v>R0P5421925303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REBAHCDTZA21MW</x:v>
      </x:c>
      <x:c t="str">
        <x:v>R0P5421925303</x:v>
      </x:c>
      <x:c t="str">
        <x:v>R0P5421925108</x:v>
      </x:c>
      <x:c t="str">
        <x:v>AsM Audit Remediation Corrections Submission - ARA - 16Jan2018</x:v>
      </x:c>
    </x:row>
    <x:row>
      <x:c t="str">
        <x:v>R0P5421925304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REBAHCDTZA21MZ</x:v>
      </x:c>
      <x:c t="str">
        <x:v>R0P5421925304</x:v>
      </x:c>
      <x:c t="str">
        <x:v>R0P5421925109</x:v>
      </x:c>
      <x:c t="str">
        <x:v>AsM Audit Remediation Corrections Submission - ARA - 16Jan2018</x:v>
      </x:c>
    </x:row>
    <x:row>
      <x:c t="str">
        <x:v>R0P5421925305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REBAHCDTZA21N2</x:v>
      </x:c>
      <x:c t="str">
        <x:v>R0P5421925305</x:v>
      </x:c>
      <x:c t="str">
        <x:v>R0P5421925110</x:v>
      </x:c>
      <x:c t="str">
        <x:v>AsM Audit Remediation Corrections Submission - ARA - 16Jan2018</x:v>
      </x:c>
    </x:row>
    <x:row>
      <x:c t="str">
        <x:v>R0P5421925306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REBAHCDTZA21N5</x:v>
      </x:c>
      <x:c t="str">
        <x:v>R0P5421925306</x:v>
      </x:c>
      <x:c t="str">
        <x:v>R0P5421925111</x:v>
      </x:c>
      <x:c t="str">
        <x:v>AsM Audit Remediation Corrections Submission - ARA - 16Jan2018</x:v>
      </x:c>
    </x:row>
    <x:row>
      <x:c t="str">
        <x:v>R0P5421925307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REBAHCDTZA21N8</x:v>
      </x:c>
      <x:c t="str">
        <x:v>R0P5421925307</x:v>
      </x:c>
      <x:c t="str">
        <x:v>R0P5421924690</x:v>
      </x:c>
      <x:c t="str">
        <x:v>AsM Audit Remediation Corrections Submission - ARA - 16Jan2018</x:v>
      </x:c>
    </x:row>
    <x:row>
      <x:c t="str">
        <x:v>R0P5421925308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REBAHCDTZA21NC</x:v>
      </x:c>
      <x:c t="str">
        <x:v>R0P5421925308</x:v>
      </x:c>
      <x:c t="str">
        <x:v>R0P5421924691</x:v>
      </x:c>
      <x:c t="str">
        <x:v>AsM Audit Remediation Corrections Submission - ARA - 16Jan2018</x:v>
      </x:c>
    </x:row>
    <x:row>
      <x:c t="str">
        <x:v>R0P5421925309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REBAHCDTZA21NG</x:v>
      </x:c>
      <x:c t="str">
        <x:v>R0P5421925309</x:v>
      </x:c>
      <x:c t="str">
        <x:v>R0P5421924692</x:v>
      </x:c>
      <x:c t="str">
        <x:v>AsM Audit Remediation Corrections Submission - ARA - 16Jan2018</x:v>
      </x:c>
    </x:row>
    <x:row>
      <x:c t="str">
        <x:v>R0P5421925310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REBAHCDTZA21NK</x:v>
      </x:c>
      <x:c t="str">
        <x:v>R0P5421925310</x:v>
      </x:c>
      <x:c t="str">
        <x:v>R0P5421924693</x:v>
      </x:c>
      <x:c t="str">
        <x:v>AsM Audit Remediation Corrections Submission - ARA - 16Jan2018</x:v>
      </x:c>
    </x:row>
    <x:row>
      <x:c t="str">
        <x:v>R0P5421925311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REBAHCDTZA21NN</x:v>
      </x:c>
      <x:c t="str">
        <x:v>R0P5421925311</x:v>
      </x:c>
      <x:c t="str">
        <x:v>R0P5421924694</x:v>
      </x:c>
      <x:c t="str">
        <x:v>AsM Audit Remediation Corrections Submission - ARA - 16Jan2018</x:v>
      </x:c>
    </x:row>
    <x:row>
      <x:c t="str">
        <x:v>R0P5421925312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REBAHCDTZA21NR</x:v>
      </x:c>
      <x:c t="str">
        <x:v>R0P5421925312</x:v>
      </x:c>
      <x:c t="str">
        <x:v>R0P5421924695</x:v>
      </x:c>
      <x:c t="str">
        <x:v>AsM Audit Remediation Corrections Submission - ARA - 16Jan2018</x:v>
      </x:c>
    </x:row>
    <x:row>
      <x:c t="str">
        <x:v>R0P5421925313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REBAHCDTZA21NV</x:v>
      </x:c>
      <x:c t="str">
        <x:v>R0P5421925313</x:v>
      </x:c>
      <x:c t="str">
        <x:v>R0P5421924696</x:v>
      </x:c>
      <x:c t="str">
        <x:v>AsM Audit Remediation Corrections Submission - ARA - 16Jan2018</x:v>
      </x:c>
    </x:row>
    <x:row>
      <x:c t="str">
        <x:v>R0P5421925314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REBAHCDTZA21NY</x:v>
      </x:c>
      <x:c t="str">
        <x:v>R0P5421925314</x:v>
      </x:c>
      <x:c t="str">
        <x:v>R0P5421924697</x:v>
      </x:c>
      <x:c t="str">
        <x:v>AsM Audit Remediation Corrections Submission - ARA - 16Jan2018</x:v>
      </x:c>
    </x:row>
    <x:row>
      <x:c t="str">
        <x:v>R0P5421925315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REBAHCDTZA21P1</x:v>
      </x:c>
      <x:c t="str">
        <x:v>R0P5421925315</x:v>
      </x:c>
      <x:c t="str">
        <x:v>R0P5421924698</x:v>
      </x:c>
      <x:c t="str">
        <x:v>AsM Audit Remediation Corrections Submission - ARA - 16Jan2018</x:v>
      </x:c>
    </x:row>
    <x:row>
      <x:c t="str">
        <x:v>R0P5421925316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REBAHCDTZA21P4</x:v>
      </x:c>
      <x:c t="str">
        <x:v>R0P5421925316</x:v>
      </x:c>
      <x:c t="str">
        <x:v>R0P5421924699</x:v>
      </x:c>
      <x:c t="str">
        <x:v>AsM Audit Remediation Corrections Submission - ARA - 16Jan2018</x:v>
      </x:c>
    </x:row>
    <x:row>
      <x:c t="str">
        <x:v>R0P5421925317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REBAHCDTZA21P7</x:v>
      </x:c>
      <x:c t="str">
        <x:v>R0P5421925317</x:v>
      </x:c>
      <x:c t="str">
        <x:v>R0P5421924700</x:v>
      </x:c>
      <x:c t="str">
        <x:v>AsM Audit Remediation Corrections Submission - ARA - 16Jan2018</x:v>
      </x:c>
    </x:row>
    <x:row>
      <x:c t="str">
        <x:v>R0P5421925318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REBAHCDTZA20SM</x:v>
      </x:c>
      <x:c t="str">
        <x:v>R0P5421925318</x:v>
      </x:c>
      <x:c t="str">
        <x:v>R0P5421924701</x:v>
      </x:c>
      <x:c t="str">
        <x:v>AsM Audit Remediation Corrections Submission - ARA - 16Jan2018</x:v>
      </x:c>
    </x:row>
    <x:row>
      <x:c t="str">
        <x:v>R0P5421925319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REBAHCDTZA20SQ</x:v>
      </x:c>
      <x:c t="str">
        <x:v>R0P5421925319</x:v>
      </x:c>
      <x:c t="str">
        <x:v>R0P5421924702</x:v>
      </x:c>
      <x:c t="str">
        <x:v>AsM Audit Remediation Corrections Submission - ARA - 16Jan2018</x:v>
      </x:c>
    </x:row>
    <x:row>
      <x:c t="str">
        <x:v>R0P5421925320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REBAHCDTZA20ST</x:v>
      </x:c>
      <x:c t="str">
        <x:v>R0P5421925320</x:v>
      </x:c>
      <x:c t="str">
        <x:v>R0P5421924703</x:v>
      </x:c>
      <x:c t="str">
        <x:v>AsM Audit Remediation Corrections Submission - ARA - 16Jan2018</x:v>
      </x:c>
    </x:row>
    <x:row>
      <x:c t="str">
        <x:v>R0P5421925321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REBAHCDTZA20SX</x:v>
      </x:c>
      <x:c t="str">
        <x:v>R0P5421925321</x:v>
      </x:c>
      <x:c t="str">
        <x:v>R0P5421924704</x:v>
      </x:c>
      <x:c t="str">
        <x:v>AsM Audit Remediation Corrections Submission - ARA - 16Jan2018</x:v>
      </x:c>
    </x:row>
    <x:row>
      <x:c t="str">
        <x:v>R0P5421925322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REBAHCDTZA20T0</x:v>
      </x:c>
      <x:c t="str">
        <x:v>R0P5421925322</x:v>
      </x:c>
      <x:c t="str">
        <x:v>R0P5421924705</x:v>
      </x:c>
      <x:c t="str">
        <x:v>AsM Audit Remediation Corrections Submission - ARA - 16Jan2018</x:v>
      </x:c>
    </x:row>
    <x:row>
      <x:c t="str">
        <x:v>R0P5421925323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REBAHCDTZA20T3</x:v>
      </x:c>
      <x:c t="str">
        <x:v>R0P5421925323</x:v>
      </x:c>
      <x:c t="str">
        <x:v>R0P5421925096</x:v>
      </x:c>
      <x:c t="str">
        <x:v>AsM Audit Remediation Corrections Submission - ARA - 16Jan2018</x:v>
      </x:c>
    </x:row>
    <x:row>
      <x:c t="str">
        <x:v>R0P5421925324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REBAHCDTZA20T6</x:v>
      </x:c>
      <x:c t="str">
        <x:v>R0P5421925324</x:v>
      </x:c>
      <x:c t="str">
        <x:v>R0P5421925097</x:v>
      </x:c>
      <x:c t="str">
        <x:v>AsM Audit Remediation Corrections Submission - ARA - 16Jan2018</x:v>
      </x:c>
    </x:row>
    <x:row>
      <x:c t="str">
        <x:v>R0P5421925325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REBAHCDTZA20T9</x:v>
      </x:c>
      <x:c t="str">
        <x:v>R0P5421925325</x:v>
      </x:c>
      <x:c t="str">
        <x:v>R0P5421925098</x:v>
      </x:c>
      <x:c t="str">
        <x:v>AsM Audit Remediation Corrections Submission - ARA - 16Jan2018</x:v>
      </x:c>
    </x:row>
    <x:row>
      <x:c t="str">
        <x:v>R0P5421925326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REBAHCDTZA20TD</x:v>
      </x:c>
      <x:c t="str">
        <x:v>R0P5421925326</x:v>
      </x:c>
      <x:c t="str">
        <x:v>R0P5421925099</x:v>
      </x:c>
      <x:c t="str">
        <x:v>AsM Audit Remediation Corrections Submission - ARA - 16Jan2018</x:v>
      </x:c>
    </x:row>
    <x:row>
      <x:c t="str">
        <x:v>R0P5421925327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REBAHCDTZA20TH</x:v>
      </x:c>
      <x:c t="str">
        <x:v>R0P5421925327</x:v>
      </x:c>
      <x:c t="str">
        <x:v>R0P5421925100</x:v>
      </x:c>
      <x:c t="str">
        <x:v>AsM Audit Remediation Corrections Submission - ARA - 16Jan2018</x:v>
      </x:c>
    </x:row>
    <x:row>
      <x:c t="str">
        <x:v>R0P5421925328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REBAHCDTZA20TL</x:v>
      </x:c>
      <x:c t="str">
        <x:v>R0P5421925328</x:v>
      </x:c>
      <x:c t="str">
        <x:v>R0P5421925101</x:v>
      </x:c>
      <x:c t="str">
        <x:v>AsM Audit Remediation Corrections Submission - ARA - 16Jan2018</x:v>
      </x:c>
    </x:row>
    <x:row>
      <x:c t="str">
        <x:v>R0P5421925329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REBAHCDTZA20TP</x:v>
      </x:c>
      <x:c t="str">
        <x:v>R0P5421925329</x:v>
      </x:c>
      <x:c t="str">
        <x:v>R0P5421925102</x:v>
      </x:c>
      <x:c t="str">
        <x:v>AsM Audit Remediation Corrections Submission - ARA - 16Jan2018</x:v>
      </x:c>
    </x:row>
    <x:row>
      <x:c t="str">
        <x:v>R0P5421925330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REBAHCDTZA20TS</x:v>
      </x:c>
      <x:c t="str">
        <x:v>R0P5421925330</x:v>
      </x:c>
      <x:c t="str">
        <x:v>R0P5421925103</x:v>
      </x:c>
      <x:c t="str">
        <x:v>AsM Audit Remediation Corrections Submission - ARA - 16Jan2018</x:v>
      </x:c>
    </x:row>
    <x:row>
      <x:c t="str">
        <x:v>R0P5421925331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REBAHCDTZA20TW</x:v>
      </x:c>
      <x:c t="str">
        <x:v>R0P5421925331</x:v>
      </x:c>
      <x:c t="str">
        <x:v>R0P5421925104</x:v>
      </x:c>
      <x:c t="str">
        <x:v>AsM Audit Remediation Corrections Submission - ARA - 16Jan2018</x:v>
      </x:c>
    </x:row>
    <x:row>
      <x:c t="str">
        <x:v>R0P5421925332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REBAHCDTZA20TZ</x:v>
      </x:c>
      <x:c t="str">
        <x:v>R0P5421925332</x:v>
      </x:c>
      <x:c t="str">
        <x:v>R0P5421925105</x:v>
      </x:c>
      <x:c t="str">
        <x:v>AsM Audit Remediation Corrections Submission - ARA - 16Jan2018</x:v>
      </x:c>
    </x:row>
    <x:row>
      <x:c t="str">
        <x:v>R0P5421925333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REBAHCDTZA20V2</x:v>
      </x:c>
      <x:c t="str">
        <x:v>R0P5421925333</x:v>
      </x:c>
      <x:c t="str">
        <x:v>R0P5421925106</x:v>
      </x:c>
      <x:c t="str">
        <x:v>AsM Audit Remediation Corrections Submission - ARA - 16Jan2018</x:v>
      </x:c>
    </x:row>
    <x:row>
      <x:c t="str">
        <x:v>R0P5421925334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REBAHCDTZA20V5</x:v>
      </x:c>
      <x:c t="str">
        <x:v>R0P5421925334</x:v>
      </x:c>
      <x:c t="str">
        <x:v>R0P5421925107</x:v>
      </x:c>
      <x:c t="str">
        <x:v>AsM Audit Remediation Corrections Submission - ARA - 16Jan2018</x:v>
      </x:c>
    </x:row>
    <x:row>
      <x:c t="str">
        <x:v>R0P5421925335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REBAHCDTZA21D5</x:v>
      </x:c>
      <x:c t="str">
        <x:v>R0P5421925335</x:v>
      </x:c>
      <x:c t="str">
        <x:v>R0P5421925108</x:v>
      </x:c>
      <x:c t="str">
        <x:v>AsM Audit Remediation Corrections Submission - ARA - 16Jan2018</x:v>
      </x:c>
    </x:row>
    <x:row>
      <x:c t="str">
        <x:v>R0P5421925336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REBAHCDTZA21GK</x:v>
      </x:c>
      <x:c t="str">
        <x:v>R0P5421925336</x:v>
      </x:c>
      <x:c t="str">
        <x:v>R0P5421925109</x:v>
      </x:c>
      <x:c t="str">
        <x:v>AsM Audit Remediation Corrections Submission - ARA - 16Jan2018</x:v>
      </x:c>
    </x:row>
    <x:row>
      <x:c t="str">
        <x:v>R0P5421925337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REBAHCDTZA21GN</x:v>
      </x:c>
      <x:c t="str">
        <x:v>R0P5421925337</x:v>
      </x:c>
      <x:c t="str">
        <x:v>R0P5421925110</x:v>
      </x:c>
      <x:c t="str">
        <x:v>AsM Audit Remediation Corrections Submission - ARA - 16Jan2018</x:v>
      </x:c>
    </x:row>
    <x:row>
      <x:c t="str">
        <x:v>R0P5421925338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REBAHCDTZA21GR</x:v>
      </x:c>
      <x:c t="str">
        <x:v>R0P5421925338</x:v>
      </x:c>
      <x:c t="str">
        <x:v>R0P5421925111</x:v>
      </x:c>
      <x:c t="str">
        <x:v>AsM Audit Remediation Corrections Submission - ARA - 16Jan2018</x:v>
      </x:c>
    </x:row>
    <x:row>
      <x:c t="str">
        <x:v>R0P5421925339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REBAHCDTZA21GV</x:v>
      </x:c>
      <x:c t="str">
        <x:v>R0P5421925339</x:v>
      </x:c>
      <x:c t="str">
        <x:v>R0P5421924690</x:v>
      </x:c>
      <x:c t="str">
        <x:v>AsM Audit Remediation Corrections Submission - ARA - 16Jan2018</x:v>
      </x:c>
    </x:row>
    <x:row>
      <x:c t="str">
        <x:v>R0P5421925340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REBAHCDTZA21GY</x:v>
      </x:c>
      <x:c t="str">
        <x:v>R0P5421925340</x:v>
      </x:c>
      <x:c t="str">
        <x:v>R0P5421924691</x:v>
      </x:c>
      <x:c t="str">
        <x:v>AsM Audit Remediation Corrections Submission - ARA - 16Jan2018</x:v>
      </x:c>
    </x:row>
    <x:row>
      <x:c t="str">
        <x:v>R0P5421925341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REBAHCDTZA21H1</x:v>
      </x:c>
      <x:c t="str">
        <x:v>R0P5421925341</x:v>
      </x:c>
      <x:c t="str">
        <x:v>R0P5421924692</x:v>
      </x:c>
      <x:c t="str">
        <x:v>AsM Audit Remediation Corrections Submission - ARA - 16Jan2018</x:v>
      </x:c>
    </x:row>
    <x:row>
      <x:c t="str">
        <x:v>R0P5421925342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REBAHCDTZA21H4</x:v>
      </x:c>
      <x:c t="str">
        <x:v>R0P5421925342</x:v>
      </x:c>
      <x:c t="str">
        <x:v>R0P5421924693</x:v>
      </x:c>
      <x:c t="str">
        <x:v>AsM Audit Remediation Corrections Submission - ARA - 16Jan2018</x:v>
      </x:c>
    </x:row>
    <x:row>
      <x:c t="str">
        <x:v>R0P5421925343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REBAHCDTZA21H7</x:v>
      </x:c>
      <x:c t="str">
        <x:v>R0P5421925343</x:v>
      </x:c>
      <x:c t="str">
        <x:v>R0P5421924694</x:v>
      </x:c>
      <x:c t="str">
        <x:v>AsM Audit Remediation Corrections Submission - ARA - 16Jan2018</x:v>
      </x:c>
    </x:row>
    <x:row>
      <x:c t="str">
        <x:v>R0P5421925344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REBAHCDTZA21HB</x:v>
      </x:c>
      <x:c t="str">
        <x:v>R0P5421925344</x:v>
      </x:c>
      <x:c t="str">
        <x:v>R0P5421924695</x:v>
      </x:c>
      <x:c t="str">
        <x:v>AsM Audit Remediation Corrections Submission - ARA - 16Jan2018</x:v>
      </x:c>
    </x:row>
    <x:row>
      <x:c t="str">
        <x:v>R0P5421925345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REBAHCDTZA21HF</x:v>
      </x:c>
      <x:c t="str">
        <x:v>R0P5421925345</x:v>
      </x:c>
      <x:c t="str">
        <x:v>R0P5421924696</x:v>
      </x:c>
      <x:c t="str">
        <x:v>AsM Audit Remediation Corrections Submission - ARA - 16Jan2018</x:v>
      </x:c>
    </x:row>
    <x:row>
      <x:c t="str">
        <x:v>R0P5421925346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REBAHCDTZA21HJ</x:v>
      </x:c>
      <x:c t="str">
        <x:v>R0P5421925346</x:v>
      </x:c>
      <x:c t="str">
        <x:v>R0P5421924697</x:v>
      </x:c>
      <x:c t="str">
        <x:v>AsM Audit Remediation Corrections Submission - ARA - 16Jan2018</x:v>
      </x:c>
    </x:row>
    <x:row>
      <x:c t="str">
        <x:v>R0P5421925347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REBAHCDTZA21HM</x:v>
      </x:c>
      <x:c t="str">
        <x:v>R0P5421925347</x:v>
      </x:c>
      <x:c t="str">
        <x:v>R0P5421924698</x:v>
      </x:c>
      <x:c t="str">
        <x:v>AsM Audit Remediation Corrections Submission - ARA - 16Jan2018</x:v>
      </x:c>
    </x:row>
    <x:row>
      <x:c t="str">
        <x:v>R0P5421925348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REBAHCDTZA21HQ</x:v>
      </x:c>
      <x:c t="str">
        <x:v>R0P5421925348</x:v>
      </x:c>
      <x:c t="str">
        <x:v>R0P5421924699</x:v>
      </x:c>
      <x:c t="str">
        <x:v>AsM Audit Remediation Corrections Submission - ARA - 16Jan2018</x:v>
      </x:c>
    </x:row>
    <x:row>
      <x:c t="str">
        <x:v>R0P5421925349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REBAHCDTZA21HT</x:v>
      </x:c>
      <x:c t="str">
        <x:v>R0P5421925349</x:v>
      </x:c>
      <x:c t="str">
        <x:v>R0P5421924700</x:v>
      </x:c>
      <x:c t="str">
        <x:v>AsM Audit Remediation Corrections Submission - ARA - 16Jan2018</x:v>
      </x:c>
    </x:row>
    <x:row>
      <x:c t="str">
        <x:v>R0P5421925350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REBAHCDTZA21HX</x:v>
      </x:c>
      <x:c t="str">
        <x:v>R0P5421925350</x:v>
      </x:c>
      <x:c t="str">
        <x:v>R0P5421924701</x:v>
      </x:c>
      <x:c t="str">
        <x:v>AsM Audit Remediation Corrections Submission - ARA - 16Jan2018</x:v>
      </x:c>
    </x:row>
    <x:row>
      <x:c t="str">
        <x:v>R0P5421925351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REBAHCDTZA21J0</x:v>
      </x:c>
      <x:c t="str">
        <x:v>R0P5421925351</x:v>
      </x:c>
      <x:c t="str">
        <x:v>R0P5421924702</x:v>
      </x:c>
      <x:c t="str">
        <x:v>AsM Audit Remediation Corrections Submission - ARA - 16Jan2018</x:v>
      </x:c>
    </x:row>
    <x:row>
      <x:c t="str">
        <x:v>R0P5421925352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REBAHCDTZA21J3</x:v>
      </x:c>
      <x:c t="str">
        <x:v>R0P5421925352</x:v>
      </x:c>
      <x:c t="str">
        <x:v>R0P5421924703</x:v>
      </x:c>
      <x:c t="str">
        <x:v>AsM Audit Remediation Corrections Submission - ARA - 16Jan2018</x:v>
      </x:c>
    </x:row>
    <x:row>
      <x:c t="str">
        <x:v>R0P5421925353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REBAHCDTZA21JJ</x:v>
      </x:c>
      <x:c t="str">
        <x:v>R0P5421925353</x:v>
      </x:c>
      <x:c t="str">
        <x:v>R0P5421924704</x:v>
      </x:c>
      <x:c t="str">
        <x:v>AsM Audit Remediation Corrections Submission - ARA - 16Jan2018</x:v>
      </x:c>
    </x:row>
    <x:row>
      <x:c t="str">
        <x:v>R0P5421925354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REBAHCDTZA21JM</x:v>
      </x:c>
      <x:c t="str">
        <x:v>R0P5421925354</x:v>
      </x:c>
      <x:c t="str">
        <x:v>R0P5421924705</x:v>
      </x:c>
      <x:c t="str">
        <x:v>AsM Audit Remediation Corrections Submission - ARA - 16Jan2018</x:v>
      </x:c>
    </x:row>
    <x:row>
      <x:c t="str">
        <x:v>R0P5421925355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REBAHCDTZA21JQ</x:v>
      </x:c>
      <x:c t="str">
        <x:v>R0P5421925355</x:v>
      </x:c>
      <x:c t="str">
        <x:v>R0P5421925096</x:v>
      </x:c>
      <x:c t="str">
        <x:v>AsM Audit Remediation Corrections Submission - ARA - 16Jan2018</x:v>
      </x:c>
    </x:row>
    <x:row>
      <x:c t="str">
        <x:v>R0P5421925356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REBAHCDTZA21JT</x:v>
      </x:c>
      <x:c t="str">
        <x:v>R0P5421925356</x:v>
      </x:c>
      <x:c t="str">
        <x:v>R0P5421925097</x:v>
      </x:c>
      <x:c t="str">
        <x:v>AsM Audit Remediation Corrections Submission - ARA - 16Jan2018</x:v>
      </x:c>
    </x:row>
    <x:row>
      <x:c t="str">
        <x:v>R0P5421925357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REBAHCDTZA21JX</x:v>
      </x:c>
      <x:c t="str">
        <x:v>R0P5421925357</x:v>
      </x:c>
      <x:c t="str">
        <x:v>R0P5421925098</x:v>
      </x:c>
      <x:c t="str">
        <x:v>AsM Audit Remediation Corrections Submission - ARA - 16Jan2018</x:v>
      </x:c>
    </x:row>
    <x:row>
      <x:c t="str">
        <x:v>R0P5421925358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REBAHCDTZA21K0</x:v>
      </x:c>
      <x:c t="str">
        <x:v>R0P5421925358</x:v>
      </x:c>
      <x:c t="str">
        <x:v>R0P5421925099</x:v>
      </x:c>
      <x:c t="str">
        <x:v>AsM Audit Remediation Corrections Submission - ARA - 16Jan2018</x:v>
      </x:c>
    </x:row>
    <x:row>
      <x:c t="str">
        <x:v>R0P5421925359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REBAHCDTZA21K3</x:v>
      </x:c>
      <x:c t="str">
        <x:v>R0P5421925359</x:v>
      </x:c>
      <x:c t="str">
        <x:v>R0P5421925100</x:v>
      </x:c>
      <x:c t="str">
        <x:v>AsM Audit Remediation Corrections Submission - ARA - 16Jan2018</x:v>
      </x:c>
    </x:row>
    <x:row>
      <x:c t="str">
        <x:v>R0P5421925360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REBAHCDTZA21K6</x:v>
      </x:c>
      <x:c t="str">
        <x:v>R0P5421925360</x:v>
      </x:c>
      <x:c t="str">
        <x:v>R0P5421925101</x:v>
      </x:c>
      <x:c t="str">
        <x:v>AsM Audit Remediation Corrections Submission - ARA - 16Jan2018</x:v>
      </x:c>
    </x:row>
    <x:row>
      <x:c t="str">
        <x:v>R0P5421925361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REBAHCDTZA21K9</x:v>
      </x:c>
      <x:c t="str">
        <x:v>R0P5421925361</x:v>
      </x:c>
      <x:c t="str">
        <x:v>R0P5421925102</x:v>
      </x:c>
      <x:c t="str">
        <x:v>AsM Audit Remediation Corrections Submission - ARA - 16Jan2018</x:v>
      </x:c>
    </x:row>
    <x:row>
      <x:c t="str">
        <x:v>R0P5421925362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REBAHCDTZA21KD</x:v>
      </x:c>
      <x:c t="str">
        <x:v>R0P5421925362</x:v>
      </x:c>
      <x:c t="str">
        <x:v>R0P5421925103</x:v>
      </x:c>
      <x:c t="str">
        <x:v>AsM Audit Remediation Corrections Submission - ARA - 16Jan2018</x:v>
      </x:c>
    </x:row>
    <x:row>
      <x:c t="str">
        <x:v>R0P5421925363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REBAHCDTZA21KH</x:v>
      </x:c>
      <x:c t="str">
        <x:v>R0P5421925363</x:v>
      </x:c>
      <x:c t="str">
        <x:v>R0P5421925104</x:v>
      </x:c>
      <x:c t="str">
        <x:v>AsM Audit Remediation Corrections Submission - ARA - 16Jan2018</x:v>
      </x:c>
    </x:row>
    <x:row>
      <x:c t="str">
        <x:v>R0P5421925364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REBAHCDTZA21KL</x:v>
      </x:c>
      <x:c t="str">
        <x:v>R0P5421925364</x:v>
      </x:c>
      <x:c t="str">
        <x:v>R0P5421925105</x:v>
      </x:c>
      <x:c t="str">
        <x:v>AsM Audit Remediation Corrections Submission - ARA - 16Jan2018</x:v>
      </x:c>
    </x:row>
    <x:row>
      <x:c t="str">
        <x:v>R0P5421925365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REBAHCDTZA21KP</x:v>
      </x:c>
      <x:c t="str">
        <x:v>R0P5421925365</x:v>
      </x:c>
      <x:c t="str">
        <x:v>R0P5421925106</x:v>
      </x:c>
      <x:c t="str">
        <x:v>AsM Audit Remediation Corrections Submission - ARA - 16Jan2018</x:v>
      </x:c>
    </x:row>
    <x:row>
      <x:c t="str">
        <x:v>R0P5421925366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REBAHCDTZA21KS</x:v>
      </x:c>
      <x:c t="str">
        <x:v>R0P5421925366</x:v>
      </x:c>
      <x:c t="str">
        <x:v>R0P5421925107</x:v>
      </x:c>
      <x:c t="str">
        <x:v>AsM Audit Remediation Corrections Submission - ARA - 16Jan2018</x:v>
      </x:c>
    </x:row>
    <x:row>
      <x:c t="str">
        <x:v>R0P5421925367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REBAHCDTZA21KW</x:v>
      </x:c>
      <x:c t="str">
        <x:v>R0P5421925367</x:v>
      </x:c>
      <x:c t="str">
        <x:v>R0P5421925108</x:v>
      </x:c>
      <x:c t="str">
        <x:v>AsM Audit Remediation Corrections Submission - ARA - 16Jan2018</x:v>
      </x:c>
    </x:row>
    <x:row>
      <x:c t="str">
        <x:v>R0P5421925368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REBAHCDTZA21KZ</x:v>
      </x:c>
      <x:c t="str">
        <x:v>R0P5421925368</x:v>
      </x:c>
      <x:c t="str">
        <x:v>R0P5421925109</x:v>
      </x:c>
      <x:c t="str">
        <x:v>AsM Audit Remediation Corrections Submission - ARA - 16Jan2018</x:v>
      </x:c>
    </x:row>
    <x:row>
      <x:c t="str">
        <x:v>R0P5421925369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REBAHCDTZA21L2</x:v>
      </x:c>
      <x:c t="str">
        <x:v>R0P5421925369</x:v>
      </x:c>
      <x:c t="str">
        <x:v>R0P5421925110</x:v>
      </x:c>
      <x:c t="str">
        <x:v>AsM Audit Remediation Corrections Submission - ARA - 16Jan2018</x:v>
      </x:c>
    </x:row>
    <x:row>
      <x:c t="str">
        <x:v>R0P5421925370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REBAHCDTZA21L5</x:v>
      </x:c>
      <x:c t="str">
        <x:v>R0P5421925370</x:v>
      </x:c>
      <x:c t="str">
        <x:v>R0P5421925111</x:v>
      </x:c>
      <x:c t="str">
        <x:v>AsM Audit Remediation Corrections Submission - ARA - 16Jan2018</x:v>
      </x:c>
    </x:row>
    <x:row>
      <x:c t="str">
        <x:v>R0P5421925371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REBAHCDTZA21L8</x:v>
      </x:c>
      <x:c t="str">
        <x:v>R0P5421925371</x:v>
      </x:c>
      <x:c t="str">
        <x:v>R0P5421924690</x:v>
      </x:c>
      <x:c t="str">
        <x:v>AsM Audit Remediation Corrections Submission - ARA - 16Jan2018</x:v>
      </x:c>
    </x:row>
    <x:row>
      <x:c t="str">
        <x:v>R0P5421925372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REBAHCDTZA21LC</x:v>
      </x:c>
      <x:c t="str">
        <x:v>R0P5421925372</x:v>
      </x:c>
      <x:c t="str">
        <x:v>R0P5421924691</x:v>
      </x:c>
      <x:c t="str">
        <x:v>AsM Audit Remediation Corrections Submission - ARA - 16Jan2018</x:v>
      </x:c>
    </x:row>
    <x:row>
      <x:c t="str">
        <x:v>R0P5421925373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REBAHCDTZA21LG</x:v>
      </x:c>
      <x:c t="str">
        <x:v>R0P5421925373</x:v>
      </x:c>
      <x:c t="str">
        <x:v>R0P5421924692</x:v>
      </x:c>
      <x:c t="str">
        <x:v>AsM Audit Remediation Corrections Submission - ARA - 16Jan2018</x:v>
      </x:c>
    </x:row>
    <x:row>
      <x:c t="str">
        <x:v>R0P5421925374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REBAHCDTZA21LK</x:v>
      </x:c>
      <x:c t="str">
        <x:v>R0P5421925374</x:v>
      </x:c>
      <x:c t="str">
        <x:v>R0P5421924693</x:v>
      </x:c>
      <x:c t="str">
        <x:v>AsM Audit Remediation Corrections Submission - ARA - 16Jan2018</x:v>
      </x:c>
    </x:row>
    <x:row>
      <x:c t="str">
        <x:v>R0P5421928777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R0P5421928777</x:v>
      </x:c>
      <x:c t="str">
        <x:v>R0P5421927354</x:v>
      </x:c>
      <x:c t="str">
        <x:v>AsM Audit Remediation Corrections Submission - ARA - 16Jan2018</x:v>
      </x:c>
    </x:row>
    <x:row>
      <x:c t="str">
        <x:v>R0P5421928778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R0P5421928778</x:v>
      </x:c>
      <x:c t="str">
        <x:v>R0P5421927355</x:v>
      </x:c>
      <x:c t="str">
        <x:v>AsM Audit Remediation Corrections Submission - ARA - 16Jan2018</x:v>
      </x:c>
    </x:row>
    <x:row>
      <x:c t="str">
        <x:v>R0P5421928779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R0P5421928779</x:v>
      </x:c>
      <x:c t="str">
        <x:v>R0P5421927356</x:v>
      </x:c>
      <x:c t="str">
        <x:v>AsM Audit Remediation Corrections Submission - ARA - 16Jan2018</x:v>
      </x:c>
    </x:row>
    <x:row>
      <x:c t="str">
        <x:v>R0P5421928780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R0P5421928780</x:v>
      </x:c>
      <x:c t="str">
        <x:v>R0P5421927357</x:v>
      </x:c>
      <x:c t="str">
        <x:v>AsM Audit Remediation Corrections Submission - ARA - 16Jan2018</x:v>
      </x:c>
    </x:row>
    <x:row>
      <x:c t="str">
        <x:v>R0P5421928781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R0P5421928781</x:v>
      </x:c>
      <x:c t="str">
        <x:v>R0P5421927358</x:v>
      </x:c>
      <x:c t="str">
        <x:v>AsM Audit Remediation Corrections Submission - ARA - 16Jan2018</x:v>
      </x:c>
    </x:row>
    <x:row>
      <x:c t="str">
        <x:v>R0P5421928782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R0P5421928782</x:v>
      </x:c>
      <x:c t="str">
        <x:v>R0P5421927359</x:v>
      </x:c>
      <x:c t="str">
        <x:v>AsM Audit Remediation Corrections Submission - ARA - 16Jan2018</x:v>
      </x:c>
    </x:row>
    <x:row>
      <x:c t="str">
        <x:v>R0P5421928783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R0P5421928783</x:v>
      </x:c>
      <x:c t="str">
        <x:v>R0P5421927360</x:v>
      </x:c>
      <x:c t="str">
        <x:v>AsM Audit Remediation Corrections Submission - ARA - 16Jan2018</x:v>
      </x:c>
    </x:row>
    <x:row>
      <x:c t="str">
        <x:v>R0P5421928784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R0P5421928784</x:v>
      </x:c>
      <x:c t="str">
        <x:v>R0P5421927361</x:v>
      </x:c>
      <x:c t="str">
        <x:v>AsM Audit Remediation Corrections Submission - ARA - 16Jan2018</x:v>
      </x:c>
    </x:row>
    <x:row>
      <x:c t="str">
        <x:v>R0P5421928785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R0P5421928785</x:v>
      </x:c>
      <x:c t="str">
        <x:v>R0P5421927362</x:v>
      </x:c>
      <x:c t="str">
        <x:v>AsM Audit Remediation Corrections Submission - ARA - 16Jan2018</x:v>
      </x:c>
    </x:row>
    <x:row>
      <x:c t="str">
        <x:v>R0P5421928786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R0P5421928786</x:v>
      </x:c>
      <x:c t="str">
        <x:v>R0P5421927363</x:v>
      </x:c>
      <x:c t="str">
        <x:v>AsM Audit Remediation Corrections Submission - ARA - 16Jan2018</x:v>
      </x:c>
    </x:row>
    <x:row>
      <x:c t="str">
        <x:v>R0P5421928788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CZ3745389M</x:v>
      </x:c>
      <x:c t="str">
        <x:v>R0P5421928788</x:v>
      </x:c>
      <x:c t="str">
        <x:v>R0P5421928754</x:v>
      </x:c>
      <x:c t="str">
        <x:v>AsM Audit Remediation Corrections Submission - ARA - 16Jan2018</x:v>
      </x:c>
    </x:row>
    <x:row>
      <x:c t="str">
        <x:v>R0P5421928789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CZ3745389P</x:v>
      </x:c>
      <x:c t="str">
        <x:v>R0P5421928789</x:v>
      </x:c>
      <x:c t="str">
        <x:v>R0P5421928755</x:v>
      </x:c>
      <x:c t="str">
        <x:v>AsM Audit Remediation Corrections Submission - ARA - 16Jan2018</x:v>
      </x:c>
    </x:row>
    <x:row>
      <x:c t="str">
        <x:v>R0P5421928790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CZ3745389S</x:v>
      </x:c>
      <x:c t="str">
        <x:v>R0P5421928790</x:v>
      </x:c>
      <x:c t="str">
        <x:v>R0P5421928756</x:v>
      </x:c>
      <x:c t="str">
        <x:v>AsM Audit Remediation Corrections Submission - ARA - 16Jan2018</x:v>
      </x:c>
    </x:row>
    <x:row>
      <x:c t="str">
        <x:v>R0P5421928791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CZ3745389V</x:v>
      </x:c>
      <x:c t="str">
        <x:v>R0P5421928791</x:v>
      </x:c>
      <x:c t="str">
        <x:v>R0P5421928757</x:v>
      </x:c>
      <x:c t="str">
        <x:v>AsM Audit Remediation Corrections Submission - ARA - 16Jan2018</x:v>
      </x:c>
    </x:row>
    <x:row>
      <x:c t="str">
        <x:v>R0P5421928792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CZ3745389X</x:v>
      </x:c>
      <x:c t="str">
        <x:v>R0P5421928792</x:v>
      </x:c>
      <x:c t="str">
        <x:v>R0P5421928758</x:v>
      </x:c>
      <x:c t="str">
        <x:v>AsM Audit Remediation Corrections Submission - ARA - 16Jan2018</x:v>
      </x:c>
    </x:row>
    <x:row>
      <x:c t="str">
        <x:v>R0P5421928793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CZ374538A0</x:v>
      </x:c>
      <x:c t="str">
        <x:v>R0P5421928793</x:v>
      </x:c>
      <x:c t="str">
        <x:v>R0P5421928759</x:v>
      </x:c>
      <x:c t="str">
        <x:v>AsM Audit Remediation Corrections Submission - ARA - 16Jan2018</x:v>
      </x:c>
    </x:row>
    <x:row>
      <x:c t="str">
        <x:v>R0P5421928794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CZ374538A2</x:v>
      </x:c>
      <x:c t="str">
        <x:v>R0P5421928794</x:v>
      </x:c>
      <x:c t="str">
        <x:v>R0P5421928760</x:v>
      </x:c>
      <x:c t="str">
        <x:v>AsM Audit Remediation Corrections Submission - ARA - 16Jan2018</x:v>
      </x:c>
    </x:row>
    <x:row>
      <x:c t="str">
        <x:v>R0P5421928795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CZ374538A4</x:v>
      </x:c>
      <x:c t="str">
        <x:v>R0P5421928795</x:v>
      </x:c>
      <x:c t="str">
        <x:v>R0P5421928761</x:v>
      </x:c>
      <x:c t="str">
        <x:v>AsM Audit Remediation Corrections Submission - ARA - 16Jan2018</x:v>
      </x:c>
    </x:row>
    <x:row>
      <x:c t="str">
        <x:v>R0P5421928796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CZ374538A6</x:v>
      </x:c>
      <x:c t="str">
        <x:v>R0P5421928796</x:v>
      </x:c>
      <x:c t="str">
        <x:v>R0P5421928762</x:v>
      </x:c>
      <x:c t="str">
        <x:v>AsM Audit Remediation Corrections Submission - ARA - 16Jan2018</x:v>
      </x:c>
    </x:row>
    <x:row>
      <x:c t="str">
        <x:v>R0P5421928797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CZ374538A8</x:v>
      </x:c>
      <x:c t="str">
        <x:v>R0P5421928797</x:v>
      </x:c>
      <x:c t="str">
        <x:v>R0P5421928763</x:v>
      </x:c>
      <x:c t="str">
        <x:v>AsM Audit Remediation Corrections Submission - ARA - 16Jan2018</x:v>
      </x:c>
    </x:row>
    <x:row>
      <x:c t="str">
        <x:v>R0P5421928798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CZ374538AA</x:v>
      </x:c>
      <x:c t="str">
        <x:v>R0P5421928798</x:v>
      </x:c>
      <x:c t="str">
        <x:v>R0P5421928764</x:v>
      </x:c>
      <x:c t="str">
        <x:v>AsM Audit Remediation Corrections Submission - ARA - 16Jan2018</x:v>
      </x:c>
    </x:row>
    <x:row>
      <x:c t="str">
        <x:v>R0P5421928799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CZ374538AC</x:v>
      </x:c>
      <x:c t="str">
        <x:v>R0P5421928799</x:v>
      </x:c>
      <x:c t="str">
        <x:v>R0P5421928765</x:v>
      </x:c>
      <x:c t="str">
        <x:v>AsM Audit Remediation Corrections Submission - ARA - 16Jan2018</x:v>
      </x:c>
    </x:row>
    <x:row>
      <x:c t="str">
        <x:v>R0P5421928800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CZ374538AE</x:v>
      </x:c>
      <x:c t="str">
        <x:v>R0P5421928800</x:v>
      </x:c>
      <x:c t="str">
        <x:v>R0P5421928766</x:v>
      </x:c>
      <x:c t="str">
        <x:v>AsM Audit Remediation Corrections Submission - ARA - 16Jan2018</x:v>
      </x:c>
    </x:row>
    <x:row>
      <x:c t="str">
        <x:v>R0P5421928801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CZ374538AH</x:v>
      </x:c>
      <x:c t="str">
        <x:v>R0P5421928801</x:v>
      </x:c>
      <x:c t="str">
        <x:v>R0P5421928767</x:v>
      </x:c>
      <x:c t="str">
        <x:v>AsM Audit Remediation Corrections Submission - ARA - 16Jan2018</x:v>
      </x:c>
    </x:row>
    <x:row>
      <x:c t="str">
        <x:v>R0P5421928802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CZ374538AK</x:v>
      </x:c>
      <x:c t="str">
        <x:v>R0P5421928802</x:v>
      </x:c>
      <x:c t="str">
        <x:v>R0P5421928768</x:v>
      </x:c>
      <x:c t="str">
        <x:v>AsM Audit Remediation Corrections Submission - ARA - 16Jan2018</x:v>
      </x:c>
    </x:row>
    <x:row>
      <x:c t="str">
        <x:v>R0P5421928803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CZ374538AM</x:v>
      </x:c>
      <x:c t="str">
        <x:v>R0P5421928803</x:v>
      </x:c>
      <x:c t="str">
        <x:v>R0P5421928769</x:v>
      </x:c>
      <x:c t="str">
        <x:v>AsM Audit Remediation Corrections Submission - ARA - 16Jan2018</x:v>
      </x:c>
    </x:row>
    <x:row>
      <x:c t="str">
        <x:v>R0P5421928805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REBAHCDTZA30BV</x:v>
      </x:c>
      <x:c t="str">
        <x:v>R0P5421928805</x:v>
      </x:c>
      <x:c t="str">
        <x:v>R0P5421927348</x:v>
      </x:c>
      <x:c t="str">
        <x:v>AsM Audit Remediation Corrections Submission - ARA - 16Jan2018</x:v>
      </x:c>
    </x:row>
    <x:row>
      <x:c t="str">
        <x:v>R0P5421928806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REBAHCDTZA30BY</x:v>
      </x:c>
      <x:c t="str">
        <x:v>R0P5421928806</x:v>
      </x:c>
      <x:c t="str">
        <x:v>R0P5421927349</x:v>
      </x:c>
      <x:c t="str">
        <x:v>AsM Audit Remediation Corrections Submission - ARA - 16Jan2018</x:v>
      </x:c>
    </x:row>
    <x:row>
      <x:c t="str">
        <x:v>R0P5421928807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REBAHCDTZA30C1</x:v>
      </x:c>
      <x:c t="str">
        <x:v>R0P5421928807</x:v>
      </x:c>
      <x:c t="str">
        <x:v>R0P5421927350</x:v>
      </x:c>
      <x:c t="str">
        <x:v>AsM Audit Remediation Corrections Submission - ARA - 16Jan2018</x:v>
      </x:c>
    </x:row>
    <x:row>
      <x:c t="str">
        <x:v>R0P5421928808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REBAHCDTZA30C4</x:v>
      </x:c>
      <x:c t="str">
        <x:v>R0P5421928808</x:v>
      </x:c>
      <x:c t="str">
        <x:v>R0P5421927351</x:v>
      </x:c>
      <x:c t="str">
        <x:v>AsM Audit Remediation Corrections Submission - ARA - 16Jan2018</x:v>
      </x:c>
    </x:row>
    <x:row>
      <x:c t="str">
        <x:v>R0P5421928809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REBAHCDTZA30C7</x:v>
      </x:c>
      <x:c t="str">
        <x:v>R0P5421928809</x:v>
      </x:c>
      <x:c t="str">
        <x:v>R0P5421927352</x:v>
      </x:c>
      <x:c t="str">
        <x:v>AsM Audit Remediation Corrections Submission - ARA - 16Jan2018</x:v>
      </x:c>
    </x:row>
    <x:row>
      <x:c t="str">
        <x:v>R0P5421928810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REBAHCDTZA30CB</x:v>
      </x:c>
      <x:c t="str">
        <x:v>R0P5421928810</x:v>
      </x:c>
      <x:c t="str">
        <x:v>R0P5421927353</x:v>
      </x:c>
      <x:c t="str">
        <x:v>AsM Audit Remediation Corrections Submission - ARA - 16Jan2018</x:v>
      </x:c>
    </x:row>
    <x:row>
      <x:c t="str">
        <x:v>R0P5421928811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REBAHCDTZA30CF</x:v>
      </x:c>
      <x:c t="str">
        <x:v>R0P5421928811</x:v>
      </x:c>
      <x:c t="str">
        <x:v>R0P5421927354</x:v>
      </x:c>
      <x:c t="str">
        <x:v>AsM Audit Remediation Corrections Submission - ARA - 16Jan2018</x:v>
      </x:c>
    </x:row>
    <x:row>
      <x:c t="str">
        <x:v>R0P5421928812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REBAHCDTZA30CJ</x:v>
      </x:c>
      <x:c t="str">
        <x:v>R0P5421928812</x:v>
      </x:c>
      <x:c t="str">
        <x:v>R0P5421927355</x:v>
      </x:c>
      <x:c t="str">
        <x:v>AsM Audit Remediation Corrections Submission - ARA - 16Jan2018</x:v>
      </x:c>
    </x:row>
    <x:row>
      <x:c t="str">
        <x:v>R0P5421928813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REBAHCDTZA30CM</x:v>
      </x:c>
      <x:c t="str">
        <x:v>R0P5421928813</x:v>
      </x:c>
      <x:c t="str">
        <x:v>R0P5421927356</x:v>
      </x:c>
      <x:c t="str">
        <x:v>AsM Audit Remediation Corrections Submission - ARA - 16Jan2018</x:v>
      </x:c>
    </x:row>
    <x:row>
      <x:c t="str">
        <x:v>R0P5421928814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REBAHCDTZA30CQ</x:v>
      </x:c>
      <x:c t="str">
        <x:v>R0P5421928814</x:v>
      </x:c>
      <x:c t="str">
        <x:v>R0P5421927357</x:v>
      </x:c>
      <x:c t="str">
        <x:v>AsM Audit Remediation Corrections Submission - ARA - 16Jan2018</x:v>
      </x:c>
    </x:row>
    <x:row>
      <x:c t="str">
        <x:v>R0P5421928815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REBAHCDTZA30CT</x:v>
      </x:c>
      <x:c t="str">
        <x:v>R0P5421928815</x:v>
      </x:c>
      <x:c t="str">
        <x:v>R0P5421927358</x:v>
      </x:c>
      <x:c t="str">
        <x:v>AsM Audit Remediation Corrections Submission - ARA - 16Jan2018</x:v>
      </x:c>
    </x:row>
    <x:row>
      <x:c t="str">
        <x:v>R0P5421928816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REBAHCDTZA30CX</x:v>
      </x:c>
      <x:c t="str">
        <x:v>R0P5421928816</x:v>
      </x:c>
      <x:c t="str">
        <x:v>R0P5421927359</x:v>
      </x:c>
      <x:c t="str">
        <x:v>AsM Audit Remediation Corrections Submission - ARA - 16Jan2018</x:v>
      </x:c>
    </x:row>
    <x:row>
      <x:c t="str">
        <x:v>R0P5421928817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REBAHCDTZA30D0</x:v>
      </x:c>
      <x:c t="str">
        <x:v>R0P5421928817</x:v>
      </x:c>
      <x:c t="str">
        <x:v>R0P5421927360</x:v>
      </x:c>
      <x:c t="str">
        <x:v>AsM Audit Remediation Corrections Submission - ARA - 16Jan2018</x:v>
      </x:c>
    </x:row>
    <x:row>
      <x:c t="str">
        <x:v>R0P5421928818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REBAHCDTZA30D3</x:v>
      </x:c>
      <x:c t="str">
        <x:v>R0P5421928818</x:v>
      </x:c>
      <x:c t="str">
        <x:v>R0P5421927361</x:v>
      </x:c>
      <x:c t="str">
        <x:v>AsM Audit Remediation Corrections Submission - ARA - 16Jan2018</x:v>
      </x:c>
    </x:row>
    <x:row>
      <x:c t="str">
        <x:v>R0P5421928819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REBAHCDTZA30D6</x:v>
      </x:c>
      <x:c t="str">
        <x:v>R0P5421928819</x:v>
      </x:c>
      <x:c t="str">
        <x:v>R0P5421927362</x:v>
      </x:c>
      <x:c t="str">
        <x:v>AsM Audit Remediation Corrections Submission - ARA - 16Jan2018</x:v>
      </x:c>
    </x:row>
    <x:row>
      <x:c t="str">
        <x:v>R0P5421928820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REBAHCDTZA30D9</x:v>
      </x:c>
      <x:c t="str">
        <x:v>R0P5421928820</x:v>
      </x:c>
      <x:c t="str">
        <x:v>R0P5421927363</x:v>
      </x:c>
      <x:c t="str">
        <x:v>AsM Audit Remediation Corrections Submission - ARA - 16Jan2018</x:v>
      </x:c>
    </x:row>
    <x:row>
      <x:c t="str">
        <x:v>R0P5421928821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REBAHCDTZA30DD</x:v>
      </x:c>
      <x:c t="str">
        <x:v>R0P5421928821</x:v>
      </x:c>
      <x:c t="str">
        <x:v>R0P5421928754</x:v>
      </x:c>
      <x:c t="str">
        <x:v>AsM Audit Remediation Corrections Submission - ARA - 16Jan2018</x:v>
      </x:c>
    </x:row>
    <x:row>
      <x:c t="str">
        <x:v>R0P5421928822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REBAHCDTZA30G3</x:v>
      </x:c>
      <x:c t="str">
        <x:v>R0P5421928822</x:v>
      </x:c>
      <x:c t="str">
        <x:v>R0P5421928755</x:v>
      </x:c>
      <x:c t="str">
        <x:v>AsM Audit Remediation Corrections Submission - ARA - 16Jan2018</x:v>
      </x:c>
    </x:row>
    <x:row>
      <x:c t="str">
        <x:v>R0P5421928823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REBAHCDTZA30G6</x:v>
      </x:c>
      <x:c t="str">
        <x:v>R0P5421928823</x:v>
      </x:c>
      <x:c t="str">
        <x:v>R0P5421928756</x:v>
      </x:c>
      <x:c t="str">
        <x:v>AsM Audit Remediation Corrections Submission - ARA - 16Jan2018</x:v>
      </x:c>
    </x:row>
    <x:row>
      <x:c t="str">
        <x:v>R0P5421928824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REBAHCDTZA30G9</x:v>
      </x:c>
      <x:c t="str">
        <x:v>R0P5421928824</x:v>
      </x:c>
      <x:c t="str">
        <x:v>R0P5421928757</x:v>
      </x:c>
      <x:c t="str">
        <x:v>AsM Audit Remediation Corrections Submission - ARA - 16Jan2018</x:v>
      </x:c>
    </x:row>
    <x:row>
      <x:c t="str">
        <x:v>R0P5421928825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REBAHCDTZA30GD</x:v>
      </x:c>
      <x:c t="str">
        <x:v>R0P5421928825</x:v>
      </x:c>
      <x:c t="str">
        <x:v>R0P5421928758</x:v>
      </x:c>
      <x:c t="str">
        <x:v>AsM Audit Remediation Corrections Submission - ARA - 16Jan2018</x:v>
      </x:c>
    </x:row>
    <x:row>
      <x:c t="str">
        <x:v>R0P5421928826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REBAHCDTZA30GH</x:v>
      </x:c>
      <x:c t="str">
        <x:v>R0P5421928826</x:v>
      </x:c>
      <x:c t="str">
        <x:v>R0P5421928759</x:v>
      </x:c>
      <x:c t="str">
        <x:v>AsM Audit Remediation Corrections Submission - ARA - 16Jan2018</x:v>
      </x:c>
    </x:row>
    <x:row>
      <x:c t="str">
        <x:v>R0P5421928827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REBAHCDTZA30GL</x:v>
      </x:c>
      <x:c t="str">
        <x:v>R0P5421928827</x:v>
      </x:c>
      <x:c t="str">
        <x:v>R0P5421928760</x:v>
      </x:c>
      <x:c t="str">
        <x:v>AsM Audit Remediation Corrections Submission - ARA - 16Jan2018</x:v>
      </x:c>
    </x:row>
    <x:row>
      <x:c t="str">
        <x:v>R0P5421928828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REBAHCDTZA30GP</x:v>
      </x:c>
      <x:c t="str">
        <x:v>R0P5421928828</x:v>
      </x:c>
      <x:c t="str">
        <x:v>R0P5421928761</x:v>
      </x:c>
      <x:c t="str">
        <x:v>AsM Audit Remediation Corrections Submission - ARA - 16Jan2018</x:v>
      </x:c>
    </x:row>
    <x:row>
      <x:c t="str">
        <x:v>R0P5421928829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REBAHCDTZA30GS</x:v>
      </x:c>
      <x:c t="str">
        <x:v>R0P5421928829</x:v>
      </x:c>
      <x:c t="str">
        <x:v>R0P5421928762</x:v>
      </x:c>
      <x:c t="str">
        <x:v>AsM Audit Remediation Corrections Submission - ARA - 16Jan2018</x:v>
      </x:c>
    </x:row>
    <x:row>
      <x:c t="str">
        <x:v>R0P5421928830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REBAHCDTZA30GW</x:v>
      </x:c>
      <x:c t="str">
        <x:v>R0P5421928830</x:v>
      </x:c>
      <x:c t="str">
        <x:v>R0P5421928763</x:v>
      </x:c>
      <x:c t="str">
        <x:v>AsM Audit Remediation Corrections Submission - ARA - 16Jan2018</x:v>
      </x:c>
    </x:row>
    <x:row>
      <x:c t="str">
        <x:v>R0P5421928831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REBAHCDTZA30KH</x:v>
      </x:c>
      <x:c t="str">
        <x:v>R0P5421928831</x:v>
      </x:c>
      <x:c t="str">
        <x:v>R0P5421928764</x:v>
      </x:c>
      <x:c t="str">
        <x:v>AsM Audit Remediation Corrections Submission - ARA - 16Jan2018</x:v>
      </x:c>
    </x:row>
    <x:row>
      <x:c t="str">
        <x:v>R0P5421928832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REBAHCDTZA30KL</x:v>
      </x:c>
      <x:c t="str">
        <x:v>R0P5421928832</x:v>
      </x:c>
      <x:c t="str">
        <x:v>R0P5421928765</x:v>
      </x:c>
      <x:c t="str">
        <x:v>AsM Audit Remediation Corrections Submission - ARA - 16Jan2018</x:v>
      </x:c>
    </x:row>
    <x:row>
      <x:c t="str">
        <x:v>R0P5421928833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REBAHCDTZA30KP</x:v>
      </x:c>
      <x:c t="str">
        <x:v>R0P5421928833</x:v>
      </x:c>
      <x:c t="str">
        <x:v>R0P5421928766</x:v>
      </x:c>
      <x:c t="str">
        <x:v>AsM Audit Remediation Corrections Submission - ARA - 16Jan2018</x:v>
      </x:c>
    </x:row>
    <x:row>
      <x:c t="str">
        <x:v>R0P5421928834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REBAHCDTZA30RS</x:v>
      </x:c>
      <x:c t="str">
        <x:v>R0P5421928834</x:v>
      </x:c>
      <x:c t="str">
        <x:v>R0P5421928767</x:v>
      </x:c>
      <x:c t="str">
        <x:v>AsM Audit Remediation Corrections Submission - ARA - 16Jan2018</x:v>
      </x:c>
    </x:row>
    <x:row>
      <x:c t="str">
        <x:v>R0P5421928835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REBAHCDTZA30RW</x:v>
      </x:c>
      <x:c t="str">
        <x:v>R0P5421928835</x:v>
      </x:c>
      <x:c t="str">
        <x:v>R0P5421928768</x:v>
      </x:c>
      <x:c t="str">
        <x:v>AsM Audit Remediation Corrections Submission - ARA - 16Jan2018</x:v>
      </x:c>
    </x:row>
    <x:row>
      <x:c t="str">
        <x:v>R0P5421928836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REBAHCDTZA30RZ</x:v>
      </x:c>
      <x:c t="str">
        <x:v>R0P5421928836</x:v>
      </x:c>
      <x:c t="str">
        <x:v>R0P5421928769</x:v>
      </x:c>
      <x:c t="str">
        <x:v>AsM Audit Remediation Corrections Submission - ARA - 16Jan2018</x:v>
      </x:c>
    </x:row>
    <x:row>
      <x:c t="str">
        <x:v>R0P5421928837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REBAHCDTZA30S2</x:v>
      </x:c>
      <x:c t="str">
        <x:v>R0P5421928837</x:v>
      </x:c>
      <x:c t="str">
        <x:v>R0P5421927348</x:v>
      </x:c>
      <x:c t="str">
        <x:v>AsM Audit Remediation Corrections Submission - ARA - 16Jan2018</x:v>
      </x:c>
    </x:row>
    <x:row>
      <x:c t="str">
        <x:v>R0P5421928838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REBAHCDTZA30S5</x:v>
      </x:c>
      <x:c t="str">
        <x:v>R0P5421928838</x:v>
      </x:c>
      <x:c t="str">
        <x:v>R0P5421927349</x:v>
      </x:c>
      <x:c t="str">
        <x:v>AsM Audit Remediation Corrections Submission - ARA - 16Jan2018</x:v>
      </x:c>
    </x:row>
    <x:row>
      <x:c t="str">
        <x:v>R0P5421928839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REBAHCDTZA312M</x:v>
      </x:c>
      <x:c t="str">
        <x:v>R0P5421928839</x:v>
      </x:c>
      <x:c t="str">
        <x:v>R0P5421927350</x:v>
      </x:c>
      <x:c t="str">
        <x:v>AsM Audit Remediation Corrections Submission - ARA - 16Jan2018</x:v>
      </x:c>
    </x:row>
    <x:row>
      <x:c t="str">
        <x:v>R0P5421928840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REBAHCDTZA312Q</x:v>
      </x:c>
      <x:c t="str">
        <x:v>R0P5421928840</x:v>
      </x:c>
      <x:c t="str">
        <x:v>R0P5421927351</x:v>
      </x:c>
      <x:c t="str">
        <x:v>AsM Audit Remediation Corrections Submission - ARA - 16Jan2018</x:v>
      </x:c>
    </x:row>
    <x:row>
      <x:c t="str">
        <x:v>R0P5421928841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REBAHCDTZA312T</x:v>
      </x:c>
      <x:c t="str">
        <x:v>R0P5421928841</x:v>
      </x:c>
      <x:c t="str">
        <x:v>R0P5421927352</x:v>
      </x:c>
      <x:c t="str">
        <x:v>AsM Audit Remediation Corrections Submission - ARA - 16Jan2018</x:v>
      </x:c>
    </x:row>
    <x:row>
      <x:c t="str">
        <x:v>R0P5421928842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REBAHCDTZA312X</x:v>
      </x:c>
      <x:c t="str">
        <x:v>R0P5421928842</x:v>
      </x:c>
      <x:c t="str">
        <x:v>R0P5421927353</x:v>
      </x:c>
      <x:c t="str">
        <x:v>AsM Audit Remediation Corrections Submission - ARA - 16Jan2018</x:v>
      </x:c>
    </x:row>
    <x:row>
      <x:c t="str">
        <x:v>R0P5421928843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REBAHCDTZA3130</x:v>
      </x:c>
      <x:c t="str">
        <x:v>R0P5421928843</x:v>
      </x:c>
      <x:c t="str">
        <x:v>R0P5421927354</x:v>
      </x:c>
      <x:c t="str">
        <x:v>AsM Audit Remediation Corrections Submission - ARA - 16Jan2018</x:v>
      </x:c>
    </x:row>
    <x:row>
      <x:c t="str">
        <x:v>R0P5421928844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REBAHCDTZA3133</x:v>
      </x:c>
      <x:c t="str">
        <x:v>R0P5421928844</x:v>
      </x:c>
      <x:c t="str">
        <x:v>R0P5421927355</x:v>
      </x:c>
      <x:c t="str">
        <x:v>AsM Audit Remediation Corrections Submission - ARA - 16Jan2018</x:v>
      </x:c>
    </x:row>
    <x:row>
      <x:c t="str">
        <x:v>R0P5421928845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REBAHCDTZA313Z</x:v>
      </x:c>
      <x:c t="str">
        <x:v>R0P5421928845</x:v>
      </x:c>
      <x:c t="str">
        <x:v>R0P5421927356</x:v>
      </x:c>
      <x:c t="str">
        <x:v>AsM Audit Remediation Corrections Submission - ARA - 16Jan2018</x:v>
      </x:c>
    </x:row>
    <x:row>
      <x:c t="str">
        <x:v>R0P5421928846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REBAHCDTZA3142</x:v>
      </x:c>
      <x:c t="str">
        <x:v>R0P5421928846</x:v>
      </x:c>
      <x:c t="str">
        <x:v>R0P5421927357</x:v>
      </x:c>
      <x:c t="str">
        <x:v>AsM Audit Remediation Corrections Submission - ARA - 16Jan2018</x:v>
      </x:c>
    </x:row>
    <x:row>
      <x:c t="str">
        <x:v>R0P5421928847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REBAHCDTZA3145</x:v>
      </x:c>
      <x:c t="str">
        <x:v>R0P5421928847</x:v>
      </x:c>
      <x:c t="str">
        <x:v>R0P5421927358</x:v>
      </x:c>
      <x:c t="str">
        <x:v>AsM Audit Remediation Corrections Submission - ARA - 16Jan2018</x:v>
      </x:c>
    </x:row>
    <x:row>
      <x:c t="str">
        <x:v>R0P5421928848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REBAHCDTZA3148</x:v>
      </x:c>
      <x:c t="str">
        <x:v>R0P5421928848</x:v>
      </x:c>
      <x:c t="str">
        <x:v>R0P5421927359</x:v>
      </x:c>
      <x:c t="str">
        <x:v>AsM Audit Remediation Corrections Submission - ARA - 16Jan2018</x:v>
      </x:c>
    </x:row>
    <x:row>
      <x:c t="str">
        <x:v>R0P5421928849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REBAHCDTZA314C</x:v>
      </x:c>
      <x:c t="str">
        <x:v>R0P5421928849</x:v>
      </x:c>
      <x:c t="str">
        <x:v>R0P5421927360</x:v>
      </x:c>
      <x:c t="str">
        <x:v>AsM Audit Remediation Corrections Submission - ARA - 16Jan2018</x:v>
      </x:c>
    </x:row>
    <x:row>
      <x:c t="str">
        <x:v>R0P5421928850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REBAHCDTZA314G</x:v>
      </x:c>
      <x:c t="str">
        <x:v>R0P5421928850</x:v>
      </x:c>
      <x:c t="str">
        <x:v>R0P5421927361</x:v>
      </x:c>
      <x:c t="str">
        <x:v>AsM Audit Remediation Corrections Submission - ARA - 16Jan2018</x:v>
      </x:c>
    </x:row>
    <x:row>
      <x:c t="str">
        <x:v>R0P5421928851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REBAHCDTZA314K</x:v>
      </x:c>
      <x:c t="str">
        <x:v>R0P5421928851</x:v>
      </x:c>
      <x:c t="str">
        <x:v>R0P5421927362</x:v>
      </x:c>
      <x:c t="str">
        <x:v>AsM Audit Remediation Corrections Submission - ARA - 16Jan2018</x:v>
      </x:c>
    </x:row>
    <x:row>
      <x:c t="str">
        <x:v>R0P5421928852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REBAHCDTZA314N</x:v>
      </x:c>
      <x:c t="str">
        <x:v>R0P5421928852</x:v>
      </x:c>
      <x:c t="str">
        <x:v>R0P5421927363</x:v>
      </x:c>
      <x:c t="str">
        <x:v>AsM Audit Remediation Corrections Submission - ARA - 16Jan2018</x:v>
      </x:c>
    </x:row>
    <x:row>
      <x:c t="str">
        <x:v>R0P5421928853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REBAHCDTZA314R</x:v>
      </x:c>
      <x:c t="str">
        <x:v>R0P5421928853</x:v>
      </x:c>
      <x:c t="str">
        <x:v>R0P5421928754</x:v>
      </x:c>
      <x:c t="str">
        <x:v>AsM Audit Remediation Corrections Submission - ARA - 16Jan2018</x:v>
      </x:c>
    </x:row>
    <x:row>
      <x:c t="str">
        <x:v>R0P5421928854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REBAHCDTZA314V</x:v>
      </x:c>
      <x:c t="str">
        <x:v>R0P5421928854</x:v>
      </x:c>
      <x:c t="str">
        <x:v>R0P5421928755</x:v>
      </x:c>
      <x:c t="str">
        <x:v>AsM Audit Remediation Corrections Submission - ARA - 16Jan2018</x:v>
      </x:c>
    </x:row>
    <x:row>
      <x:c t="str">
        <x:v>R0P5421928855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REBAHCDTZA3181</x:v>
      </x:c>
      <x:c t="str">
        <x:v>R0P5421928855</x:v>
      </x:c>
      <x:c t="str">
        <x:v>R0P5421928756</x:v>
      </x:c>
      <x:c t="str">
        <x:v>AsM Audit Remediation Corrections Submission - ARA - 16Jan2018</x:v>
      </x:c>
    </x:row>
    <x:row>
      <x:c t="str">
        <x:v>R0P5421928856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REBAHCDTZA31CY</x:v>
      </x:c>
      <x:c t="str">
        <x:v>R0P5421928856</x:v>
      </x:c>
      <x:c t="str">
        <x:v>R0P5421928757</x:v>
      </x:c>
      <x:c t="str">
        <x:v>AsM Audit Remediation Corrections Submission - ARA - 16Jan2018</x:v>
      </x:c>
    </x:row>
    <x:row>
      <x:c t="str">
        <x:v>R0P5421928857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REBAHCDTZA31D1</x:v>
      </x:c>
      <x:c t="str">
        <x:v>R0P5421928857</x:v>
      </x:c>
      <x:c t="str">
        <x:v>R0P5421928758</x:v>
      </x:c>
      <x:c t="str">
        <x:v>AsM Audit Remediation Corrections Submission - ARA - 16Jan2018</x:v>
      </x:c>
    </x:row>
    <x:row>
      <x:c t="str">
        <x:v>R0P5421928858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REBAHCDTZA31D4</x:v>
      </x:c>
      <x:c t="str">
        <x:v>R0P5421928858</x:v>
      </x:c>
      <x:c t="str">
        <x:v>R0P5421928759</x:v>
      </x:c>
      <x:c t="str">
        <x:v>AsM Audit Remediation Corrections Submission - ARA - 16Jan2018</x:v>
      </x:c>
    </x:row>
    <x:row>
      <x:c t="str">
        <x:v>R0P5421928859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REBAHCDTZA31D7</x:v>
      </x:c>
      <x:c t="str">
        <x:v>R0P5421928859</x:v>
      </x:c>
      <x:c t="str">
        <x:v>R0P5421928760</x:v>
      </x:c>
      <x:c t="str">
        <x:v>AsM Audit Remediation Corrections Submission - ARA - 16Jan2018</x:v>
      </x:c>
    </x:row>
    <x:row>
      <x:c t="str">
        <x:v>R0P5421928860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REBAHCDTZA31DB</x:v>
      </x:c>
      <x:c t="str">
        <x:v>R0P5421928860</x:v>
      </x:c>
      <x:c t="str">
        <x:v>R0P5421928761</x:v>
      </x:c>
      <x:c t="str">
        <x:v>AsM Audit Remediation Corrections Submission - ARA - 16Jan2018</x:v>
      </x:c>
    </x:row>
    <x:row>
      <x:c t="str">
        <x:v>R0P5421928861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REBAHCDTZA31DF</x:v>
      </x:c>
      <x:c t="str">
        <x:v>R0P5421928861</x:v>
      </x:c>
      <x:c t="str">
        <x:v>R0P5421928762</x:v>
      </x:c>
      <x:c t="str">
        <x:v>AsM Audit Remediation Corrections Submission - ARA - 16Jan2018</x:v>
      </x:c>
    </x:row>
    <x:row>
      <x:c t="str">
        <x:v>R0P5421928862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REBAHCDTZA31DJ</x:v>
      </x:c>
      <x:c t="str">
        <x:v>R0P5421928862</x:v>
      </x:c>
      <x:c t="str">
        <x:v>R0P5421928763</x:v>
      </x:c>
      <x:c t="str">
        <x:v>AsM Audit Remediation Corrections Submission - ARA - 16Jan2018</x:v>
      </x:c>
    </x:row>
    <x:row>
      <x:c t="str">
        <x:v>R0P5421928863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REBAHCDTZA31DM</x:v>
      </x:c>
      <x:c t="str">
        <x:v>R0P5421928863</x:v>
      </x:c>
      <x:c t="str">
        <x:v>R0P5421928764</x:v>
      </x:c>
      <x:c t="str">
        <x:v>AsM Audit Remediation Corrections Submission - ARA - 16Jan2018</x:v>
      </x:c>
    </x:row>
    <x:row>
      <x:c t="str">
        <x:v>R0P5421928864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REBAHCDTZA31DQ</x:v>
      </x:c>
      <x:c t="str">
        <x:v>R0P5421928864</x:v>
      </x:c>
      <x:c t="str">
        <x:v>R0P5421928765</x:v>
      </x:c>
      <x:c t="str">
        <x:v>AsM Audit Remediation Corrections Submission - ARA - 16Jan2018</x:v>
      </x:c>
    </x:row>
    <x:row>
      <x:c t="str">
        <x:v>R0P5421928865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REBAHCDTZA31DT</x:v>
      </x:c>
      <x:c t="str">
        <x:v>R0P5421928865</x:v>
      </x:c>
      <x:c t="str">
        <x:v>R0P5421928766</x:v>
      </x:c>
      <x:c t="str">
        <x:v>AsM Audit Remediation Corrections Submission - ARA - 16Jan2018</x:v>
      </x:c>
    </x:row>
    <x:row>
      <x:c t="str">
        <x:v>R0P5421928866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REBAHCDTZA31DX</x:v>
      </x:c>
      <x:c t="str">
        <x:v>R0P5421928866</x:v>
      </x:c>
      <x:c t="str">
        <x:v>R0P5421928767</x:v>
      </x:c>
      <x:c t="str">
        <x:v>AsM Audit Remediation Corrections Submission - ARA - 16Jan2018</x:v>
      </x:c>
    </x:row>
    <x:row>
      <x:c t="str">
        <x:v>R0P5421928867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REBAHCDTZA31F0</x:v>
      </x:c>
      <x:c t="str">
        <x:v>R0P5421928867</x:v>
      </x:c>
      <x:c t="str">
        <x:v>R0P5421928768</x:v>
      </x:c>
      <x:c t="str">
        <x:v>AsM Audit Remediation Corrections Submission - ARA - 16Jan2018</x:v>
      </x:c>
    </x:row>
    <x:row>
      <x:c t="str">
        <x:v>R0P5421928868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REBAHCDTZA31K4</x:v>
      </x:c>
      <x:c t="str">
        <x:v>R0P5421928868</x:v>
      </x:c>
      <x:c t="str">
        <x:v>R0P5421928769</x:v>
      </x:c>
      <x:c t="str">
        <x:v>AsM Audit Remediation Corrections Submission - ARA - 16Jan2018</x:v>
      </x:c>
    </x:row>
    <x:row>
      <x:c t="str">
        <x:v>R0P5421928869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REBAHCDTZA31K7</x:v>
      </x:c>
      <x:c t="str">
        <x:v>R0P5421928869</x:v>
      </x:c>
      <x:c t="str">
        <x:v>R0P5421927348</x:v>
      </x:c>
      <x:c t="str">
        <x:v>AsM Audit Remediation Corrections Submission - ARA - 16Jan2018</x:v>
      </x:c>
    </x:row>
    <x:row>
      <x:c t="str">
        <x:v>R0P5421928870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REBAHCDTZA31KB</x:v>
      </x:c>
      <x:c t="str">
        <x:v>R0P5421928870</x:v>
      </x:c>
      <x:c t="str">
        <x:v>R0P5421927349</x:v>
      </x:c>
      <x:c t="str">
        <x:v>AsM Audit Remediation Corrections Submission - ARA - 16Jan2018</x:v>
      </x:c>
    </x:row>
    <x:row>
      <x:c t="str">
        <x:v>R0P5421928871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REBAHCDTZA31KF</x:v>
      </x:c>
      <x:c t="str">
        <x:v>R0P5421928871</x:v>
      </x:c>
      <x:c t="str">
        <x:v>R0P5421927350</x:v>
      </x:c>
      <x:c t="str">
        <x:v>AsM Audit Remediation Corrections Submission - ARA - 16Jan2018</x:v>
      </x:c>
    </x:row>
    <x:row>
      <x:c t="str">
        <x:v>R0P5421928872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REBAHCDTZA31KJ</x:v>
      </x:c>
      <x:c t="str">
        <x:v>R0P5421928872</x:v>
      </x:c>
      <x:c t="str">
        <x:v>R0P5421927351</x:v>
      </x:c>
      <x:c t="str">
        <x:v>AsM Audit Remediation Corrections Submission - ARA - 16Jan2018</x:v>
      </x:c>
    </x:row>
    <x:row>
      <x:c t="str">
        <x:v>R0P5421928873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REBAHCDTZA31KM</x:v>
      </x:c>
      <x:c t="str">
        <x:v>R0P5421928873</x:v>
      </x:c>
      <x:c t="str">
        <x:v>R0P5421927352</x:v>
      </x:c>
      <x:c t="str">
        <x:v>AsM Audit Remediation Corrections Submission - ARA - 16Jan2018</x:v>
      </x:c>
    </x:row>
    <x:row>
      <x:c t="str">
        <x:v>R0P5421928874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REBAHCDTZA31KQ</x:v>
      </x:c>
      <x:c t="str">
        <x:v>R0P5421928874</x:v>
      </x:c>
      <x:c t="str">
        <x:v>R0P5421927353</x:v>
      </x:c>
      <x:c t="str">
        <x:v>AsM Audit Remediation Corrections Submission - ARA - 16Jan2018</x:v>
      </x:c>
    </x:row>
    <x:row>
      <x:c t="str">
        <x:v>R0P5421928875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REBAHCDTZA31KT</x:v>
      </x:c>
      <x:c t="str">
        <x:v>R0P5421928875</x:v>
      </x:c>
      <x:c t="str">
        <x:v>R0P5421927354</x:v>
      </x:c>
      <x:c t="str">
        <x:v>AsM Audit Remediation Corrections Submission - ARA - 16Jan2018</x:v>
      </x:c>
    </x:row>
    <x:row>
      <x:c t="str">
        <x:v>R0P5421928876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REBAHCDTZA31KX</x:v>
      </x:c>
      <x:c t="str">
        <x:v>R0P5421928876</x:v>
      </x:c>
      <x:c t="str">
        <x:v>R0P5421927355</x:v>
      </x:c>
      <x:c t="str">
        <x:v>AsM Audit Remediation Corrections Submission - ARA - 16Jan2018</x:v>
      </x:c>
    </x:row>
    <x:row>
      <x:c t="str">
        <x:v>R0P5421928877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REBAHCDTZA31L0</x:v>
      </x:c>
      <x:c t="str">
        <x:v>R0P5421928877</x:v>
      </x:c>
      <x:c t="str">
        <x:v>R0P5421927356</x:v>
      </x:c>
      <x:c t="str">
        <x:v>AsM Audit Remediation Corrections Submission - ARA - 16Jan2018</x:v>
      </x:c>
    </x:row>
    <x:row>
      <x:c t="str">
        <x:v>R0P5421928878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REBAHCDTZA31L3</x:v>
      </x:c>
      <x:c t="str">
        <x:v>R0P5421928878</x:v>
      </x:c>
      <x:c t="str">
        <x:v>R0P5421927357</x:v>
      </x:c>
      <x:c t="str">
        <x:v>AsM Audit Remediation Corrections Submission - ARA - 16Jan2018</x:v>
      </x:c>
    </x:row>
    <x:row>
      <x:c t="str">
        <x:v>R0P5421928879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REBAHCDTZA31L6</x:v>
      </x:c>
      <x:c t="str">
        <x:v>R0P5421928879</x:v>
      </x:c>
      <x:c t="str">
        <x:v>R0P5421927358</x:v>
      </x:c>
      <x:c t="str">
        <x:v>AsM Audit Remediation Corrections Submission - ARA - 16Jan2018</x:v>
      </x:c>
    </x:row>
    <x:row>
      <x:c t="str">
        <x:v>R0P5421928880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REBAHCDTZA31L9</x:v>
      </x:c>
      <x:c t="str">
        <x:v>R0P5421928880</x:v>
      </x:c>
      <x:c t="str">
        <x:v>R0P5421927359</x:v>
      </x:c>
      <x:c t="str">
        <x:v>AsM Audit Remediation Corrections Submission - ARA - 16Jan2018</x:v>
      </x:c>
    </x:row>
    <x:row>
      <x:c t="str">
        <x:v>R0P5421928881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REBAHCDTZA31LD</x:v>
      </x:c>
      <x:c t="str">
        <x:v>R0P5421928881</x:v>
      </x:c>
      <x:c t="str">
        <x:v>R0P5421927360</x:v>
      </x:c>
      <x:c t="str">
        <x:v>AsM Audit Remediation Corrections Submission - ARA - 16Jan2018</x:v>
      </x:c>
    </x:row>
    <x:row>
      <x:c t="str">
        <x:v>R0P5421928882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REBAHCDTZA31LH</x:v>
      </x:c>
      <x:c t="str">
        <x:v>R0P5421928882</x:v>
      </x:c>
      <x:c t="str">
        <x:v>R0P5421927361</x:v>
      </x:c>
      <x:c t="str">
        <x:v>AsM Audit Remediation Corrections Submission - ARA - 16Jan2018</x:v>
      </x:c>
    </x:row>
    <x:row>
      <x:c t="str">
        <x:v>R0P5421928883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REBAHCDTZA31LL</x:v>
      </x:c>
      <x:c t="str">
        <x:v>R0P5421928883</x:v>
      </x:c>
      <x:c t="str">
        <x:v>R0P5421927362</x:v>
      </x:c>
      <x:c t="str">
        <x:v>AsM Audit Remediation Corrections Submission - ARA - 16Jan2018</x:v>
      </x:c>
    </x:row>
    <x:row>
      <x:c t="str">
        <x:v>R0P5421928884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REBAHCDTZA31LP</x:v>
      </x:c>
      <x:c t="str">
        <x:v>R0P5421928884</x:v>
      </x:c>
      <x:c t="str">
        <x:v>R0P5421927363</x:v>
      </x:c>
      <x:c t="str">
        <x:v>AsM Audit Remediation Corrections Submission - ARA - 16Jan2018</x:v>
      </x:c>
    </x:row>
    <x:row>
      <x:c t="str">
        <x:v>R0P5421928885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REBAHCDTZA31LS</x:v>
      </x:c>
      <x:c t="str">
        <x:v>R0P5421928885</x:v>
      </x:c>
      <x:c t="str">
        <x:v>R0P5421928754</x:v>
      </x:c>
      <x:c t="str">
        <x:v>AsM Audit Remediation Corrections Submission - ARA - 16Jan2018</x:v>
      </x:c>
    </x:row>
    <x:row>
      <x:c t="str">
        <x:v>R0P5421928886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REBAHCDTZA31LW</x:v>
      </x:c>
      <x:c t="str">
        <x:v>R0P5421928886</x:v>
      </x:c>
      <x:c t="str">
        <x:v>R0P5421928755</x:v>
      </x:c>
      <x:c t="str">
        <x:v>AsM Audit Remediation Corrections Submission - ARA - 16Jan2018</x:v>
      </x:c>
    </x:row>
    <x:row>
      <x:c t="str">
        <x:v>R0P5421928887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REBAHCDTZA31LZ</x:v>
      </x:c>
      <x:c t="str">
        <x:v>R0P5421928887</x:v>
      </x:c>
      <x:c t="str">
        <x:v>R0P5421928756</x:v>
      </x:c>
      <x:c t="str">
        <x:v>AsM Audit Remediation Corrections Submission - ARA - 16Jan2018</x:v>
      </x:c>
    </x:row>
    <x:row>
      <x:c t="str">
        <x:v>R0P5421928888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REBAHCDTZA31M2</x:v>
      </x:c>
      <x:c t="str">
        <x:v>R0P5421928888</x:v>
      </x:c>
      <x:c t="str">
        <x:v>R0P5421928757</x:v>
      </x:c>
      <x:c t="str">
        <x:v>AsM Audit Remediation Corrections Submission - ARA - 16Jan2018</x:v>
      </x:c>
    </x:row>
    <x:row>
      <x:c t="str">
        <x:v>R0P5421928889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REBAHCDTZA31M5</x:v>
      </x:c>
      <x:c t="str">
        <x:v>R0P5421928889</x:v>
      </x:c>
      <x:c t="str">
        <x:v>R0P5421928758</x:v>
      </x:c>
      <x:c t="str">
        <x:v>AsM Audit Remediation Corrections Submission - ARA - 16Jan2018</x:v>
      </x:c>
    </x:row>
    <x:row>
      <x:c t="str">
        <x:v>R0P5421928890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REBAHCDTZA3204</x:v>
      </x:c>
      <x:c t="str">
        <x:v>R0P5421928890</x:v>
      </x:c>
      <x:c t="str">
        <x:v>R0P5421928759</x:v>
      </x:c>
      <x:c t="str">
        <x:v>AsM Audit Remediation Corrections Submission - ARA - 16Jan2018</x:v>
      </x:c>
    </x:row>
    <x:row>
      <x:c t="str">
        <x:v>R0P5421928891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REBAHCDTZA30BW</x:v>
      </x:c>
      <x:c t="str">
        <x:v>R0P5421928891</x:v>
      </x:c>
      <x:c t="str">
        <x:v>R0P5421928760</x:v>
      </x:c>
      <x:c t="str">
        <x:v>AsM Audit Remediation Corrections Submission - ARA - 16Jan2018</x:v>
      </x:c>
    </x:row>
    <x:row>
      <x:c t="str">
        <x:v>R0P5421928892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REBAHCDTZA30BZ</x:v>
      </x:c>
      <x:c t="str">
        <x:v>R0P5421928892</x:v>
      </x:c>
      <x:c t="str">
        <x:v>R0P5421928761</x:v>
      </x:c>
      <x:c t="str">
        <x:v>AsM Audit Remediation Corrections Submission - ARA - 16Jan2018</x:v>
      </x:c>
    </x:row>
    <x:row>
      <x:c t="str">
        <x:v>R0P5421928893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REBAHCDTZA30C2</x:v>
      </x:c>
      <x:c t="str">
        <x:v>R0P5421928893</x:v>
      </x:c>
      <x:c t="str">
        <x:v>R0P5421928762</x:v>
      </x:c>
      <x:c t="str">
        <x:v>AsM Audit Remediation Corrections Submission - ARA - 16Jan2018</x:v>
      </x:c>
    </x:row>
    <x:row>
      <x:c t="str">
        <x:v>R0P5421928894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REBAHCDTZA30C5</x:v>
      </x:c>
      <x:c t="str">
        <x:v>R0P5421928894</x:v>
      </x:c>
      <x:c t="str">
        <x:v>R0P5421928763</x:v>
      </x:c>
      <x:c t="str">
        <x:v>AsM Audit Remediation Corrections Submission - ARA - 16Jan2018</x:v>
      </x:c>
    </x:row>
    <x:row>
      <x:c t="str">
        <x:v>R0P5421928895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REBAHCDTZA30C8</x:v>
      </x:c>
      <x:c t="str">
        <x:v>R0P5421928895</x:v>
      </x:c>
      <x:c t="str">
        <x:v>R0P5421928764</x:v>
      </x:c>
      <x:c t="str">
        <x:v>AsM Audit Remediation Corrections Submission - ARA - 16Jan2018</x:v>
      </x:c>
    </x:row>
    <x:row>
      <x:c t="str">
        <x:v>R0P5421928896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REBAHCDTZA30CC</x:v>
      </x:c>
      <x:c t="str">
        <x:v>R0P5421928896</x:v>
      </x:c>
      <x:c t="str">
        <x:v>R0P5421928765</x:v>
      </x:c>
      <x:c t="str">
        <x:v>AsM Audit Remediation Corrections Submission - ARA - 16Jan2018</x:v>
      </x:c>
    </x:row>
    <x:row>
      <x:c t="str">
        <x:v>R0P5421928897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REBAHCDTZA30CG</x:v>
      </x:c>
      <x:c t="str">
        <x:v>R0P5421928897</x:v>
      </x:c>
      <x:c t="str">
        <x:v>R0P5421928766</x:v>
      </x:c>
      <x:c t="str">
        <x:v>AsM Audit Remediation Corrections Submission - ARA - 16Jan2018</x:v>
      </x:c>
    </x:row>
    <x:row>
      <x:c t="str">
        <x:v>R0P5421928898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REBAHCDTZA30CK</x:v>
      </x:c>
      <x:c t="str">
        <x:v>R0P5421928898</x:v>
      </x:c>
      <x:c t="str">
        <x:v>R0P5421928767</x:v>
      </x:c>
      <x:c t="str">
        <x:v>AsM Audit Remediation Corrections Submission - ARA - 16Jan2018</x:v>
      </x:c>
    </x:row>
    <x:row>
      <x:c t="str">
        <x:v>R0P5421928899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REBAHCDTZA30CN</x:v>
      </x:c>
      <x:c t="str">
        <x:v>R0P5421928899</x:v>
      </x:c>
      <x:c t="str">
        <x:v>R0P5421928768</x:v>
      </x:c>
      <x:c t="str">
        <x:v>AsM Audit Remediation Corrections Submission - ARA - 16Jan2018</x:v>
      </x:c>
    </x:row>
    <x:row>
      <x:c t="str">
        <x:v>R0P5421928900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REBAHCDTZA30CR</x:v>
      </x:c>
      <x:c t="str">
        <x:v>R0P5421928900</x:v>
      </x:c>
      <x:c t="str">
        <x:v>R0P5421928769</x:v>
      </x:c>
      <x:c t="str">
        <x:v>AsM Audit Remediation Corrections Submission - ARA - 16Jan2018</x:v>
      </x:c>
    </x:row>
    <x:row>
      <x:c t="str">
        <x:v>R0P5421928901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REBAHCDTZA30CV</x:v>
      </x:c>
      <x:c t="str">
        <x:v>R0P5421928901</x:v>
      </x:c>
      <x:c t="str">
        <x:v>R0P5421927348</x:v>
      </x:c>
      <x:c t="str">
        <x:v>AsM Audit Remediation Corrections Submission - ARA - 16Jan2018</x:v>
      </x:c>
    </x:row>
    <x:row>
      <x:c t="str">
        <x:v>R0P5421928902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REBAHCDTZA30CY</x:v>
      </x:c>
      <x:c t="str">
        <x:v>R0P5421928902</x:v>
      </x:c>
      <x:c t="str">
        <x:v>R0P5421927349</x:v>
      </x:c>
      <x:c t="str">
        <x:v>AsM Audit Remediation Corrections Submission - ARA - 16Jan2018</x:v>
      </x:c>
    </x:row>
    <x:row>
      <x:c t="str">
        <x:v>R0P5421928903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REBAHCDTZA30D1</x:v>
      </x:c>
      <x:c t="str">
        <x:v>R0P5421928903</x:v>
      </x:c>
      <x:c t="str">
        <x:v>R0P5421927350</x:v>
      </x:c>
      <x:c t="str">
        <x:v>AsM Audit Remediation Corrections Submission - ARA - 16Jan2018</x:v>
      </x:c>
    </x:row>
    <x:row>
      <x:c t="str">
        <x:v>R0P5421928904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REBAHCDTZA30D4</x:v>
      </x:c>
      <x:c t="str">
        <x:v>R0P5421928904</x:v>
      </x:c>
      <x:c t="str">
        <x:v>R0P5421927351</x:v>
      </x:c>
      <x:c t="str">
        <x:v>AsM Audit Remediation Corrections Submission - ARA - 16Jan2018</x:v>
      </x:c>
    </x:row>
    <x:row>
      <x:c t="str">
        <x:v>R0P5421928905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REBAHCDTZA30D7</x:v>
      </x:c>
      <x:c t="str">
        <x:v>R0P5421928905</x:v>
      </x:c>
      <x:c t="str">
        <x:v>R0P5421927352</x:v>
      </x:c>
      <x:c t="str">
        <x:v>AsM Audit Remediation Corrections Submission - ARA - 16Jan2018</x:v>
      </x:c>
    </x:row>
    <x:row>
      <x:c t="str">
        <x:v>R0P5421928906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REBAHCDTZA30DB</x:v>
      </x:c>
      <x:c t="str">
        <x:v>R0P5421928906</x:v>
      </x:c>
      <x:c t="str">
        <x:v>R0P5421927353</x:v>
      </x:c>
      <x:c t="str">
        <x:v>AsM Audit Remediation Corrections Submission - ARA - 16Jan2018</x:v>
      </x:c>
    </x:row>
    <x:row>
      <x:c t="str">
        <x:v>R0P5421928907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REBAHCDTZA30DF</x:v>
      </x:c>
      <x:c t="str">
        <x:v>R0P5421928907</x:v>
      </x:c>
      <x:c t="str">
        <x:v>R0P5421927354</x:v>
      </x:c>
      <x:c t="str">
        <x:v>AsM Audit Remediation Corrections Submission - ARA - 16Jan2018</x:v>
      </x:c>
    </x:row>
    <x:row>
      <x:c t="str">
        <x:v>R0P5421928908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REBAHCDTZA30G4</x:v>
      </x:c>
      <x:c t="str">
        <x:v>R0P5421928908</x:v>
      </x:c>
      <x:c t="str">
        <x:v>R0P5421927355</x:v>
      </x:c>
      <x:c t="str">
        <x:v>AsM Audit Remediation Corrections Submission - ARA - 16Jan2018</x:v>
      </x:c>
    </x:row>
    <x:row>
      <x:c t="str">
        <x:v>R0P5421928909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REBAHCDTZA30G7</x:v>
      </x:c>
      <x:c t="str">
        <x:v>R0P5421928909</x:v>
      </x:c>
      <x:c t="str">
        <x:v>R0P5421927356</x:v>
      </x:c>
      <x:c t="str">
        <x:v>AsM Audit Remediation Corrections Submission - ARA - 16Jan2018</x:v>
      </x:c>
    </x:row>
    <x:row>
      <x:c t="str">
        <x:v>R0P5421928910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REBAHCDTZA30GB</x:v>
      </x:c>
      <x:c t="str">
        <x:v>R0P5421928910</x:v>
      </x:c>
      <x:c t="str">
        <x:v>R0P5421927357</x:v>
      </x:c>
      <x:c t="str">
        <x:v>AsM Audit Remediation Corrections Submission - ARA - 16Jan2018</x:v>
      </x:c>
    </x:row>
    <x:row>
      <x:c t="str">
        <x:v>R0P5422059512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R0P5422059512</x:v>
      </x:c>
      <x:c t="str">
        <x:v>R0P5422058100</x:v>
      </x:c>
      <x:c t="str">
        <x:v>AsM Audit Remediation Corrections Submission - ARA - 16Jan2018</x:v>
      </x:c>
    </x:row>
    <x:row>
      <x:c t="str">
        <x:v>R0P5422059514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R0P5422059514</x:v>
      </x:c>
      <x:c t="str">
        <x:v>R0P5422058101</x:v>
      </x:c>
      <x:c t="str">
        <x:v>AsM Audit Remediation Corrections Submission - ARA - 16Jan2018</x:v>
      </x:c>
    </x:row>
    <x:row>
      <x:c t="str">
        <x:v>R0P5422059515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R0P5422059515</x:v>
      </x:c>
      <x:c t="str">
        <x:v>R0P5422058102</x:v>
      </x:c>
      <x:c t="str">
        <x:v>AsM Audit Remediation Corrections Submission - ARA - 16Jan2018</x:v>
      </x:c>
    </x:row>
    <x:row>
      <x:c t="str">
        <x:v>R0P5422059516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R0P5422059516</x:v>
      </x:c>
      <x:c t="str">
        <x:v>R0P5422058103</x:v>
      </x:c>
      <x:c t="str">
        <x:v>AsM Audit Remediation Corrections Submission - ARA - 16Jan2018</x:v>
      </x:c>
    </x:row>
    <x:row>
      <x:c t="str">
        <x:v>R0P5422059517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R0P5422059517</x:v>
      </x:c>
      <x:c t="str">
        <x:v>R0P5422059471</x:v>
      </x:c>
      <x:c t="str">
        <x:v>AsM Audit Remediation Corrections Submission - ARA - 16Jan2018</x:v>
      </x:c>
    </x:row>
    <x:row>
      <x:c t="str">
        <x:v>R0P5422059521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R0P5422059521</x:v>
      </x:c>
      <x:c t="str">
        <x:v>R0P5422058056</x:v>
      </x:c>
      <x:c t="str">
        <x:v>AsM Audit Remediation Corrections Submission - ARA - 16Jan2018</x:v>
      </x:c>
    </x:row>
    <x:row>
      <x:c t="str">
        <x:v>R0P5422059523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R0P5422059523</x:v>
      </x:c>
      <x:c t="str">
        <x:v>R0P5422058098</x:v>
      </x:c>
      <x:c t="str">
        <x:v>AsM Audit Remediation Corrections Submission - ARA - 16Jan2018</x:v>
      </x:c>
    </x:row>
    <x:row>
      <x:c t="str">
        <x:v>R0P5422059527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R0P5422059527</x:v>
      </x:c>
      <x:c t="str">
        <x:v>R0P5422058049</x:v>
      </x:c>
      <x:c t="str">
        <x:v>AsM Audit Remediation Corrections Submission - ARA - 16Jan2018</x:v>
      </x:c>
    </x:row>
    <x:row>
      <x:c t="str">
        <x:v>R0P5422059529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R0P5422059529</x:v>
      </x:c>
      <x:c t="str">
        <x:v>R0P5422059471</x:v>
      </x:c>
      <x:c t="str">
        <x:v>AsM Audit Remediation Corrections Submission - ARA - 16Jan2018</x:v>
      </x:c>
    </x:row>
    <x:row>
      <x:c t="str">
        <x:v>R0P5422059531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CN79FHH03M</x:v>
      </x:c>
      <x:c t="str">
        <x:v>R0P5422059531</x:v>
      </x:c>
      <x:c t="str">
        <x:v>R0P5422058056</x:v>
      </x:c>
      <x:c t="str">
        <x:v>AsM Audit Remediation Corrections Submission - ARA - 16Jan2018</x:v>
      </x:c>
    </x:row>
    <x:row>
      <x:c t="str">
        <x:v>R0P5422059532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CN79FHH03N</x:v>
      </x:c>
      <x:c t="str">
        <x:v>R0P5422059532</x:v>
      </x:c>
      <x:c t="str">
        <x:v>R0P5422058098</x:v>
      </x:c>
      <x:c t="str">
        <x:v>AsM Audit Remediation Corrections Submission - ARA - 16Jan2018</x:v>
      </x:c>
    </x:row>
    <x:row>
      <x:c t="str">
        <x:v>R0P5422059534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CN75F642T9</x:v>
      </x:c>
      <x:c t="str">
        <x:v>R0P5422059534</x:v>
      </x:c>
      <x:c t="str">
        <x:v>R0P5422058056</x:v>
      </x:c>
      <x:c t="str">
        <x:v>AsM Audit Remediation Corrections Submission - ARA - 16Jan2018</x:v>
      </x:c>
    </x:row>
    <x:row>
      <x:c t="str">
        <x:v>R0P5422059535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CN75F642QP</x:v>
      </x:c>
      <x:c t="str">
        <x:v>R0P5422059535</x:v>
      </x:c>
      <x:c t="str">
        <x:v>R0P5422058098</x:v>
      </x:c>
      <x:c t="str">
        <x:v>AsM Audit Remediation Corrections Submission - ARA - 16Jan2018</x:v>
      </x:c>
    </x:row>
    <x:row>
      <x:c t="str">
        <x:v>R0P5422059536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CN75F642GG</x:v>
      </x:c>
      <x:c t="str">
        <x:v>R0P5422059536</x:v>
      </x:c>
      <x:c t="str">
        <x:v>R0P5422058099</x:v>
      </x:c>
      <x:c t="str">
        <x:v>AsM Audit Remediation Corrections Submission - ARA - 16Jan2018</x:v>
      </x:c>
    </x:row>
    <x:row>
      <x:c t="str">
        <x:v>R0P5422059537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CN75F642LM</x:v>
      </x:c>
      <x:c t="str">
        <x:v>R0P5422059537</x:v>
      </x:c>
      <x:c t="str">
        <x:v>R0P5422058100</x:v>
      </x:c>
      <x:c t="str">
        <x:v>AsM Audit Remediation Corrections Submission - ARA - 16Jan2018</x:v>
      </x:c>
    </x:row>
    <x:row>
      <x:c t="str">
        <x:v>R0P5422059539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CN75FDD0GC</x:v>
      </x:c>
      <x:c t="str">
        <x:v>R0P5422059539</x:v>
      </x:c>
      <x:c t="str">
        <x:v>R0P5422058101</x:v>
      </x:c>
      <x:c t="str">
        <x:v>AsM Audit Remediation Corrections Submission - ARA - 16Jan2018</x:v>
      </x:c>
    </x:row>
    <x:row>
      <x:c t="str">
        <x:v>R0P5422059540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CN75FDD0KK</x:v>
      </x:c>
      <x:c t="str">
        <x:v>R0P5422059540</x:v>
      </x:c>
      <x:c t="str">
        <x:v>R0P5422058102</x:v>
      </x:c>
      <x:c t="str">
        <x:v>AsM Audit Remediation Corrections Submission - ARA - 16Jan2018</x:v>
      </x:c>
    </x:row>
    <x:row>
      <x:c t="str">
        <x:v>R0P5422059541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CN75FDD0MT</x:v>
      </x:c>
      <x:c t="str">
        <x:v>R0P5422059541</x:v>
      </x:c>
      <x:c t="str">
        <x:v>R0P5422058103</x:v>
      </x:c>
      <x:c t="str">
        <x:v>AsM Audit Remediation Corrections Submission - ARA - 16Jan2018</x:v>
      </x:c>
    </x:row>
    <x:row>
      <x:c t="str">
        <x:v>R0P5422059542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CN75FDD0LF</x:v>
      </x:c>
      <x:c t="str">
        <x:v>R0P5422059542</x:v>
      </x:c>
      <x:c t="str">
        <x:v>R0P5422059471</x:v>
      </x:c>
      <x:c t="str">
        <x:v>AsM Audit Remediation Corrections Submission - ARA - 16Jan2018</x:v>
      </x:c>
    </x:row>
    <x:row>
      <x:c t="str">
        <x:v>R0P5422059546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CN6BGDC386</x:v>
      </x:c>
      <x:c t="str">
        <x:v>R0P5422059546</x:v>
      </x:c>
      <x:c t="str">
        <x:v>R0P5422058049</x:v>
      </x:c>
      <x:c t="str">
        <x:v>AsM Audit Remediation Corrections Submission - ARA - 16Jan2018</x:v>
      </x:c>
    </x:row>
    <x:row>
      <x:c t="str">
        <x:v>R0P5422059547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CN6BGDC3QL</x:v>
      </x:c>
      <x:c t="str">
        <x:v>R0P5422059547</x:v>
      </x:c>
      <x:c t="str">
        <x:v>R0P5422058050</x:v>
      </x:c>
      <x:c t="str">
        <x:v>AsM Audit Remediation Corrections Submission - ARA - 16Jan2018</x:v>
      </x:c>
    </x:row>
    <x:row>
      <x:c t="str">
        <x:v>R0P5422059548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CN6BGDC4B0</x:v>
      </x:c>
      <x:c t="str">
        <x:v>R0P5422059548</x:v>
      </x:c>
      <x:c t="str">
        <x:v>R0P5422058359</x:v>
      </x:c>
      <x:c t="str">
        <x:v>AsM Audit Remediation Corrections Submission - ARA - 16Jan2018</x:v>
      </x:c>
    </x:row>
    <x:row>
      <x:c t="str">
        <x:v>R0P5422059549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CN6BGDC4Q9</x:v>
      </x:c>
      <x:c t="str">
        <x:v>R0P5422059549</x:v>
      </x:c>
      <x:c t="str">
        <x:v>R0P5422058360</x:v>
      </x:c>
      <x:c t="str">
        <x:v>AsM Audit Remediation Corrections Submission - ARA - 16Jan2018</x:v>
      </x:c>
    </x:row>
    <x:row>
      <x:c t="str">
        <x:v>R0P5422059550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CN6BGDC4TH</x:v>
      </x:c>
      <x:c t="str">
        <x:v>R0P5422059550</x:v>
      </x:c>
      <x:c t="str">
        <x:v>R0P5422058049</x:v>
      </x:c>
      <x:c t="str">
        <x:v>AsM Audit Remediation Corrections Submission - ARA - 16Jan2018</x:v>
      </x:c>
    </x:row>
    <x:row>
      <x:c t="str">
        <x:v>R0P5422059551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CN6BGDC58B</x:v>
      </x:c>
      <x:c t="str">
        <x:v>R0P5422059551</x:v>
      </x:c>
      <x:c t="str">
        <x:v>R0P5422058050</x:v>
      </x:c>
      <x:c t="str">
        <x:v>AsM Audit Remediation Corrections Submission - ARA - 16Jan2018</x:v>
      </x:c>
    </x:row>
    <x:row>
      <x:c t="str">
        <x:v>R0P5422059552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CN71GDC09Q</x:v>
      </x:c>
      <x:c t="str">
        <x:v>R0P5422059552</x:v>
      </x:c>
      <x:c t="str">
        <x:v>R0P5422058359</x:v>
      </x:c>
      <x:c t="str">
        <x:v>AsM Audit Remediation Corrections Submission - ARA - 16Jan2018</x:v>
      </x:c>
    </x:row>
    <x:row>
      <x:c t="str">
        <x:v>R0P5422059553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CN71GDC0VZ</x:v>
      </x:c>
      <x:c t="str">
        <x:v>R0P5422059553</x:v>
      </x:c>
      <x:c t="str">
        <x:v>R0P5422058360</x:v>
      </x:c>
      <x:c t="str">
        <x:v>AsM Audit Remediation Corrections Submission - ARA - 16Jan2018</x:v>
      </x:c>
    </x:row>
    <x:row>
      <x:c t="str">
        <x:v>R0P5422059554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CN71GDC17L</x:v>
      </x:c>
      <x:c t="str">
        <x:v>R0P5422059554</x:v>
      </x:c>
      <x:c t="str">
        <x:v>R0P5422058049</x:v>
      </x:c>
      <x:c t="str">
        <x:v>AsM Audit Remediation Corrections Submission - ARA - 16Jan2018</x:v>
      </x:c>
    </x:row>
    <x:row>
      <x:c t="str">
        <x:v>R0P5422059555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CN71GDC18M</x:v>
      </x:c>
      <x:c t="str">
        <x:v>R0P5422059555</x:v>
      </x:c>
      <x:c t="str">
        <x:v>R0P5422058050</x:v>
      </x:c>
      <x:c t="str">
        <x:v>AsM Audit Remediation Corrections Submission - ARA - 16Jan2018</x:v>
      </x:c>
    </x:row>
    <x:row>
      <x:c t="str">
        <x:v>R0P5422059556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CN71GDC1CH</x:v>
      </x:c>
      <x:c t="str">
        <x:v>R0P5422059556</x:v>
      </x:c>
      <x:c t="str">
        <x:v>R0P5422058359</x:v>
      </x:c>
      <x:c t="str">
        <x:v>AsM Audit Remediation Corrections Submission - ARA - 16Jan2018</x:v>
      </x:c>
    </x:row>
    <x:row>
      <x:c t="str">
        <x:v>R0P5422059557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CN71GDC1G0</x:v>
      </x:c>
      <x:c t="str">
        <x:v>R0P5422059557</x:v>
      </x:c>
      <x:c t="str">
        <x:v>R0P5422058360</x:v>
      </x:c>
      <x:c t="str">
        <x:v>AsM Audit Remediation Corrections Submission - ARA - 16Jan2018</x:v>
      </x:c>
    </x:row>
    <x:row>
      <x:c t="str">
        <x:v>R0P5422059558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CN71GDC1MB</x:v>
      </x:c>
      <x:c t="str">
        <x:v>R0P5422059558</x:v>
      </x:c>
      <x:c t="str">
        <x:v>R0P5422058049</x:v>
      </x:c>
      <x:c t="str">
        <x:v>AsM Audit Remediation Corrections Submission - ARA - 16Jan2018</x:v>
      </x:c>
    </x:row>
    <x:row>
      <x:c t="str">
        <x:v>R0P5422059559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CN71GDC1PN</x:v>
      </x:c>
      <x:c t="str">
        <x:v>R0P5422059559</x:v>
      </x:c>
      <x:c t="str">
        <x:v>R0P5422058050</x:v>
      </x:c>
      <x:c t="str">
        <x:v>AsM Audit Remediation Corrections Submission - ARA - 16Jan2018</x:v>
      </x:c>
    </x:row>
    <x:row>
      <x:c t="str">
        <x:v>R0P5422059560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CN71GDC1VF</x:v>
      </x:c>
      <x:c t="str">
        <x:v>R0P5422059560</x:v>
      </x:c>
      <x:c t="str">
        <x:v>R0P5422058359</x:v>
      </x:c>
      <x:c t="str">
        <x:v>AsM Audit Remediation Corrections Submission - ARA - 16Jan2018</x:v>
      </x:c>
    </x:row>
    <x:row>
      <x:c t="str">
        <x:v>R0P5422059561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CN71GDC206</x:v>
      </x:c>
      <x:c t="str">
        <x:v>R0P5422059561</x:v>
      </x:c>
      <x:c t="str">
        <x:v>R0P5422058360</x:v>
      </x:c>
      <x:c t="str">
        <x:v>AsM Audit Remediation Corrections Submission - ARA - 16Jan2018</x:v>
      </x:c>
    </x:row>
    <x:row>
      <x:c t="str">
        <x:v>R0P5422059562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CN71GDC25C</x:v>
      </x:c>
      <x:c t="str">
        <x:v>R0P5422059562</x:v>
      </x:c>
      <x:c t="str">
        <x:v>R0P5422058049</x:v>
      </x:c>
      <x:c t="str">
        <x:v>AsM Audit Remediation Corrections Submission - ARA - 16Jan2018</x:v>
      </x:c>
    </x:row>
    <x:row>
      <x:c t="str">
        <x:v>R0P5422059563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CN71GDC2HF</x:v>
      </x:c>
      <x:c t="str">
        <x:v>R0P5422059563</x:v>
      </x:c>
      <x:c t="str">
        <x:v>R0P5422058050</x:v>
      </x:c>
      <x:c t="str">
        <x:v>AsM Audit Remediation Corrections Submission - ARA - 16Jan2018</x:v>
      </x:c>
    </x:row>
    <x:row>
      <x:c t="str">
        <x:v>R0P5422059564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CN71GDC2KT</x:v>
      </x:c>
      <x:c t="str">
        <x:v>R0P5422059564</x:v>
      </x:c>
      <x:c t="str">
        <x:v>R0P5422058359</x:v>
      </x:c>
      <x:c t="str">
        <x:v>AsM Audit Remediation Corrections Submission - ARA - 16Jan2018</x:v>
      </x:c>
    </x:row>
    <x:row>
      <x:c t="str">
        <x:v>R0P5422059565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CN71GDC2XP</x:v>
      </x:c>
      <x:c t="str">
        <x:v>R0P5422059565</x:v>
      </x:c>
      <x:c t="str">
        <x:v>R0P5422058360</x:v>
      </x:c>
      <x:c t="str">
        <x:v>AsM Audit Remediation Corrections Submission - ARA - 16Jan2018</x:v>
      </x:c>
    </x:row>
    <x:row>
      <x:c t="str">
        <x:v>R0P5422059566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CN71GDC31L</x:v>
      </x:c>
      <x:c t="str">
        <x:v>R0P5422059566</x:v>
      </x:c>
      <x:c t="str">
        <x:v>R0P5422058049</x:v>
      </x:c>
      <x:c t="str">
        <x:v>AsM Audit Remediation Corrections Submission - ARA - 16Jan2018</x:v>
      </x:c>
    </x:row>
    <x:row>
      <x:c t="str">
        <x:v>R0P5422059567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CN72GDC00P</x:v>
      </x:c>
      <x:c t="str">
        <x:v>R0P5422059567</x:v>
      </x:c>
      <x:c t="str">
        <x:v>R0P5422058050</x:v>
      </x:c>
      <x:c t="str">
        <x:v>AsM Audit Remediation Corrections Submission - ARA - 16Jan2018</x:v>
      </x:c>
    </x:row>
    <x:row>
      <x:c t="str">
        <x:v>R0P5422059568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CN72GDC06V</x:v>
      </x:c>
      <x:c t="str">
        <x:v>R0P5422059568</x:v>
      </x:c>
      <x:c t="str">
        <x:v>R0P5422058359</x:v>
      </x:c>
      <x:c t="str">
        <x:v>AsM Audit Remediation Corrections Submission - ARA - 16Jan2018</x:v>
      </x:c>
    </x:row>
    <x:row>
      <x:c t="str">
        <x:v>R0P5422059569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CN72GDC0CB</x:v>
      </x:c>
      <x:c t="str">
        <x:v>R0P5422059569</x:v>
      </x:c>
      <x:c t="str">
        <x:v>R0P5422058360</x:v>
      </x:c>
      <x:c t="str">
        <x:v>AsM Audit Remediation Corrections Submission - ARA - 16Jan2018</x:v>
      </x:c>
    </x:row>
    <x:row>
      <x:c t="str">
        <x:v>R0P5422059570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CN72GDC0FL</x:v>
      </x:c>
      <x:c t="str">
        <x:v>R0P5422059570</x:v>
      </x:c>
      <x:c t="str">
        <x:v>R0P5422058049</x:v>
      </x:c>
      <x:c t="str">
        <x:v>AsM Audit Remediation Corrections Submission - ARA - 16Jan2018</x:v>
      </x:c>
    </x:row>
    <x:row>
      <x:c t="str">
        <x:v>R0P5422059571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CN72GDC0FN</x:v>
      </x:c>
      <x:c t="str">
        <x:v>R0P5422059571</x:v>
      </x:c>
      <x:c t="str">
        <x:v>R0P5422058050</x:v>
      </x:c>
      <x:c t="str">
        <x:v>AsM Audit Remediation Corrections Submission - ARA - 16Jan2018</x:v>
      </x:c>
    </x:row>
    <x:row>
      <x:c t="str">
        <x:v>R0P5422059572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CN72GDC0H1</x:v>
      </x:c>
      <x:c t="str">
        <x:v>R0P5422059572</x:v>
      </x:c>
      <x:c t="str">
        <x:v>R0P5422058359</x:v>
      </x:c>
      <x:c t="str">
        <x:v>AsM Audit Remediation Corrections Submission - ARA - 16Jan2018</x:v>
      </x:c>
    </x:row>
    <x:row>
      <x:c t="str">
        <x:v>R0P5422059573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CN72GDC0JB</x:v>
      </x:c>
      <x:c t="str">
        <x:v>R0P5422059573</x:v>
      </x:c>
      <x:c t="str">
        <x:v>R0P5422058360</x:v>
      </x:c>
      <x:c t="str">
        <x:v>AsM Audit Remediation Corrections Submission - ARA - 16Jan2018</x:v>
      </x:c>
    </x:row>
    <x:row>
      <x:c t="str">
        <x:v>R0P5422059574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CN72GDC0JL</x:v>
      </x:c>
      <x:c t="str">
        <x:v>R0P5422059574</x:v>
      </x:c>
      <x:c t="str">
        <x:v>R0P5422058049</x:v>
      </x:c>
      <x:c t="str">
        <x:v>AsM Audit Remediation Corrections Submission - ARA - 16Jan2018</x:v>
      </x:c>
    </x:row>
    <x:row>
      <x:c t="str">
        <x:v>R0P5422059575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CN72GDC0JM</x:v>
      </x:c>
      <x:c t="str">
        <x:v>R0P5422059575</x:v>
      </x:c>
      <x:c t="str">
        <x:v>R0P5422058050</x:v>
      </x:c>
      <x:c t="str">
        <x:v>AsM Audit Remediation Corrections Submission - ARA - 16Jan2018</x:v>
      </x:c>
    </x:row>
    <x:row>
      <x:c t="str">
        <x:v>R0P5422059576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CN72GDC0K9</x:v>
      </x:c>
      <x:c t="str">
        <x:v>R0P5422059576</x:v>
      </x:c>
      <x:c t="str">
        <x:v>R0P5422058359</x:v>
      </x:c>
      <x:c t="str">
        <x:v>AsM Audit Remediation Corrections Submission - ARA - 16Jan2018</x:v>
      </x:c>
    </x:row>
    <x:row>
      <x:c t="str">
        <x:v>R0P5422059577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CN72GDC0PS</x:v>
      </x:c>
      <x:c t="str">
        <x:v>R0P5422059577</x:v>
      </x:c>
      <x:c t="str">
        <x:v>R0P5422058360</x:v>
      </x:c>
      <x:c t="str">
        <x:v>AsM Audit Remediation Corrections Submission - ARA - 16Jan2018</x:v>
      </x:c>
    </x:row>
    <x:row>
      <x:c t="str">
        <x:v>R0P5422059578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CN72GDC1D7</x:v>
      </x:c>
      <x:c t="str">
        <x:v>R0P5422059578</x:v>
      </x:c>
      <x:c t="str">
        <x:v>R0P5422058049</x:v>
      </x:c>
      <x:c t="str">
        <x:v>AsM Audit Remediation Corrections Submission - ARA - 16Jan2018</x:v>
      </x:c>
    </x:row>
    <x:row>
      <x:c t="str">
        <x:v>R0P5422059579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CN72GDC1H4</x:v>
      </x:c>
      <x:c t="str">
        <x:v>R0P5422059579</x:v>
      </x:c>
      <x:c t="str">
        <x:v>R0P5422058050</x:v>
      </x:c>
      <x:c t="str">
        <x:v>AsM Audit Remediation Corrections Submission - ARA - 16Jan2018</x:v>
      </x:c>
    </x:row>
    <x:row>
      <x:c t="str">
        <x:v>R0P5422059580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CN72GDC1H9</x:v>
      </x:c>
      <x:c t="str">
        <x:v>R0P5422059580</x:v>
      </x:c>
      <x:c t="str">
        <x:v>R0P5422058359</x:v>
      </x:c>
      <x:c t="str">
        <x:v>AsM Audit Remediation Corrections Submission - ARA - 16Jan2018</x:v>
      </x:c>
    </x:row>
    <x:row>
      <x:c t="str">
        <x:v>R0P5422059581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CN72GDC1L1</x:v>
      </x:c>
      <x:c t="str">
        <x:v>R0P5422059581</x:v>
      </x:c>
      <x:c t="str">
        <x:v>R0P5422058360</x:v>
      </x:c>
      <x:c t="str">
        <x:v>AsM Audit Remediation Corrections Submission - ARA - 16Jan2018</x:v>
      </x:c>
    </x:row>
    <x:row>
      <x:c t="str">
        <x:v>R0P5422059582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CN72GDC1T5</x:v>
      </x:c>
      <x:c t="str">
        <x:v>R0P5422059582</x:v>
      </x:c>
      <x:c t="str">
        <x:v>R0P5422058049</x:v>
      </x:c>
      <x:c t="str">
        <x:v>AsM Audit Remediation Corrections Submission - ARA - 16Jan2018</x:v>
      </x:c>
    </x:row>
    <x:row>
      <x:c t="str">
        <x:v>R0P5422059583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CN72GDC1Z6</x:v>
      </x:c>
      <x:c t="str">
        <x:v>R0P5422059583</x:v>
      </x:c>
      <x:c t="str">
        <x:v>R0P5422058050</x:v>
      </x:c>
      <x:c t="str">
        <x:v>AsM Audit Remediation Corrections Submission - ARA - 16Jan2018</x:v>
      </x:c>
    </x:row>
    <x:row>
      <x:c t="str">
        <x:v>R0P5422059584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CN72GDC21C</x:v>
      </x:c>
      <x:c t="str">
        <x:v>R0P5422059584</x:v>
      </x:c>
      <x:c t="str">
        <x:v>R0P5422058359</x:v>
      </x:c>
      <x:c t="str">
        <x:v>AsM Audit Remediation Corrections Submission - ARA - 16Jan2018</x:v>
      </x:c>
    </x:row>
    <x:row>
      <x:c t="str">
        <x:v>R0P5422059585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CN72GDC22W</x:v>
      </x:c>
      <x:c t="str">
        <x:v>R0P5422059585</x:v>
      </x:c>
      <x:c t="str">
        <x:v>R0P5422058360</x:v>
      </x:c>
      <x:c t="str">
        <x:v>AsM Audit Remediation Corrections Submission - ARA - 16Jan2018</x:v>
      </x:c>
    </x:row>
    <x:row>
      <x:c t="str">
        <x:v>R0P5422059586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CN72GDC24L</x:v>
      </x:c>
      <x:c t="str">
        <x:v>R0P5422059586</x:v>
      </x:c>
      <x:c t="str">
        <x:v>R0P5422058049</x:v>
      </x:c>
      <x:c t="str">
        <x:v>AsM Audit Remediation Corrections Submission - ARA - 16Jan2018</x:v>
      </x:c>
    </x:row>
    <x:row>
      <x:c t="str">
        <x:v>R0P5422059587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CN72GDC2BR</x:v>
      </x:c>
      <x:c t="str">
        <x:v>R0P5422059587</x:v>
      </x:c>
      <x:c t="str">
        <x:v>R0P5422058050</x:v>
      </x:c>
      <x:c t="str">
        <x:v>AsM Audit Remediation Corrections Submission - ARA - 16Jan2018</x:v>
      </x:c>
    </x:row>
    <x:row>
      <x:c t="str">
        <x:v>R0P5422059588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CN72GDC2D9</x:v>
      </x:c>
      <x:c t="str">
        <x:v>R0P5422059588</x:v>
      </x:c>
      <x:c t="str">
        <x:v>R0P5422058359</x:v>
      </x:c>
      <x:c t="str">
        <x:v>AsM Audit Remediation Corrections Submission - ARA - 16Jan2018</x:v>
      </x:c>
    </x:row>
    <x:row>
      <x:c t="str">
        <x:v>R0P5422059589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CN72GDC2HD</x:v>
      </x:c>
      <x:c t="str">
        <x:v>R0P5422059589</x:v>
      </x:c>
      <x:c t="str">
        <x:v>R0P5422058360</x:v>
      </x:c>
      <x:c t="str">
        <x:v>AsM Audit Remediation Corrections Submission - ARA - 16Jan2018</x:v>
      </x:c>
    </x:row>
    <x:row>
      <x:c t="str">
        <x:v>R0P5422059590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CN72GDC2JR</x:v>
      </x:c>
      <x:c t="str">
        <x:v>R0P5422059590</x:v>
      </x:c>
      <x:c t="str">
        <x:v>R0P5422058049</x:v>
      </x:c>
      <x:c t="str">
        <x:v>AsM Audit Remediation Corrections Submission - ARA - 16Jan2018</x:v>
      </x:c>
    </x:row>
    <x:row>
      <x:c t="str">
        <x:v>R0P5422059591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CN72GDC2PC</x:v>
      </x:c>
      <x:c t="str">
        <x:v>R0P5422059591</x:v>
      </x:c>
      <x:c t="str">
        <x:v>R0P5422058050</x:v>
      </x:c>
      <x:c t="str">
        <x:v>AsM Audit Remediation Corrections Submission - ARA - 16Jan2018</x:v>
      </x:c>
    </x:row>
    <x:row>
      <x:c t="str">
        <x:v>R0P5422059592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CN72GDC2QL</x:v>
      </x:c>
      <x:c t="str">
        <x:v>R0P5422059592</x:v>
      </x:c>
      <x:c t="str">
        <x:v>R0P5422058359</x:v>
      </x:c>
      <x:c t="str">
        <x:v>AsM Audit Remediation Corrections Submission - ARA - 16Jan2018</x:v>
      </x:c>
    </x:row>
    <x:row>
      <x:c t="str">
        <x:v>R0P5422059593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CN72GDC2RG</x:v>
      </x:c>
      <x:c t="str">
        <x:v>R0P5422059593</x:v>
      </x:c>
      <x:c t="str">
        <x:v>R0P5422058360</x:v>
      </x:c>
      <x:c t="str">
        <x:v>AsM Audit Remediation Corrections Submission - ARA - 16Jan2018</x:v>
      </x:c>
    </x:row>
    <x:row>
      <x:c t="str">
        <x:v>R0P5422059594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CN72GDC2RJ</x:v>
      </x:c>
      <x:c t="str">
        <x:v>R0P5422059594</x:v>
      </x:c>
      <x:c t="str">
        <x:v>R0P5422058049</x:v>
      </x:c>
      <x:c t="str">
        <x:v>AsM Audit Remediation Corrections Submission - ARA - 16Jan2018</x:v>
      </x:c>
    </x:row>
    <x:row>
      <x:c t="str">
        <x:v>R0P5422059595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CN72GDC2TF</x:v>
      </x:c>
      <x:c t="str">
        <x:v>R0P5422059595</x:v>
      </x:c>
      <x:c t="str">
        <x:v>R0P5422058050</x:v>
      </x:c>
      <x:c t="str">
        <x:v>AsM Audit Remediation Corrections Submission - ARA - 16Jan2018</x:v>
      </x:c>
    </x:row>
    <x:row>
      <x:c t="str">
        <x:v>R0P5422059596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CN72GDC2XQ</x:v>
      </x:c>
      <x:c t="str">
        <x:v>R0P5422059596</x:v>
      </x:c>
      <x:c t="str">
        <x:v>R0P5422058359</x:v>
      </x:c>
      <x:c t="str">
        <x:v>AsM Audit Remediation Corrections Submission - ARA - 16Jan2018</x:v>
      </x:c>
    </x:row>
    <x:row>
      <x:c t="str">
        <x:v>R0P5422059597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CN72GDC3HH</x:v>
      </x:c>
      <x:c t="str">
        <x:v>R0P5422059597</x:v>
      </x:c>
      <x:c t="str">
        <x:v>R0P5422058360</x:v>
      </x:c>
      <x:c t="str">
        <x:v>AsM Audit Remediation Corrections Submission - ARA - 16Jan2018</x:v>
      </x:c>
    </x:row>
    <x:row>
      <x:c t="str">
        <x:v>R0P5422059598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CN72GDC3PN</x:v>
      </x:c>
      <x:c t="str">
        <x:v>R0P5422059598</x:v>
      </x:c>
      <x:c t="str">
        <x:v>R0P5422058049</x:v>
      </x:c>
      <x:c t="str">
        <x:v>AsM Audit Remediation Corrections Submission - ARA - 16Jan2018</x:v>
      </x:c>
    </x:row>
    <x:row>
      <x:c t="str">
        <x:v>R0P5422059599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CN72GDC3XB</x:v>
      </x:c>
      <x:c t="str">
        <x:v>R0P5422059599</x:v>
      </x:c>
      <x:c t="str">
        <x:v>R0P5422058050</x:v>
      </x:c>
      <x:c t="str">
        <x:v>AsM Audit Remediation Corrections Submission - ARA - 16Jan2018</x:v>
      </x:c>
    </x:row>
    <x:row>
      <x:c t="str">
        <x:v>R0P5422059600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CN72GDC40R</x:v>
      </x:c>
      <x:c t="str">
        <x:v>R0P5422059600</x:v>
      </x:c>
      <x:c t="str">
        <x:v>R0P5422058359</x:v>
      </x:c>
      <x:c t="str">
        <x:v>AsM Audit Remediation Corrections Submission - ARA - 16Jan2018</x:v>
      </x:c>
    </x:row>
    <x:row>
      <x:c t="str">
        <x:v>R0P5422061807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R0P5422061807</x:v>
      </x:c>
      <x:c t="str">
        <x:v>R0P5422061805</x:v>
      </x:c>
      <x:c t="str">
        <x:v>AsM Audit Remediation Corrections Submission - ARA - 16Jan2018</x:v>
      </x:c>
    </x:row>
    <x:row>
      <x:c t="str">
        <x:v>R0P5422061811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R0P5422061811</x:v>
      </x:c>
      <x:c t="str">
        <x:v>R0P5422062663</x:v>
      </x:c>
      <x:c t="str">
        <x:v>AsM Audit Remediation Corrections Submission - ARA - 16Jan2018</x:v>
      </x:c>
    </x:row>
    <x:row>
      <x:c t="str">
        <x:v>R0P5422061813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R0P5422061813</x:v>
      </x:c>
      <x:c t="str">
        <x:v>R0P5422062312</x:v>
      </x:c>
      <x:c t="str">
        <x:v>AsM Audit Remediation Corrections Submission - ARA - 16Jan2018</x:v>
      </x:c>
    </x:row>
    <x:row>
      <x:c t="str">
        <x:v>R0P5422061814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R0P5422061814</x:v>
      </x:c>
      <x:c t="str">
        <x:v>R0P5422062311</x:v>
      </x:c>
      <x:c t="str">
        <x:v>AsM Audit Remediation Corrections Submission - ARA - 16Jan2018</x:v>
      </x:c>
    </x:row>
    <x:row>
      <x:c t="str">
        <x:v>R0P5422061815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R0P5422061815</x:v>
      </x:c>
      <x:c t="str">
        <x:v>R0P5422062310</x:v>
      </x:c>
      <x:c t="str">
        <x:v>AsM Audit Remediation Corrections Submission - ARA - 16Jan2018</x:v>
      </x:c>
    </x:row>
    <x:row>
      <x:c t="str">
        <x:v>R0P5422061816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R0P5422061816</x:v>
      </x:c>
      <x:c t="str">
        <x:v>R0P5422062309</x:v>
      </x:c>
      <x:c t="str">
        <x:v>AsM Audit Remediation Corrections Submission - ARA - 16Jan2018</x:v>
      </x:c>
    </x:row>
    <x:row>
      <x:c t="str">
        <x:v>R0P5422061817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R0P5422061817</x:v>
      </x:c>
      <x:c t="str">
        <x:v>R0P5422062308</x:v>
      </x:c>
      <x:c t="str">
        <x:v>AsM Audit Remediation Corrections Submission - ARA - 16Jan2018</x:v>
      </x:c>
    </x:row>
    <x:row>
      <x:c t="str">
        <x:v>R0P5422061818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R0P5422061818</x:v>
      </x:c>
      <x:c t="str">
        <x:v>R0P5422062307</x:v>
      </x:c>
      <x:c t="str">
        <x:v>AsM Audit Remediation Corrections Submission - ARA - 16Jan2018</x:v>
      </x:c>
    </x:row>
    <x:row>
      <x:c t="str">
        <x:v>R0P5422061819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R0P5422061819</x:v>
      </x:c>
      <x:c t="str">
        <x:v>R0P5422062306</x:v>
      </x:c>
      <x:c t="str">
        <x:v>AsM Audit Remediation Corrections Submission - ARA - 16Jan2018</x:v>
      </x:c>
    </x:row>
    <x:row>
      <x:c t="str">
        <x:v>R0P5422061820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R0P5422061820</x:v>
      </x:c>
      <x:c t="str">
        <x:v>R0P5422062305</x:v>
      </x:c>
      <x:c t="str">
        <x:v>AsM Audit Remediation Corrections Submission - ARA - 16Jan2018</x:v>
      </x:c>
    </x:row>
    <x:row>
      <x:c t="str">
        <x:v>R0P5422061821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R0P5422061821</x:v>
      </x:c>
      <x:c t="str">
        <x:v>R0P5422062304</x:v>
      </x:c>
      <x:c t="str">
        <x:v>AsM Audit Remediation Corrections Submission - ARA - 16Jan2018</x:v>
      </x:c>
    </x:row>
    <x:row>
      <x:c t="str">
        <x:v>R0P5422061822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R0P5422061822</x:v>
      </x:c>
      <x:c t="str">
        <x:v>R0P5422062303</x:v>
      </x:c>
      <x:c t="str">
        <x:v>AsM Audit Remediation Corrections Submission - ARA - 16Jan2018</x:v>
      </x:c>
    </x:row>
    <x:row>
      <x:c t="str">
        <x:v>R0P5422061823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R0P5422061823</x:v>
      </x:c>
      <x:c t="str">
        <x:v>R0P5422062302</x:v>
      </x:c>
      <x:c t="str">
        <x:v>AsM Audit Remediation Corrections Submission - ARA - 16Jan2018</x:v>
      </x:c>
    </x:row>
    <x:row>
      <x:c t="str">
        <x:v>R0P5422061824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R0P5422061824</x:v>
      </x:c>
      <x:c t="str">
        <x:v>R0P5422062301</x:v>
      </x:c>
      <x:c t="str">
        <x:v>AsM Audit Remediation Corrections Submission - ARA - 16Jan2018</x:v>
      </x:c>
    </x:row>
    <x:row>
      <x:c t="str">
        <x:v>R0P5422061825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R0P5422061825</x:v>
      </x:c>
      <x:c t="str">
        <x:v>R0P5422062300</x:v>
      </x:c>
      <x:c t="str">
        <x:v>AsM Audit Remediation Corrections Submission - ARA - 16Jan2018</x:v>
      </x:c>
    </x:row>
    <x:row>
      <x:c t="str">
        <x:v>R0P5422061826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R0P5422061826</x:v>
      </x:c>
      <x:c t="str">
        <x:v>R0P5422062299</x:v>
      </x:c>
      <x:c t="str">
        <x:v>AsM Audit Remediation Corrections Submission - ARA - 16Jan2018</x:v>
      </x:c>
    </x:row>
    <x:row>
      <x:c t="str">
        <x:v>R0P5422061827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R0P5422061827</x:v>
      </x:c>
      <x:c t="str">
        <x:v>R0P5422062298</x:v>
      </x:c>
      <x:c t="str">
        <x:v>AsM Audit Remediation Corrections Submission - ARA - 16Jan2018</x:v>
      </x:c>
    </x:row>
    <x:row>
      <x:c t="str">
        <x:v>R0P5422061828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R0P5422061828</x:v>
      </x:c>
      <x:c t="str">
        <x:v>R0P5422062297</x:v>
      </x:c>
      <x:c t="str">
        <x:v>AsM Audit Remediation Corrections Submission - ARA - 16Jan2018</x:v>
      </x:c>
    </x:row>
    <x:row>
      <x:c t="str">
        <x:v>R0P5422061829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R0P5422061829</x:v>
      </x:c>
      <x:c t="str">
        <x:v>R0P5422062289</x:v>
      </x:c>
      <x:c t="str">
        <x:v>AsM Audit Remediation Corrections Submission - ARA - 16Jan2018</x:v>
      </x:c>
    </x:row>
    <x:row>
      <x:c t="str">
        <x:v>R0P5422061830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R0P5422061830</x:v>
      </x:c>
      <x:c t="str">
        <x:v>R0P5422062257</x:v>
      </x:c>
      <x:c t="str">
        <x:v>AsM Audit Remediation Corrections Submission - ARA - 16Jan2018</x:v>
      </x:c>
    </x:row>
    <x:row>
      <x:c t="str">
        <x:v>R0P5422061831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R0P5422061831</x:v>
      </x:c>
      <x:c t="str">
        <x:v>R0P5422061904</x:v>
      </x:c>
      <x:c t="str">
        <x:v>AsM Audit Remediation Corrections Submission - ARA - 16Jan2018</x:v>
      </x:c>
    </x:row>
    <x:row>
      <x:c t="str">
        <x:v>R0P5422061832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R0P5422061832</x:v>
      </x:c>
      <x:c t="str">
        <x:v>R0P5422061903</x:v>
      </x:c>
      <x:c t="str">
        <x:v>AsM Audit Remediation Corrections Submission - ARA - 16Jan2018</x:v>
      </x:c>
    </x:row>
    <x:row>
      <x:c t="str">
        <x:v>R0P5422061833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R0P5422061833</x:v>
      </x:c>
      <x:c t="str">
        <x:v>R0P5422061902</x:v>
      </x:c>
      <x:c t="str">
        <x:v>AsM Audit Remediation Corrections Submission - ARA - 16Jan2018</x:v>
      </x:c>
    </x:row>
    <x:row>
      <x:c t="str">
        <x:v>R0P5422061834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R0P5422061834</x:v>
      </x:c>
      <x:c t="str">
        <x:v>R0P5422061901</x:v>
      </x:c>
      <x:c t="str">
        <x:v>AsM Audit Remediation Corrections Submission - ARA - 16Jan2018</x:v>
      </x:c>
    </x:row>
    <x:row>
      <x:c t="str">
        <x:v>R0P5422061835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R0P5422061835</x:v>
      </x:c>
      <x:c t="str">
        <x:v>R0P5422061900</x:v>
      </x:c>
      <x:c t="str">
        <x:v>AsM Audit Remediation Corrections Submission - ARA - 16Jan2018</x:v>
      </x:c>
    </x:row>
    <x:row>
      <x:c t="str">
        <x:v>R0P5422061836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R0P5422061836</x:v>
      </x:c>
      <x:c t="str">
        <x:v>R0P5422061899</x:v>
      </x:c>
      <x:c t="str">
        <x:v>AsM Audit Remediation Corrections Submission - ARA - 16Jan2018</x:v>
      </x:c>
    </x:row>
    <x:row>
      <x:c t="str">
        <x:v>R0P5422061837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R0P5422061837</x:v>
      </x:c>
      <x:c t="str">
        <x:v>R0P5422061898</x:v>
      </x:c>
      <x:c t="str">
        <x:v>AsM Audit Remediation Corrections Submission - ARA - 16Jan2018</x:v>
      </x:c>
    </x:row>
    <x:row>
      <x:c t="str">
        <x:v>R0P5422061838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R0P5422061838</x:v>
      </x:c>
      <x:c t="str">
        <x:v>R0P5422061897</x:v>
      </x:c>
      <x:c t="str">
        <x:v>AsM Audit Remediation Corrections Submission - ARA - 16Jan2018</x:v>
      </x:c>
    </x:row>
    <x:row>
      <x:c t="str">
        <x:v>R0P5422061839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R0P5422061839</x:v>
      </x:c>
      <x:c t="str">
        <x:v>R0P5422061896</x:v>
      </x:c>
      <x:c t="str">
        <x:v>AsM Audit Remediation Corrections Submission - ARA - 16Jan2018</x:v>
      </x:c>
    </x:row>
    <x:row>
      <x:c t="str">
        <x:v>R0P5422061840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R0P5422061840</x:v>
      </x:c>
      <x:c t="str">
        <x:v>R0P5422061895</x:v>
      </x:c>
      <x:c t="str">
        <x:v>AsM Audit Remediation Corrections Submission - ARA - 16Jan2018</x:v>
      </x:c>
    </x:row>
    <x:row>
      <x:c t="str">
        <x:v>R0P5422061841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R0P5422061841</x:v>
      </x:c>
      <x:c t="str">
        <x:v>R0P5422061894</x:v>
      </x:c>
      <x:c t="str">
        <x:v>AsM Audit Remediation Corrections Submission - ARA - 16Jan2018</x:v>
      </x:c>
    </x:row>
    <x:row>
      <x:c t="str">
        <x:v>R0P5422061842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R0P5422061842</x:v>
      </x:c>
      <x:c t="str">
        <x:v>R0P5422061893</x:v>
      </x:c>
      <x:c t="str">
        <x:v>AsM Audit Remediation Corrections Submission - ARA - 16Jan2018</x:v>
      </x:c>
    </x:row>
    <x:row>
      <x:c t="str">
        <x:v>R0P5422061843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R0P5422061843</x:v>
      </x:c>
      <x:c t="str">
        <x:v>R0P5422061892</x:v>
      </x:c>
      <x:c t="str">
        <x:v>AsM Audit Remediation Corrections Submission - ARA - 16Jan2018</x:v>
      </x:c>
    </x:row>
    <x:row>
      <x:c t="str">
        <x:v>R0P5422061844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R0P5422061844</x:v>
      </x:c>
      <x:c t="str">
        <x:v>R0P5422061891</x:v>
      </x:c>
      <x:c t="str">
        <x:v>AsM Audit Remediation Corrections Submission - ARA - 16Jan2018</x:v>
      </x:c>
    </x:row>
    <x:row>
      <x:c t="str">
        <x:v>R0P5422061845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R0P5422061845</x:v>
      </x:c>
      <x:c t="str">
        <x:v>R0P5422061890</x:v>
      </x:c>
      <x:c t="str">
        <x:v>AsM Audit Remediation Corrections Submission - ARA - 16Jan2018</x:v>
      </x:c>
    </x:row>
    <x:row>
      <x:c t="str">
        <x:v>R0P5422061846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R0P5422061846</x:v>
      </x:c>
      <x:c t="str">
        <x:v>R0P5422061889</x:v>
      </x:c>
      <x:c t="str">
        <x:v>AsM Audit Remediation Corrections Submission - ARA - 16Jan2018</x:v>
      </x:c>
    </x:row>
    <x:row>
      <x:c t="str">
        <x:v>R0P5422061847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R0P5422061847</x:v>
      </x:c>
      <x:c t="str">
        <x:v>R0P5422061881</x:v>
      </x:c>
      <x:c t="str">
        <x:v>AsM Audit Remediation Corrections Submission - ARA - 16Jan2018</x:v>
      </x:c>
    </x:row>
    <x:row>
      <x:c t="str">
        <x:v>R0P5422061849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R0P5422061849</x:v>
      </x:c>
      <x:c t="str">
        <x:v>R0P5422061805</x:v>
      </x:c>
      <x:c t="str">
        <x:v>AsM Audit Remediation Corrections Submission - ARA - 16Jan2018</x:v>
      </x:c>
    </x:row>
    <x:row>
      <x:c t="str">
        <x:v>R0P5422061851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R0P5422061851</x:v>
      </x:c>
      <x:c t="str">
        <x:v>R0P5422062663</x:v>
      </x:c>
      <x:c t="str">
        <x:v>AsM Audit Remediation Corrections Submission - ARA - 16Jan2018</x:v>
      </x:c>
    </x:row>
    <x:row>
      <x:c t="str">
        <x:v>R0P5422061855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CN76FHK0V9</x:v>
      </x:c>
      <x:c t="str">
        <x:v>R0P5422061855</x:v>
      </x:c>
      <x:c t="str">
        <x:v>R0P5422061889</x:v>
      </x:c>
      <x:c t="str">
        <x:v>AsM Audit Remediation Corrections Submission - ARA - 16Jan2018</x:v>
      </x:c>
    </x:row>
    <x:row>
      <x:c t="str">
        <x:v>R0P5422061856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CN76FHK0VZ</x:v>
      </x:c>
      <x:c t="str">
        <x:v>R0P5422061856</x:v>
      </x:c>
      <x:c t="str">
        <x:v>R0P5422061890</x:v>
      </x:c>
      <x:c t="str">
        <x:v>AsM Audit Remediation Corrections Submission - ARA - 16Jan2018</x:v>
      </x:c>
    </x:row>
    <x:row>
      <x:c t="str">
        <x:v>R0P5422061857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CN76FHK14M</x:v>
      </x:c>
      <x:c t="str">
        <x:v>R0P5422061857</x:v>
      </x:c>
      <x:c t="str">
        <x:v>R0P5422061891</x:v>
      </x:c>
      <x:c t="str">
        <x:v>AsM Audit Remediation Corrections Submission - ARA - 16Jan2018</x:v>
      </x:c>
    </x:row>
    <x:row>
      <x:c t="str">
        <x:v>R0P5422061859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3C87101168</x:v>
      </x:c>
      <x:c t="str">
        <x:v>R0P5422061859</x:v>
      </x:c>
      <x:c t="str">
        <x:v>R0P5422061889</x:v>
      </x:c>
      <x:c t="str">
        <x:v>AsM Audit Remediation Corrections Submission - ARA - 16Jan2018</x:v>
      </x:c>
    </x:row>
    <x:row>
      <x:c t="str">
        <x:v>R0P5422061860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3C87101171</x:v>
      </x:c>
      <x:c t="str">
        <x:v>R0P5422061860</x:v>
      </x:c>
      <x:c t="str">
        <x:v>R0P5422061890</x:v>
      </x:c>
      <x:c t="str">
        <x:v>AsM Audit Remediation Corrections Submission - ARA - 16Jan2018</x:v>
      </x:c>
    </x:row>
    <x:row>
      <x:c t="str">
        <x:v>R0P5422061866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R0P5422061866</x:v>
      </x:c>
      <x:c t="str">
        <x:v>R0P5422061805</x:v>
      </x:c>
      <x:c t="str">
        <x:v>AsM Audit Remediation Corrections Submission - ARA - 16Jan2018</x:v>
      </x:c>
    </x:row>
    <x:row>
      <x:c t="str">
        <x:v>R0P5422061870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R0P5422061870</x:v>
      </x:c>
      <x:c t="str">
        <x:v>R0P5422062312</x:v>
      </x:c>
      <x:c t="str">
        <x:v>AsM Audit Remediation Corrections Submission - ARA - 16Jan2018</x:v>
      </x:c>
    </x:row>
    <x:row>
      <x:c t="str">
        <x:v>R0P5422061872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R0P5422061872</x:v>
      </x:c>
      <x:c t="str">
        <x:v>R0P5422062311</x:v>
      </x:c>
      <x:c t="str">
        <x:v>AsM Audit Remediation Corrections Submission - ARA - 16Jan2018</x:v>
      </x:c>
    </x:row>
    <x:row>
      <x:c t="str">
        <x:v>R0P5422061873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R0P5422061873</x:v>
      </x:c>
      <x:c t="str">
        <x:v>R0P5422062310</x:v>
      </x:c>
      <x:c t="str">
        <x:v>AsM Audit Remediation Corrections Submission - ARA - 16Jan2018</x:v>
      </x:c>
    </x:row>
    <x:row>
      <x:c t="str">
        <x:v>R0P5422061874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R0P5422061874</x:v>
      </x:c>
      <x:c t="str">
        <x:v>R0P5422062309</x:v>
      </x:c>
      <x:c t="str">
        <x:v>AsM Audit Remediation Corrections Submission - ARA - 16Jan2018</x:v>
      </x:c>
    </x:row>
    <x:row>
      <x:c t="str">
        <x:v>R0P5422061875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R0P5422061875</x:v>
      </x:c>
      <x:c t="str">
        <x:v>R0P5422062308</x:v>
      </x:c>
      <x:c t="str">
        <x:v>AsM Audit Remediation Corrections Submission - ARA - 16Jan2018</x:v>
      </x:c>
    </x:row>
    <x:row>
      <x:c t="str">
        <x:v>R0P5422061876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R0P5422061876</x:v>
      </x:c>
      <x:c t="str">
        <x:v>R0P5422062307</x:v>
      </x:c>
      <x:c t="str">
        <x:v>AsM Audit Remediation Corrections Submission - ARA - 16Jan2018</x:v>
      </x:c>
    </x:row>
    <x:row>
      <x:c t="str">
        <x:v>R0P5422061877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R0P5422061877</x:v>
      </x:c>
      <x:c t="str">
        <x:v>R0P5422062306</x:v>
      </x:c>
      <x:c t="str">
        <x:v>AsM Audit Remediation Corrections Submission - ARA - 16Jan2018</x:v>
      </x:c>
    </x:row>
    <x:row>
      <x:c t="str">
        <x:v>R0P5422061878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R0P5422061878</x:v>
      </x:c>
      <x:c t="str">
        <x:v>R0P5422062305</x:v>
      </x:c>
      <x:c t="str">
        <x:v>AsM Audit Remediation Corrections Submission - ARA - 16Jan2018</x:v>
      </x:c>
    </x:row>
    <x:row>
      <x:c t="str">
        <x:v>R0P5422061879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R0P5422061879</x:v>
      </x:c>
      <x:c t="str">
        <x:v>R0P5422062304</x:v>
      </x:c>
      <x:c t="str">
        <x:v>AsM Audit Remediation Corrections Submission - ARA - 16Jan2018</x:v>
      </x:c>
    </x:row>
    <x:row>
      <x:c t="str">
        <x:v>R0P5422061883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R0P5422061883</x:v>
      </x:c>
      <x:c t="str">
        <x:v>R0P5422062303</x:v>
      </x:c>
      <x:c t="str">
        <x:v>AsM Audit Remediation Corrections Submission - ARA - 16Jan2018</x:v>
      </x:c>
    </x:row>
    <x:row>
      <x:c t="str">
        <x:v>R0P5422061885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PRFMD386UV</x:v>
      </x:c>
      <x:c t="str">
        <x:v>R0P5422061885</x:v>
      </x:c>
      <x:c t="str">
        <x:v>R0P5422061889</x:v>
      </x:c>
      <x:c t="str">
        <x:v>AsM Audit Remediation Corrections Submission - ARA - 16Jan2018</x:v>
      </x:c>
    </x:row>
    <x:row>
      <x:c t="str">
        <x:v>R0P5422061887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PRJCGPGJFZ</x:v>
      </x:c>
      <x:c t="str">
        <x:v>R0P5422061887</x:v>
      </x:c>
      <x:c t="str">
        <x:v>R0P5422061890</x:v>
      </x:c>
      <x:c t="str">
        <x:v>AsM Audit Remediation Corrections Submission - ARA - 16Jan2018</x:v>
      </x:c>
    </x:row>
    <x:row>
      <x:c t="str">
        <x:v>R0P5422062469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REBAHCDTZA32VZ</x:v>
      </x:c>
      <x:c t="str">
        <x:v>R0P5422062469</x:v>
      </x:c>
      <x:c t="str">
        <x:v>R0P5422062306</x:v>
      </x:c>
      <x:c t="str">
        <x:v>AsM Audit Remediation Corrections Submission - ARA - 16Jan2018</x:v>
      </x:c>
    </x:row>
    <x:row>
      <x:c t="str">
        <x:v>R0P5422062470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REBAHCDTZA32W2</x:v>
      </x:c>
      <x:c t="str">
        <x:v>R0P5422062470</x:v>
      </x:c>
      <x:c t="str">
        <x:v>R0P5422062307</x:v>
      </x:c>
      <x:c t="str">
        <x:v>AsM Audit Remediation Corrections Submission - ARA - 16Jan2018</x:v>
      </x:c>
    </x:row>
    <x:row>
      <x:c t="str">
        <x:v>R0P5422062471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REBAHCDTZA32W5</x:v>
      </x:c>
      <x:c t="str">
        <x:v>R0P5422062471</x:v>
      </x:c>
      <x:c t="str">
        <x:v>R0P5422062308</x:v>
      </x:c>
      <x:c t="str">
        <x:v>AsM Audit Remediation Corrections Submission - ARA - 16Jan2018</x:v>
      </x:c>
    </x:row>
    <x:row>
      <x:c t="str">
        <x:v>R0P5422062472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REBAHCDTZA32W8</x:v>
      </x:c>
      <x:c t="str">
        <x:v>R0P5422062472</x:v>
      </x:c>
      <x:c t="str">
        <x:v>R0P5422062309</x:v>
      </x:c>
      <x:c t="str">
        <x:v>AsM Audit Remediation Corrections Submission - ARA - 16Jan2018</x:v>
      </x:c>
    </x:row>
    <x:row>
      <x:c t="str">
        <x:v>R0P5422062473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REBAHCDTZA32WC</x:v>
      </x:c>
      <x:c t="str">
        <x:v>R0P5422062473</x:v>
      </x:c>
      <x:c t="str">
        <x:v>R0P5422062310</x:v>
      </x:c>
      <x:c t="str">
        <x:v>AsM Audit Remediation Corrections Submission - ARA - 16Jan2018</x:v>
      </x:c>
    </x:row>
    <x:row>
      <x:c t="str">
        <x:v>R0P5422062474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REBAHCDTZA32WG</x:v>
      </x:c>
      <x:c t="str">
        <x:v>R0P5422062474</x:v>
      </x:c>
      <x:c t="str">
        <x:v>R0P5422062311</x:v>
      </x:c>
      <x:c t="str">
        <x:v>AsM Audit Remediation Corrections Submission - ARA - 16Jan2018</x:v>
      </x:c>
    </x:row>
    <x:row>
      <x:c t="str">
        <x:v>R0P5422062475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REBAHCDTZA32WK</x:v>
      </x:c>
      <x:c t="str">
        <x:v>R0P5422062475</x:v>
      </x:c>
      <x:c t="str">
        <x:v>R0P5422062312</x:v>
      </x:c>
      <x:c t="str">
        <x:v>AsM Audit Remediation Corrections Submission - ARA - 16Jan2018</x:v>
      </x:c>
    </x:row>
    <x:row>
      <x:c t="str">
        <x:v>R0P5422062476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REBAHCDTZA32WN</x:v>
      </x:c>
      <x:c t="str">
        <x:v>R0P5422062476</x:v>
      </x:c>
      <x:c t="str">
        <x:v>R0P5422061889</x:v>
      </x:c>
      <x:c t="str">
        <x:v>AsM Audit Remediation Corrections Submission - ARA - 16Jan2018</x:v>
      </x:c>
    </x:row>
    <x:row>
      <x:c t="str">
        <x:v>R0P5422062477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REBAHCDTZA32WR</x:v>
      </x:c>
      <x:c t="str">
        <x:v>R0P5422062477</x:v>
      </x:c>
      <x:c t="str">
        <x:v>R0P5422061890</x:v>
      </x:c>
      <x:c t="str">
        <x:v>AsM Audit Remediation Corrections Submission - ARA - 16Jan2018</x:v>
      </x:c>
    </x:row>
    <x:row>
      <x:c t="str">
        <x:v>R0P5422062478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REBAHCDTZA32WV</x:v>
      </x:c>
      <x:c t="str">
        <x:v>R0P5422062478</x:v>
      </x:c>
      <x:c t="str">
        <x:v>R0P5422061891</x:v>
      </x:c>
      <x:c t="str">
        <x:v>AsM Audit Remediation Corrections Submission - ARA - 16Jan2018</x:v>
      </x:c>
    </x:row>
    <x:row>
      <x:c t="str">
        <x:v>R0P5422062479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REBAHCDTZA32WY</x:v>
      </x:c>
      <x:c t="str">
        <x:v>R0P5422062479</x:v>
      </x:c>
      <x:c t="str">
        <x:v>R0P5422061892</x:v>
      </x:c>
      <x:c t="str">
        <x:v>AsM Audit Remediation Corrections Submission - ARA - 16Jan2018</x:v>
      </x:c>
    </x:row>
    <x:row>
      <x:c t="str">
        <x:v>R0P5422062480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REBAHCDTZA32X1</x:v>
      </x:c>
      <x:c t="str">
        <x:v>R0P5422062480</x:v>
      </x:c>
      <x:c t="str">
        <x:v>R0P5422061893</x:v>
      </x:c>
      <x:c t="str">
        <x:v>AsM Audit Remediation Corrections Submission - ARA - 16Jan2018</x:v>
      </x:c>
    </x:row>
    <x:row>
      <x:c t="str">
        <x:v>R0P5422062481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REBAHCDTZA32X4</x:v>
      </x:c>
      <x:c t="str">
        <x:v>R0P5422062481</x:v>
      </x:c>
      <x:c t="str">
        <x:v>R0P5422061894</x:v>
      </x:c>
      <x:c t="str">
        <x:v>AsM Audit Remediation Corrections Submission - ARA - 16Jan2018</x:v>
      </x:c>
    </x:row>
    <x:row>
      <x:c t="str">
        <x:v>R0P5422062482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REBAHCDTZA32X7</x:v>
      </x:c>
      <x:c t="str">
        <x:v>R0P5422062482</x:v>
      </x:c>
      <x:c t="str">
        <x:v>R0P5422061895</x:v>
      </x:c>
      <x:c t="str">
        <x:v>AsM Audit Remediation Corrections Submission - ARA - 16Jan2018</x:v>
      </x:c>
    </x:row>
    <x:row>
      <x:c t="str">
        <x:v>R0P5422062483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REBAHCDTZA32XB</x:v>
      </x:c>
      <x:c t="str">
        <x:v>R0P5422062483</x:v>
      </x:c>
      <x:c t="str">
        <x:v>R0P5422061896</x:v>
      </x:c>
      <x:c t="str">
        <x:v>AsM Audit Remediation Corrections Submission - ARA - 16Jan2018</x:v>
      </x:c>
    </x:row>
    <x:row>
      <x:c t="str">
        <x:v>R0P5422062484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REBAHCDTZA32XF</x:v>
      </x:c>
      <x:c t="str">
        <x:v>R0P5422062484</x:v>
      </x:c>
      <x:c t="str">
        <x:v>R0P5422061897</x:v>
      </x:c>
      <x:c t="str">
        <x:v>AsM Audit Remediation Corrections Submission - ARA - 16Jan2018</x:v>
      </x:c>
    </x:row>
    <x:row>
      <x:c t="str">
        <x:v>R0P5422062485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REBAHCDTZA32XJ</x:v>
      </x:c>
      <x:c t="str">
        <x:v>R0P5422062485</x:v>
      </x:c>
      <x:c t="str">
        <x:v>R0P5422061898</x:v>
      </x:c>
      <x:c t="str">
        <x:v>AsM Audit Remediation Corrections Submission - ARA - 16Jan2018</x:v>
      </x:c>
    </x:row>
    <x:row>
      <x:c t="str">
        <x:v>R0P5422062486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REBAHCDTZA32XM</x:v>
      </x:c>
      <x:c t="str">
        <x:v>R0P5422062486</x:v>
      </x:c>
      <x:c t="str">
        <x:v>R0P5422061899</x:v>
      </x:c>
      <x:c t="str">
        <x:v>AsM Audit Remediation Corrections Submission - ARA - 16Jan2018</x:v>
      </x:c>
    </x:row>
    <x:row>
      <x:c t="str">
        <x:v>R0P5422062487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REBAHCDTZA32XQ</x:v>
      </x:c>
      <x:c t="str">
        <x:v>R0P5422062487</x:v>
      </x:c>
      <x:c t="str">
        <x:v>R0P5422061900</x:v>
      </x:c>
      <x:c t="str">
        <x:v>AsM Audit Remediation Corrections Submission - ARA - 16Jan2018</x:v>
      </x:c>
    </x:row>
    <x:row>
      <x:c t="str">
        <x:v>R0P5422062488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REBAHCDTZA32XT</x:v>
      </x:c>
      <x:c t="str">
        <x:v>R0P5422062488</x:v>
      </x:c>
      <x:c t="str">
        <x:v>R0P5422061901</x:v>
      </x:c>
      <x:c t="str">
        <x:v>AsM Audit Remediation Corrections Submission - ARA - 16Jan2018</x:v>
      </x:c>
    </x:row>
    <x:row>
      <x:c t="str">
        <x:v>R0P5422062489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REBAHCDTZA32XX</x:v>
      </x:c>
      <x:c t="str">
        <x:v>R0P5422062489</x:v>
      </x:c>
      <x:c t="str">
        <x:v>R0P5422061902</x:v>
      </x:c>
      <x:c t="str">
        <x:v>AsM Audit Remediation Corrections Submission - ARA - 16Jan2018</x:v>
      </x:c>
    </x:row>
    <x:row>
      <x:c t="str">
        <x:v>R0P5422062490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REBAHCDTZA32Y0</x:v>
      </x:c>
      <x:c t="str">
        <x:v>R0P5422062490</x:v>
      </x:c>
      <x:c t="str">
        <x:v>R0P5422061903</x:v>
      </x:c>
      <x:c t="str">
        <x:v>AsM Audit Remediation Corrections Submission - ARA - 16Jan2018</x:v>
      </x:c>
    </x:row>
    <x:row>
      <x:c t="str">
        <x:v>R0P5422062491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REBAHCDTZA32Y3</x:v>
      </x:c>
      <x:c t="str">
        <x:v>R0P5422062491</x:v>
      </x:c>
      <x:c t="str">
        <x:v>R0P5422061904</x:v>
      </x:c>
      <x:c t="str">
        <x:v>AsM Audit Remediation Corrections Submission - ARA - 16Jan2018</x:v>
      </x:c>
    </x:row>
    <x:row>
      <x:c t="str">
        <x:v>R0P5422062492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REBAHCDTZA32Y6</x:v>
      </x:c>
      <x:c t="str">
        <x:v>R0P5422062492</x:v>
      </x:c>
      <x:c t="str">
        <x:v>R0P5422062297</x:v>
      </x:c>
      <x:c t="str">
        <x:v>AsM Audit Remediation Corrections Submission - ARA - 16Jan2018</x:v>
      </x:c>
    </x:row>
    <x:row>
      <x:c t="str">
        <x:v>R0P5422062493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REBAHCDTZA32Y9</x:v>
      </x:c>
      <x:c t="str">
        <x:v>R0P5422062493</x:v>
      </x:c>
      <x:c t="str">
        <x:v>R0P5422062298</x:v>
      </x:c>
      <x:c t="str">
        <x:v>AsM Audit Remediation Corrections Submission - ARA - 16Jan2018</x:v>
      </x:c>
    </x:row>
    <x:row>
      <x:c t="str">
        <x:v>R0P5422062494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REBAHCDTZA32YD</x:v>
      </x:c>
      <x:c t="str">
        <x:v>R0P5422062494</x:v>
      </x:c>
      <x:c t="str">
        <x:v>R0P5422062299</x:v>
      </x:c>
      <x:c t="str">
        <x:v>AsM Audit Remediation Corrections Submission - ARA - 16Jan2018</x:v>
      </x:c>
    </x:row>
    <x:row>
      <x:c t="str">
        <x:v>R0P5422062495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REBAHCDTZA32YH</x:v>
      </x:c>
      <x:c t="str">
        <x:v>R0P5422062495</x:v>
      </x:c>
      <x:c t="str">
        <x:v>R0P5422062300</x:v>
      </x:c>
      <x:c t="str">
        <x:v>AsM Audit Remediation Corrections Submission - ARA - 16Jan2018</x:v>
      </x:c>
    </x:row>
    <x:row>
      <x:c t="str">
        <x:v>R0P5422062496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REBAHCDTZA32YL</x:v>
      </x:c>
      <x:c t="str">
        <x:v>R0P5422062496</x:v>
      </x:c>
      <x:c t="str">
        <x:v>R0P5422062301</x:v>
      </x:c>
      <x:c t="str">
        <x:v>AsM Audit Remediation Corrections Submission - ARA - 16Jan2018</x:v>
      </x:c>
    </x:row>
    <x:row>
      <x:c t="str">
        <x:v>R0P5422062497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REBAHCDTZA32YP</x:v>
      </x:c>
      <x:c t="str">
        <x:v>R0P5422062497</x:v>
      </x:c>
      <x:c t="str">
        <x:v>R0P5422062302</x:v>
      </x:c>
      <x:c t="str">
        <x:v>AsM Audit Remediation Corrections Submission - ARA - 16Jan2018</x:v>
      </x:c>
    </x:row>
    <x:row>
      <x:c t="str">
        <x:v>R0P5422062498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REBAHCDTZA32YS</x:v>
      </x:c>
      <x:c t="str">
        <x:v>R0P5422062498</x:v>
      </x:c>
      <x:c t="str">
        <x:v>R0P5422062303</x:v>
      </x:c>
      <x:c t="str">
        <x:v>AsM Audit Remediation Corrections Submission - ARA - 16Jan2018</x:v>
      </x:c>
    </x:row>
    <x:row>
      <x:c t="str">
        <x:v>R0P5422062499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REBAHCDTZA32YW</x:v>
      </x:c>
      <x:c t="str">
        <x:v>R0P5422062499</x:v>
      </x:c>
      <x:c t="str">
        <x:v>R0P5422062304</x:v>
      </x:c>
      <x:c t="str">
        <x:v>AsM Audit Remediation Corrections Submission - ARA - 16Jan2018</x:v>
      </x:c>
    </x:row>
    <x:row>
      <x:c t="str">
        <x:v>R0P5422062500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REBAHCDTZA32YZ</x:v>
      </x:c>
      <x:c t="str">
        <x:v>R0P5422062500</x:v>
      </x:c>
      <x:c t="str">
        <x:v>R0P5422062305</x:v>
      </x:c>
      <x:c t="str">
        <x:v>AsM Audit Remediation Corrections Submission - ARA - 16Jan2018</x:v>
      </x:c>
    </x:row>
    <x:row>
      <x:c t="str">
        <x:v>R0P5422062501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REBAHCDTZA32Z2</x:v>
      </x:c>
      <x:c t="str">
        <x:v>R0P5422062501</x:v>
      </x:c>
      <x:c t="str">
        <x:v>R0P5422062306</x:v>
      </x:c>
      <x:c t="str">
        <x:v>AsM Audit Remediation Corrections Submission - ARA - 16Jan2018</x:v>
      </x:c>
    </x:row>
    <x:row>
      <x:c t="str">
        <x:v>R0P5422062502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REBAHCDTZA32Z5</x:v>
      </x:c>
      <x:c t="str">
        <x:v>R0P5422062502</x:v>
      </x:c>
      <x:c t="str">
        <x:v>R0P5422062307</x:v>
      </x:c>
      <x:c t="str">
        <x:v>AsM Audit Remediation Corrections Submission - ARA - 16Jan2018</x:v>
      </x:c>
    </x:row>
    <x:row>
      <x:c t="str">
        <x:v>R0P5422062503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REBAHCDTZA32Z8</x:v>
      </x:c>
      <x:c t="str">
        <x:v>R0P5422062503</x:v>
      </x:c>
      <x:c t="str">
        <x:v>R0P5422062308</x:v>
      </x:c>
      <x:c t="str">
        <x:v>AsM Audit Remediation Corrections Submission - ARA - 16Jan2018</x:v>
      </x:c>
    </x:row>
    <x:row>
      <x:c t="str">
        <x:v>R0P5422062504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REBAHCDTZA32ZC</x:v>
      </x:c>
      <x:c t="str">
        <x:v>R0P5422062504</x:v>
      </x:c>
      <x:c t="str">
        <x:v>R0P5422062309</x:v>
      </x:c>
      <x:c t="str">
        <x:v>AsM Audit Remediation Corrections Submission - ARA - 16Jan2018</x:v>
      </x:c>
    </x:row>
    <x:row>
      <x:c t="str">
        <x:v>R0P5422062505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REBAHCDTZA32ZG</x:v>
      </x:c>
      <x:c t="str">
        <x:v>R0P5422062505</x:v>
      </x:c>
      <x:c t="str">
        <x:v>R0P5422062310</x:v>
      </x:c>
      <x:c t="str">
        <x:v>AsM Audit Remediation Corrections Submission - ARA - 16Jan2018</x:v>
      </x:c>
    </x:row>
    <x:row>
      <x:c t="str">
        <x:v>R0P5422062506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REBAHCDTZA32ZK</x:v>
      </x:c>
      <x:c t="str">
        <x:v>R0P5422062506</x:v>
      </x:c>
      <x:c t="str">
        <x:v>R0P5422062311</x:v>
      </x:c>
      <x:c t="str">
        <x:v>AsM Audit Remediation Corrections Submission - ARA - 16Jan2018</x:v>
      </x:c>
    </x:row>
    <x:row>
      <x:c t="str">
        <x:v>R0P5422062507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REBAHCDTZA32ZN</x:v>
      </x:c>
      <x:c t="str">
        <x:v>R0P5422062507</x:v>
      </x:c>
      <x:c t="str">
        <x:v>R0P5422062312</x:v>
      </x:c>
      <x:c t="str">
        <x:v>AsM Audit Remediation Corrections Submission - ARA - 16Jan2018</x:v>
      </x:c>
    </x:row>
    <x:row>
      <x:c t="str">
        <x:v>R0P5422062508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REBAHCDTZA32ZR</x:v>
      </x:c>
      <x:c t="str">
        <x:v>R0P5422062508</x:v>
      </x:c>
      <x:c t="str">
        <x:v>R0P5422061889</x:v>
      </x:c>
      <x:c t="str">
        <x:v>AsM Audit Remediation Corrections Submission - ARA - 16Jan2018</x:v>
      </x:c>
    </x:row>
    <x:row>
      <x:c t="str">
        <x:v>R0P5422062509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REBAHCDTZA32ZV</x:v>
      </x:c>
      <x:c t="str">
        <x:v>R0P5422062509</x:v>
      </x:c>
      <x:c t="str">
        <x:v>R0P5422061890</x:v>
      </x:c>
      <x:c t="str">
        <x:v>AsM Audit Remediation Corrections Submission - ARA - 16Jan2018</x:v>
      </x:c>
    </x:row>
    <x:row>
      <x:c t="str">
        <x:v>R0P5422062510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REBAHCDTZA32ZY</x:v>
      </x:c>
      <x:c t="str">
        <x:v>R0P5422062510</x:v>
      </x:c>
      <x:c t="str">
        <x:v>R0P5422061891</x:v>
      </x:c>
      <x:c t="str">
        <x:v>AsM Audit Remediation Corrections Submission - ARA - 16Jan2018</x:v>
      </x:c>
    </x:row>
    <x:row>
      <x:c t="str">
        <x:v>R0P5422062511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REBAHCDTZA3301</x:v>
      </x:c>
      <x:c t="str">
        <x:v>R0P5422062511</x:v>
      </x:c>
      <x:c t="str">
        <x:v>R0P5422061892</x:v>
      </x:c>
      <x:c t="str">
        <x:v>AsM Audit Remediation Corrections Submission - ARA - 16Jan2018</x:v>
      </x:c>
    </x:row>
    <x:row>
      <x:c t="str">
        <x:v>R0P5422062512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REBAHCDTZA3304</x:v>
      </x:c>
      <x:c t="str">
        <x:v>R0P5422062512</x:v>
      </x:c>
      <x:c t="str">
        <x:v>R0P5422061893</x:v>
      </x:c>
      <x:c t="str">
        <x:v>AsM Audit Remediation Corrections Submission - ARA - 16Jan2018</x:v>
      </x:c>
    </x:row>
    <x:row>
      <x:c t="str">
        <x:v>R0P5422062513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REBAHCDTZA3307</x:v>
      </x:c>
      <x:c t="str">
        <x:v>R0P5422062513</x:v>
      </x:c>
      <x:c t="str">
        <x:v>R0P5422061894</x:v>
      </x:c>
      <x:c t="str">
        <x:v>AsM Audit Remediation Corrections Submission - ARA - 16Jan2018</x:v>
      </x:c>
    </x:row>
    <x:row>
      <x:c t="str">
        <x:v>R0P5422062514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REBAHCDTZA330B</x:v>
      </x:c>
      <x:c t="str">
        <x:v>R0P5422062514</x:v>
      </x:c>
      <x:c t="str">
        <x:v>R0P5422061895</x:v>
      </x:c>
      <x:c t="str">
        <x:v>AsM Audit Remediation Corrections Submission - ARA - 16Jan2018</x:v>
      </x:c>
    </x:row>
    <x:row>
      <x:c t="str">
        <x:v>R0P5422062515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REBAHCDTZA330F</x:v>
      </x:c>
      <x:c t="str">
        <x:v>R0P5422062515</x:v>
      </x:c>
      <x:c t="str">
        <x:v>R0P5422061896</x:v>
      </x:c>
      <x:c t="str">
        <x:v>AsM Audit Remediation Corrections Submission - ARA - 16Jan2018</x:v>
      </x:c>
    </x:row>
    <x:row>
      <x:c t="str">
        <x:v>R0P5422062516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REBAHCDTZA330J</x:v>
      </x:c>
      <x:c t="str">
        <x:v>R0P5422062516</x:v>
      </x:c>
      <x:c t="str">
        <x:v>R0P5422061897</x:v>
      </x:c>
      <x:c t="str">
        <x:v>AsM Audit Remediation Corrections Submission - ARA - 16Jan2018</x:v>
      </x:c>
    </x:row>
    <x:row>
      <x:c t="str">
        <x:v>R0P5422062517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REBAHCDTZA330M</x:v>
      </x:c>
      <x:c t="str">
        <x:v>R0P5422062517</x:v>
      </x:c>
      <x:c t="str">
        <x:v>R0P5422061898</x:v>
      </x:c>
      <x:c t="str">
        <x:v>AsM Audit Remediation Corrections Submission - ARA - 16Jan2018</x:v>
      </x:c>
    </x:row>
    <x:row>
      <x:c t="str">
        <x:v>R0P5422062518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REBAHCDTZA330Q</x:v>
      </x:c>
      <x:c t="str">
        <x:v>R0P5422062518</x:v>
      </x:c>
      <x:c t="str">
        <x:v>R0P5422061899</x:v>
      </x:c>
      <x:c t="str">
        <x:v>AsM Audit Remediation Corrections Submission - ARA - 16Jan2018</x:v>
      </x:c>
    </x:row>
    <x:row>
      <x:c t="str">
        <x:v>R0P5422062519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REBAHCDTZA329X</x:v>
      </x:c>
      <x:c t="str">
        <x:v>R0P5422062519</x:v>
      </x:c>
      <x:c t="str">
        <x:v>R0P5422061900</x:v>
      </x:c>
      <x:c t="str">
        <x:v>AsM Audit Remediation Corrections Submission - ARA - 16Jan2018</x:v>
      </x:c>
    </x:row>
    <x:row>
      <x:c t="str">
        <x:v>R0P5422062520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REBAHCDTZA32B0</x:v>
      </x:c>
      <x:c t="str">
        <x:v>R0P5422062520</x:v>
      </x:c>
      <x:c t="str">
        <x:v>R0P5422061901</x:v>
      </x:c>
      <x:c t="str">
        <x:v>AsM Audit Remediation Corrections Submission - ARA - 16Jan2018</x:v>
      </x:c>
    </x:row>
    <x:row>
      <x:c t="str">
        <x:v>R0P5422062521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REBAHCDTZA32B3</x:v>
      </x:c>
      <x:c t="str">
        <x:v>R0P5422062521</x:v>
      </x:c>
      <x:c t="str">
        <x:v>R0P5422061902</x:v>
      </x:c>
      <x:c t="str">
        <x:v>AsM Audit Remediation Corrections Submission - ARA - 16Jan2018</x:v>
      </x:c>
    </x:row>
    <x:row>
      <x:c t="str">
        <x:v>R0P5422062522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REBAHCDTZA32B6</x:v>
      </x:c>
      <x:c t="str">
        <x:v>R0P5422062522</x:v>
      </x:c>
      <x:c t="str">
        <x:v>R0P5422061903</x:v>
      </x:c>
      <x:c t="str">
        <x:v>AsM Audit Remediation Corrections Submission - ARA - 16Jan2018</x:v>
      </x:c>
    </x:row>
    <x:row>
      <x:c t="str">
        <x:v>R0P5422062523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REBAHCDTZA32BD</x:v>
      </x:c>
      <x:c t="str">
        <x:v>R0P5422062523</x:v>
      </x:c>
      <x:c t="str">
        <x:v>R0P5422061904</x:v>
      </x:c>
      <x:c t="str">
        <x:v>AsM Audit Remediation Corrections Submission - ARA - 16Jan2018</x:v>
      </x:c>
    </x:row>
    <x:row>
      <x:c t="str">
        <x:v>R0P5422062524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REBAHCDTZA32S1</x:v>
      </x:c>
      <x:c t="str">
        <x:v>R0P5422062524</x:v>
      </x:c>
      <x:c t="str">
        <x:v>R0P5422062297</x:v>
      </x:c>
      <x:c t="str">
        <x:v>AsM Audit Remediation Corrections Submission - ARA - 16Jan2018</x:v>
      </x:c>
    </x:row>
    <x:row>
      <x:c t="str">
        <x:v>R0P5422062525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REBAHCDTZA32S4</x:v>
      </x:c>
      <x:c t="str">
        <x:v>R0P5422062525</x:v>
      </x:c>
      <x:c t="str">
        <x:v>R0P5422062298</x:v>
      </x:c>
      <x:c t="str">
        <x:v>AsM Audit Remediation Corrections Submission - ARA - 16Jan2018</x:v>
      </x:c>
    </x:row>
    <x:row>
      <x:c t="str">
        <x:v>R0P5422062526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REBAHCDTZA32S7</x:v>
      </x:c>
      <x:c t="str">
        <x:v>R0P5422062526</x:v>
      </x:c>
      <x:c t="str">
        <x:v>R0P5422062299</x:v>
      </x:c>
      <x:c t="str">
        <x:v>AsM Audit Remediation Corrections Submission - ARA - 16Jan2018</x:v>
      </x:c>
    </x:row>
    <x:row>
      <x:c t="str">
        <x:v>R0P5422062527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REBAHCDTZA32SB</x:v>
      </x:c>
      <x:c t="str">
        <x:v>R0P5422062527</x:v>
      </x:c>
      <x:c t="str">
        <x:v>R0P5422062300</x:v>
      </x:c>
      <x:c t="str">
        <x:v>AsM Audit Remediation Corrections Submission - ARA - 16Jan2018</x:v>
      </x:c>
    </x:row>
    <x:row>
      <x:c t="str">
        <x:v>R0P5422062528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REBAHCDTZA32SF</x:v>
      </x:c>
      <x:c t="str">
        <x:v>R0P5422062528</x:v>
      </x:c>
      <x:c t="str">
        <x:v>R0P5422062301</x:v>
      </x:c>
      <x:c t="str">
        <x:v>AsM Audit Remediation Corrections Submission - ARA - 16Jan2018</x:v>
      </x:c>
    </x:row>
    <x:row>
      <x:c t="str">
        <x:v>R0P5422062529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REBAHCDTZA32SJ</x:v>
      </x:c>
      <x:c t="str">
        <x:v>R0P5422062529</x:v>
      </x:c>
      <x:c t="str">
        <x:v>R0P5422062302</x:v>
      </x:c>
      <x:c t="str">
        <x:v>AsM Audit Remediation Corrections Submission - ARA - 16Jan2018</x:v>
      </x:c>
    </x:row>
    <x:row>
      <x:c t="str">
        <x:v>R0P5422062530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REBAHCDTZA32SM</x:v>
      </x:c>
      <x:c t="str">
        <x:v>R0P5422062530</x:v>
      </x:c>
      <x:c t="str">
        <x:v>R0P5422062303</x:v>
      </x:c>
      <x:c t="str">
        <x:v>AsM Audit Remediation Corrections Submission - ARA - 16Jan2018</x:v>
      </x:c>
    </x:row>
    <x:row>
      <x:c t="str">
        <x:v>R0P5422062531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REBAHCDTZA32SQ</x:v>
      </x:c>
      <x:c t="str">
        <x:v>R0P5422062531</x:v>
      </x:c>
      <x:c t="str">
        <x:v>R0P5422062304</x:v>
      </x:c>
      <x:c t="str">
        <x:v>AsM Audit Remediation Corrections Submission - ARA - 16Jan2018</x:v>
      </x:c>
    </x:row>
    <x:row>
      <x:c t="str">
        <x:v>R0P5422062532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REBAHCDTZA32ST</x:v>
      </x:c>
      <x:c t="str">
        <x:v>R0P5422062532</x:v>
      </x:c>
      <x:c t="str">
        <x:v>R0P5422062305</x:v>
      </x:c>
      <x:c t="str">
        <x:v>AsM Audit Remediation Corrections Submission - ARA - 16Jan2018</x:v>
      </x:c>
    </x:row>
    <x:row>
      <x:c t="str">
        <x:v>R0P5422062533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REBAHCDTZA32SX</x:v>
      </x:c>
      <x:c t="str">
        <x:v>R0P5422062533</x:v>
      </x:c>
      <x:c t="str">
        <x:v>R0P5422062306</x:v>
      </x:c>
      <x:c t="str">
        <x:v>AsM Audit Remediation Corrections Submission - ARA - 16Jan2018</x:v>
      </x:c>
    </x:row>
    <x:row>
      <x:c t="str">
        <x:v>R0P5422062534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REBAHCDTZA32T0</x:v>
      </x:c>
      <x:c t="str">
        <x:v>R0P5422062534</x:v>
      </x:c>
      <x:c t="str">
        <x:v>R0P5422062307</x:v>
      </x:c>
      <x:c t="str">
        <x:v>AsM Audit Remediation Corrections Submission - ARA - 16Jan2018</x:v>
      </x:c>
    </x:row>
    <x:row>
      <x:c t="str">
        <x:v>R0P5422062535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REBAHCDTZA32T3</x:v>
      </x:c>
      <x:c t="str">
        <x:v>R0P5422062535</x:v>
      </x:c>
      <x:c t="str">
        <x:v>R0P5422062308</x:v>
      </x:c>
      <x:c t="str">
        <x:v>AsM Audit Remediation Corrections Submission - ARA - 16Jan2018</x:v>
      </x:c>
    </x:row>
    <x:row>
      <x:c t="str">
        <x:v>R0P5422062536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REBAHCDTZA32T6</x:v>
      </x:c>
      <x:c t="str">
        <x:v>R0P5422062536</x:v>
      </x:c>
      <x:c t="str">
        <x:v>R0P5422062309</x:v>
      </x:c>
      <x:c t="str">
        <x:v>AsM Audit Remediation Corrections Submission - ARA - 16Jan2018</x:v>
      </x:c>
    </x:row>
    <x:row>
      <x:c t="str">
        <x:v>R0P5422062537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REBAHCDTZA32T9</x:v>
      </x:c>
      <x:c t="str">
        <x:v>R0P5422062537</x:v>
      </x:c>
      <x:c t="str">
        <x:v>R0P5422062310</x:v>
      </x:c>
      <x:c t="str">
        <x:v>AsM Audit Remediation Corrections Submission - ARA - 16Jan2018</x:v>
      </x:c>
    </x:row>
    <x:row>
      <x:c t="str">
        <x:v>R0P5422062538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REBAHCDTZA32TD</x:v>
      </x:c>
      <x:c t="str">
        <x:v>R0P5422062538</x:v>
      </x:c>
      <x:c t="str">
        <x:v>R0P5422062311</x:v>
      </x:c>
      <x:c t="str">
        <x:v>AsM Audit Remediation Corrections Submission - ARA - 16Jan2018</x:v>
      </x:c>
    </x:row>
    <x:row>
      <x:c t="str">
        <x:v>R0P5422062539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REBAHCDTZA32TH</x:v>
      </x:c>
      <x:c t="str">
        <x:v>R0P5422062539</x:v>
      </x:c>
      <x:c t="str">
        <x:v>R0P5422062312</x:v>
      </x:c>
      <x:c t="str">
        <x:v>AsM Audit Remediation Corrections Submission - ARA - 16Jan2018</x:v>
      </x:c>
    </x:row>
    <x:row>
      <x:c t="str">
        <x:v>R0P5422062540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REBAHCDTZA32TL</x:v>
      </x:c>
      <x:c t="str">
        <x:v>R0P5422062540</x:v>
      </x:c>
      <x:c t="str">
        <x:v>R0P5422061889</x:v>
      </x:c>
      <x:c t="str">
        <x:v>AsM Audit Remediation Corrections Submission - ARA - 16Jan2018</x:v>
      </x:c>
    </x:row>
    <x:row>
      <x:c t="str">
        <x:v>R0P5422062541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REBAHCDTZA32TP</x:v>
      </x:c>
      <x:c t="str">
        <x:v>R0P5422062541</x:v>
      </x:c>
      <x:c t="str">
        <x:v>R0P5422061890</x:v>
      </x:c>
      <x:c t="str">
        <x:v>AsM Audit Remediation Corrections Submission - ARA - 16Jan2018</x:v>
      </x:c>
    </x:row>
    <x:row>
      <x:c t="str">
        <x:v>R0P5422062542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REBAHCDTZA32TS</x:v>
      </x:c>
      <x:c t="str">
        <x:v>R0P5422062542</x:v>
      </x:c>
      <x:c t="str">
        <x:v>R0P5422061891</x:v>
      </x:c>
      <x:c t="str">
        <x:v>AsM Audit Remediation Corrections Submission - ARA - 16Jan2018</x:v>
      </x:c>
    </x:row>
    <x:row>
      <x:c t="str">
        <x:v>R0P5422062543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REBAHCDTZA32TW</x:v>
      </x:c>
      <x:c t="str">
        <x:v>R0P5422062543</x:v>
      </x:c>
      <x:c t="str">
        <x:v>R0P5422061892</x:v>
      </x:c>
      <x:c t="str">
        <x:v>AsM Audit Remediation Corrections Submission - ARA - 16Jan2018</x:v>
      </x:c>
    </x:row>
    <x:row>
      <x:c t="str">
        <x:v>R0P5422062544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REBAHCDTZA32TZ</x:v>
      </x:c>
      <x:c t="str">
        <x:v>R0P5422062544</x:v>
      </x:c>
      <x:c t="str">
        <x:v>R0P5422061893</x:v>
      </x:c>
      <x:c t="str">
        <x:v>AsM Audit Remediation Corrections Submission - ARA - 16Jan2018</x:v>
      </x:c>
    </x:row>
    <x:row>
      <x:c t="str">
        <x:v>R0P5422062545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REBAHCDTZA32V2</x:v>
      </x:c>
      <x:c t="str">
        <x:v>R0P5422062545</x:v>
      </x:c>
      <x:c t="str">
        <x:v>R0P5422061894</x:v>
      </x:c>
      <x:c t="str">
        <x:v>AsM Audit Remediation Corrections Submission - ARA - 16Jan2018</x:v>
      </x:c>
    </x:row>
    <x:row>
      <x:c t="str">
        <x:v>R0P5422062546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REBAHCDTZA32V5</x:v>
      </x:c>
      <x:c t="str">
        <x:v>R0P5422062546</x:v>
      </x:c>
      <x:c t="str">
        <x:v>R0P5422061895</x:v>
      </x:c>
      <x:c t="str">
        <x:v>AsM Audit Remediation Corrections Submission - ARA - 16Jan2018</x:v>
      </x:c>
    </x:row>
    <x:row>
      <x:c t="str">
        <x:v>R0P5422062547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REBAHCDTZA32V8</x:v>
      </x:c>
      <x:c t="str">
        <x:v>R0P5422062547</x:v>
      </x:c>
      <x:c t="str">
        <x:v>R0P5422061896</x:v>
      </x:c>
      <x:c t="str">
        <x:v>AsM Audit Remediation Corrections Submission - ARA - 16Jan2018</x:v>
      </x:c>
    </x:row>
    <x:row>
      <x:c t="str">
        <x:v>R0P5422062548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REBAHCDTZA32VC</x:v>
      </x:c>
      <x:c t="str">
        <x:v>R0P5422062548</x:v>
      </x:c>
      <x:c t="str">
        <x:v>R0P5422061897</x:v>
      </x:c>
      <x:c t="str">
        <x:v>AsM Audit Remediation Corrections Submission - ARA - 16Jan2018</x:v>
      </x:c>
    </x:row>
    <x:row>
      <x:c t="str">
        <x:v>R0P5422062549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REBAHCDTZA32VG</x:v>
      </x:c>
      <x:c t="str">
        <x:v>R0P5422062549</x:v>
      </x:c>
      <x:c t="str">
        <x:v>R0P5422061898</x:v>
      </x:c>
      <x:c t="str">
        <x:v>AsM Audit Remediation Corrections Submission - ARA - 16Jan2018</x:v>
      </x:c>
    </x:row>
    <x:row>
      <x:c t="str">
        <x:v>R0P5422062550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REBAHCDTZA32VK</x:v>
      </x:c>
      <x:c t="str">
        <x:v>R0P5422062550</x:v>
      </x:c>
      <x:c t="str">
        <x:v>R0P5422061899</x:v>
      </x:c>
      <x:c t="str">
        <x:v>AsM Audit Remediation Corrections Submission - ARA - 16Jan2018</x:v>
      </x:c>
    </x:row>
    <x:row>
      <x:c t="str">
        <x:v>R0P5422062551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REBAHCDTZA32VN</x:v>
      </x:c>
      <x:c t="str">
        <x:v>R0P5422062551</x:v>
      </x:c>
      <x:c t="str">
        <x:v>R0P5422061900</x:v>
      </x:c>
      <x:c t="str">
        <x:v>AsM Audit Remediation Corrections Submission - ARA - 16Jan2018</x:v>
      </x:c>
    </x:row>
    <x:row>
      <x:c t="str">
        <x:v>R0P5422062552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REBAHCDTZA32VR</x:v>
      </x:c>
      <x:c t="str">
        <x:v>R0P5422062552</x:v>
      </x:c>
      <x:c t="str">
        <x:v>R0P5422061901</x:v>
      </x:c>
      <x:c t="str">
        <x:v>AsM Audit Remediation Corrections Submission - ARA - 16Jan2018</x:v>
      </x:c>
    </x:row>
    <x:row>
      <x:c t="str">
        <x:v>R0P5422062553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REBAHCDTZA32VV</x:v>
      </x:c>
      <x:c t="str">
        <x:v>R0P5422062553</x:v>
      </x:c>
      <x:c t="str">
        <x:v>R0P5422061902</x:v>
      </x:c>
      <x:c t="str">
        <x:v>AsM Audit Remediation Corrections Submission - ARA - 16Jan2018</x:v>
      </x:c>
    </x:row>
    <x:row>
      <x:c t="str">
        <x:v>R0P5422062554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REBAHCDTZA32W0</x:v>
      </x:c>
      <x:c t="str">
        <x:v>R0P5422062554</x:v>
      </x:c>
      <x:c t="str">
        <x:v>R0P5422061903</x:v>
      </x:c>
      <x:c t="str">
        <x:v>AsM Audit Remediation Corrections Submission - ARA - 16Jan2018</x:v>
      </x:c>
    </x:row>
    <x:row>
      <x:c t="str">
        <x:v>R0P5422062555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REBAHCDTZA32W3</x:v>
      </x:c>
      <x:c t="str">
        <x:v>R0P5422062555</x:v>
      </x:c>
      <x:c t="str">
        <x:v>R0P5422061904</x:v>
      </x:c>
      <x:c t="str">
        <x:v>AsM Audit Remediation Corrections Submission - ARA - 16Jan2018</x:v>
      </x:c>
    </x:row>
    <x:row>
      <x:c t="str">
        <x:v>R0P5422062556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REBAHCDTZA32W6</x:v>
      </x:c>
      <x:c t="str">
        <x:v>R0P5422062556</x:v>
      </x:c>
      <x:c t="str">
        <x:v>R0P5422062297</x:v>
      </x:c>
      <x:c t="str">
        <x:v>AsM Audit Remediation Corrections Submission - ARA - 16Jan2018</x:v>
      </x:c>
    </x:row>
    <x:row>
      <x:c t="str">
        <x:v>R0P5422062557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REBAHCDTZA32W9</x:v>
      </x:c>
      <x:c t="str">
        <x:v>R0P5422062557</x:v>
      </x:c>
      <x:c t="str">
        <x:v>R0P5422062298</x:v>
      </x:c>
      <x:c t="str">
        <x:v>AsM Audit Remediation Corrections Submission - ARA - 16Jan2018</x:v>
      </x:c>
    </x:row>
    <x:row>
      <x:c t="str">
        <x:v>R0P5422062558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REBAHCDTZA32WD</x:v>
      </x:c>
      <x:c t="str">
        <x:v>R0P5422062558</x:v>
      </x:c>
      <x:c t="str">
        <x:v>R0P5422062299</x:v>
      </x:c>
      <x:c t="str">
        <x:v>AsM Audit Remediation Corrections Submission - ARA - 16Jan2018</x:v>
      </x:c>
    </x:row>
    <x:row>
      <x:c t="str">
        <x:v>R0P5422062559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REBAHCDTZA32WH</x:v>
      </x:c>
      <x:c t="str">
        <x:v>R0P5422062559</x:v>
      </x:c>
      <x:c t="str">
        <x:v>R0P5422062300</x:v>
      </x:c>
      <x:c t="str">
        <x:v>AsM Audit Remediation Corrections Submission - ARA - 16Jan2018</x:v>
      </x:c>
    </x:row>
    <x:row>
      <x:c t="str">
        <x:v>R0P5422062560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REBAHCDTZA32WL</x:v>
      </x:c>
      <x:c t="str">
        <x:v>R0P5422062560</x:v>
      </x:c>
      <x:c t="str">
        <x:v>R0P5422062301</x:v>
      </x:c>
      <x:c t="str">
        <x:v>AsM Audit Remediation Corrections Submission - ARA - 16Jan2018</x:v>
      </x:c>
    </x:row>
    <x:row>
      <x:c t="str">
        <x:v>R0P5422062561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REBAHCDTZA32WP</x:v>
      </x:c>
      <x:c t="str">
        <x:v>R0P5422062561</x:v>
      </x:c>
      <x:c t="str">
        <x:v>R0P5422062302</x:v>
      </x:c>
      <x:c t="str">
        <x:v>AsM Audit Remediation Corrections Submission - ARA - 16Jan2018</x:v>
      </x:c>
    </x:row>
    <x:row>
      <x:c t="str">
        <x:v>R0P5422062562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REBAHCDTZA32WS</x:v>
      </x:c>
      <x:c t="str">
        <x:v>R0P5422062562</x:v>
      </x:c>
      <x:c t="str">
        <x:v>R0P5422062303</x:v>
      </x:c>
      <x:c t="str">
        <x:v>AsM Audit Remediation Corrections Submission - ARA - 16Jan2018</x:v>
      </x:c>
    </x:row>
    <x:row>
      <x:c t="str">
        <x:v>R0P5422062563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REBAHCDTZA32WW</x:v>
      </x:c>
      <x:c t="str">
        <x:v>R0P5422062563</x:v>
      </x:c>
      <x:c t="str">
        <x:v>R0P5422062304</x:v>
      </x:c>
      <x:c t="str">
        <x:v>AsM Audit Remediation Corrections Submission - ARA - 16Jan2018</x:v>
      </x:c>
    </x:row>
    <x:row>
      <x:c t="str">
        <x:v>R0P5422062564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REBAHCDTZA32WZ</x:v>
      </x:c>
      <x:c t="str">
        <x:v>R0P5422062564</x:v>
      </x:c>
      <x:c t="str">
        <x:v>R0P5422062305</x:v>
      </x:c>
      <x:c t="str">
        <x:v>AsM Audit Remediation Corrections Submission - ARA - 16Jan2018</x:v>
      </x:c>
    </x:row>
    <x:row>
      <x:c t="str">
        <x:v>R0P5422062565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REBAHCDTZA32X2</x:v>
      </x:c>
      <x:c t="str">
        <x:v>R0P5422062565</x:v>
      </x:c>
      <x:c t="str">
        <x:v>R0P5422062306</x:v>
      </x:c>
      <x:c t="str">
        <x:v>AsM Audit Remediation Corrections Submission - ARA - 16Jan2018</x:v>
      </x:c>
    </x:row>
    <x:row>
      <x:c t="str">
        <x:v>R0P5422062566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REBAHCDTZA32X5</x:v>
      </x:c>
      <x:c t="str">
        <x:v>R0P5422062566</x:v>
      </x:c>
      <x:c t="str">
        <x:v>R0P5422062307</x:v>
      </x:c>
      <x:c t="str">
        <x:v>AsM Audit Remediation Corrections Submission - ARA - 16Jan2018</x:v>
      </x:c>
    </x:row>
    <x:row>
      <x:c t="str">
        <x:v>R0P5422062567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REBAHCDTZA32X8</x:v>
      </x:c>
      <x:c t="str">
        <x:v>R0P5422062567</x:v>
      </x:c>
      <x:c t="str">
        <x:v>R0P5422062308</x:v>
      </x:c>
      <x:c t="str">
        <x:v>AsM Audit Remediation Corrections Submission - ARA - 16Jan2018</x:v>
      </x:c>
    </x:row>
    <x:row>
      <x:c t="str">
        <x:v>R0P5422062568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REBAHCDTZA32XC</x:v>
      </x:c>
      <x:c t="str">
        <x:v>R0P5422062568</x:v>
      </x:c>
      <x:c t="str">
        <x:v>R0P5422062309</x:v>
      </x:c>
      <x:c t="str">
        <x:v>AsM Audit Remediation Corrections Submission - ARA - 16Jan2018</x:v>
      </x:c>
    </x:row>
    <x:row>
      <x:c t="str">
        <x:v>R0P5422062569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REBAHCDTZA32XG</x:v>
      </x:c>
      <x:c t="str">
        <x:v>R0P5422062569</x:v>
      </x:c>
      <x:c t="str">
        <x:v>R0P5422062310</x:v>
      </x:c>
      <x:c t="str">
        <x:v>AsM Audit Remediation Corrections Submission - ARA - 16Jan2018</x:v>
      </x:c>
    </x:row>
    <x:row>
      <x:c t="str">
        <x:v>R0P5422062570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REBAHCDTZA32XK</x:v>
      </x:c>
      <x:c t="str">
        <x:v>R0P5422062570</x:v>
      </x:c>
      <x:c t="str">
        <x:v>R0P5422062311</x:v>
      </x:c>
      <x:c t="str">
        <x:v>AsM Audit Remediation Corrections Submission - ARA - 16Jan2018</x:v>
      </x:c>
    </x:row>
    <x:row>
      <x:c t="str">
        <x:v>R0P5422062571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REBAHCDTZA32XN</x:v>
      </x:c>
      <x:c t="str">
        <x:v>R0P5422062571</x:v>
      </x:c>
      <x:c t="str">
        <x:v>R0P5422062312</x:v>
      </x:c>
      <x:c t="str">
        <x:v>AsM Audit Remediation Corrections Submission - ARA - 16Jan2018</x:v>
      </x:c>
    </x:row>
    <x:row>
      <x:c t="str">
        <x:v>R0P5422062572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REBAHCDTZA32XR</x:v>
      </x:c>
      <x:c t="str">
        <x:v>R0P5422062572</x:v>
      </x:c>
      <x:c t="str">
        <x:v>R0P5422061889</x:v>
      </x:c>
      <x:c t="str">
        <x:v>AsM Audit Remediation Corrections Submission - ARA - 16Jan2018</x:v>
      </x:c>
    </x:row>
    <x:row>
      <x:c t="str">
        <x:v>R0P5422062573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REBAHCDTZA32XV</x:v>
      </x:c>
      <x:c t="str">
        <x:v>R0P5422062573</x:v>
      </x:c>
      <x:c t="str">
        <x:v>R0P5422061890</x:v>
      </x:c>
      <x:c t="str">
        <x:v>AsM Audit Remediation Corrections Submission - ARA - 16Jan2018</x:v>
      </x:c>
    </x:row>
    <x:row>
      <x:c t="str">
        <x:v>R0P5422062574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REBAHCDTZA32XY</x:v>
      </x:c>
      <x:c t="str">
        <x:v>R0P5422062574</x:v>
      </x:c>
      <x:c t="str">
        <x:v>R0P5422061891</x:v>
      </x:c>
      <x:c t="str">
        <x:v>AsM Audit Remediation Corrections Submission - ARA - 16Jan2018</x:v>
      </x:c>
    </x:row>
    <x:row>
      <x:c t="str">
        <x:v>R0P5422062575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REBAHCDTZA32Y1</x:v>
      </x:c>
      <x:c t="str">
        <x:v>R0P5422062575</x:v>
      </x:c>
      <x:c t="str">
        <x:v>R0P5422061892</x:v>
      </x:c>
      <x:c t="str">
        <x:v>AsM Audit Remediation Corrections Submission - ARA - 16Jan2018</x:v>
      </x:c>
    </x:row>
    <x:row>
      <x:c t="str">
        <x:v>R0P5422062576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REBAHCDTZA32Y4</x:v>
      </x:c>
      <x:c t="str">
        <x:v>R0P5422062576</x:v>
      </x:c>
      <x:c t="str">
        <x:v>R0P5422061893</x:v>
      </x:c>
      <x:c t="str">
        <x:v>AsM Audit Remediation Corrections Submission - ARA - 16Jan2018</x:v>
      </x:c>
    </x:row>
    <x:row>
      <x:c t="str">
        <x:v>R0P5422062577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REBAHCDTZA32Y7</x:v>
      </x:c>
      <x:c t="str">
        <x:v>R0P5422062577</x:v>
      </x:c>
      <x:c t="str">
        <x:v>R0P5422061894</x:v>
      </x:c>
      <x:c t="str">
        <x:v>AsM Audit Remediation Corrections Submission - ARA - 16Jan2018</x:v>
      </x:c>
    </x:row>
    <x:row>
      <x:c t="str">
        <x:v>R0P5422062578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REBAHCDTZA32YB</x:v>
      </x:c>
      <x:c t="str">
        <x:v>R0P5422062578</x:v>
      </x:c>
      <x:c t="str">
        <x:v>R0P5422061895</x:v>
      </x:c>
      <x:c t="str">
        <x:v>AsM Audit Remediation Corrections Submission - ARA - 16Jan2018</x:v>
      </x:c>
    </x:row>
    <x:row>
      <x:c t="str">
        <x:v>R0P5422062579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REBAHCDTZA32YF</x:v>
      </x:c>
      <x:c t="str">
        <x:v>R0P5422062579</x:v>
      </x:c>
      <x:c t="str">
        <x:v>R0P5422061896</x:v>
      </x:c>
      <x:c t="str">
        <x:v>AsM Audit Remediation Corrections Submission - ARA - 16Jan2018</x:v>
      </x:c>
    </x:row>
    <x:row>
      <x:c t="str">
        <x:v>R0P5422062580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REBAHCDTZA32YJ</x:v>
      </x:c>
      <x:c t="str">
        <x:v>R0P5422062580</x:v>
      </x:c>
      <x:c t="str">
        <x:v>R0P5422061897</x:v>
      </x:c>
      <x:c t="str">
        <x:v>AsM Audit Remediation Corrections Submission - ARA - 16Jan2018</x:v>
      </x:c>
    </x:row>
    <x:row>
      <x:c t="str">
        <x:v>R0P5422062581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REBAHCDTZA32YM</x:v>
      </x:c>
      <x:c t="str">
        <x:v>R0P5422062581</x:v>
      </x:c>
      <x:c t="str">
        <x:v>R0P5422061898</x:v>
      </x:c>
      <x:c t="str">
        <x:v>AsM Audit Remediation Corrections Submission - ARA - 16Jan2018</x:v>
      </x:c>
    </x:row>
    <x:row>
      <x:c t="str">
        <x:v>R0P5422062582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REBAHCDTZA32YQ</x:v>
      </x:c>
      <x:c t="str">
        <x:v>R0P5422062582</x:v>
      </x:c>
      <x:c t="str">
        <x:v>R0P5422061899</x:v>
      </x:c>
      <x:c t="str">
        <x:v>AsM Audit Remediation Corrections Submission - ARA - 16Jan2018</x:v>
      </x:c>
    </x:row>
    <x:row>
      <x:c t="str">
        <x:v>R0P5422062583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REBAHCDTZA32YT</x:v>
      </x:c>
      <x:c t="str">
        <x:v>R0P5422062583</x:v>
      </x:c>
      <x:c t="str">
        <x:v>R0P5422061900</x:v>
      </x:c>
      <x:c t="str">
        <x:v>AsM Audit Remediation Corrections Submission - ARA - 16Jan2018</x:v>
      </x:c>
    </x:row>
    <x:row>
      <x:c t="str">
        <x:v>R0P5422062584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REBAHCDTZA32YX</x:v>
      </x:c>
      <x:c t="str">
        <x:v>R0P5422062584</x:v>
      </x:c>
      <x:c t="str">
        <x:v>R0P5422061901</x:v>
      </x:c>
      <x:c t="str">
        <x:v>AsM Audit Remediation Corrections Submission - ARA - 16Jan2018</x:v>
      </x:c>
    </x:row>
    <x:row>
      <x:c t="str">
        <x:v>R0P5422062585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REBAHCDTZA32Z0</x:v>
      </x:c>
      <x:c t="str">
        <x:v>R0P5422062585</x:v>
      </x:c>
      <x:c t="str">
        <x:v>R0P5422061902</x:v>
      </x:c>
      <x:c t="str">
        <x:v>AsM Audit Remediation Corrections Submission - ARA - 16Jan2018</x:v>
      </x:c>
    </x:row>
    <x:row>
      <x:c t="str">
        <x:v>R0P5422062586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REBAHCDTZA32Z3</x:v>
      </x:c>
      <x:c t="str">
        <x:v>R0P5422062586</x:v>
      </x:c>
      <x:c t="str">
        <x:v>R0P5422061903</x:v>
      </x:c>
      <x:c t="str">
        <x:v>AsM Audit Remediation Corrections Submission - ARA - 16Jan2018</x:v>
      </x:c>
    </x:row>
    <x:row>
      <x:c t="str">
        <x:v>R0P5422062587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REBAHCDTZA32Z6</x:v>
      </x:c>
      <x:c t="str">
        <x:v>R0P5422062587</x:v>
      </x:c>
      <x:c t="str">
        <x:v>R0P5422061904</x:v>
      </x:c>
      <x:c t="str">
        <x:v>AsM Audit Remediation Corrections Submission - ARA - 16Jan2018</x:v>
      </x:c>
    </x:row>
    <x:row>
      <x:c t="str">
        <x:v>R0P5422062588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REBAHCDTZA32Z9</x:v>
      </x:c>
      <x:c t="str">
        <x:v>R0P5422062588</x:v>
      </x:c>
      <x:c t="str">
        <x:v>R0P5422062297</x:v>
      </x:c>
      <x:c t="str">
        <x:v>AsM Audit Remediation Corrections Submission - ARA - 16Jan2018</x:v>
      </x:c>
    </x:row>
    <x:row>
      <x:c t="str">
        <x:v>R0P5422062589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REBAHCDTZA32ZD</x:v>
      </x:c>
      <x:c t="str">
        <x:v>R0P5422062589</x:v>
      </x:c>
      <x:c t="str">
        <x:v>R0P5422062298</x:v>
      </x:c>
      <x:c t="str">
        <x:v>AsM Audit Remediation Corrections Submission - ARA - 16Jan2018</x:v>
      </x:c>
    </x:row>
    <x:row>
      <x:c t="str">
        <x:v>R0P5422062590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REBAHCDTZA32ZH</x:v>
      </x:c>
      <x:c t="str">
        <x:v>R0P5422062590</x:v>
      </x:c>
      <x:c t="str">
        <x:v>R0P5422062299</x:v>
      </x:c>
      <x:c t="str">
        <x:v>AsM Audit Remediation Corrections Submission - ARA - 16Jan2018</x:v>
      </x:c>
    </x:row>
    <x:row>
      <x:c t="str">
        <x:v>R0P5422062591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REBAHCDTZA32ZL</x:v>
      </x:c>
      <x:c t="str">
        <x:v>R0P5422062591</x:v>
      </x:c>
      <x:c t="str">
        <x:v>R0P5422062300</x:v>
      </x:c>
      <x:c t="str">
        <x:v>AsM Audit Remediation Corrections Submission - ARA - 16Jan2018</x:v>
      </x:c>
    </x:row>
    <x:row>
      <x:c t="str">
        <x:v>R0P5422062592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REBAHCDTZA32ZP</x:v>
      </x:c>
      <x:c t="str">
        <x:v>R0P5422062592</x:v>
      </x:c>
      <x:c t="str">
        <x:v>R0P5422062301</x:v>
      </x:c>
      <x:c t="str">
        <x:v>AsM Audit Remediation Corrections Submission - ARA - 16Jan2018</x:v>
      </x:c>
    </x:row>
    <x:row>
      <x:c t="str">
        <x:v>R0P5422062593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REBAHCDTZA32ZS</x:v>
      </x:c>
      <x:c t="str">
        <x:v>R0P5422062593</x:v>
      </x:c>
      <x:c t="str">
        <x:v>R0P5422062302</x:v>
      </x:c>
      <x:c t="str">
        <x:v>AsM Audit Remediation Corrections Submission - ARA - 16Jan2018</x:v>
      </x:c>
    </x:row>
    <x:row>
      <x:c t="str">
        <x:v>R0P5422062594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REBAHCDTZA32ZW</x:v>
      </x:c>
      <x:c t="str">
        <x:v>R0P5422062594</x:v>
      </x:c>
      <x:c t="str">
        <x:v>R0P5422062303</x:v>
      </x:c>
      <x:c t="str">
        <x:v>AsM Audit Remediation Corrections Submission - ARA - 16Jan2018</x:v>
      </x:c>
    </x:row>
    <x:row>
      <x:c t="str">
        <x:v>R0P5422062595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REBAHCDTZA32ZZ</x:v>
      </x:c>
      <x:c t="str">
        <x:v>R0P5422062595</x:v>
      </x:c>
      <x:c t="str">
        <x:v>R0P5422062304</x:v>
      </x:c>
      <x:c t="str">
        <x:v>AsM Audit Remediation Corrections Submission - ARA - 16Jan2018</x:v>
      </x:c>
    </x:row>
    <x:row>
      <x:c t="str">
        <x:v>R0P5422062596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REBAHCDTZA3302</x:v>
      </x:c>
      <x:c t="str">
        <x:v>R0P5422062596</x:v>
      </x:c>
      <x:c t="str">
        <x:v>R0P5422062305</x:v>
      </x:c>
      <x:c t="str">
        <x:v>AsM Audit Remediation Corrections Submission - ARA - 16Jan2018</x:v>
      </x:c>
    </x:row>
    <x:row>
      <x:c t="str">
        <x:v>R0P5422062597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REBAHCDTZA3305</x:v>
      </x:c>
      <x:c t="str">
        <x:v>R0P5422062597</x:v>
      </x:c>
      <x:c t="str">
        <x:v>R0P5422062306</x:v>
      </x:c>
      <x:c t="str">
        <x:v>AsM Audit Remediation Corrections Submission - ARA - 16Jan2018</x:v>
      </x:c>
    </x:row>
    <x:row>
      <x:c t="str">
        <x:v>R0P5422062598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REBAHCDTZA3308</x:v>
      </x:c>
      <x:c t="str">
        <x:v>R0P5422062598</x:v>
      </x:c>
      <x:c t="str">
        <x:v>R0P5422062307</x:v>
      </x:c>
      <x:c t="str">
        <x:v>AsM Audit Remediation Corrections Submission - ARA - 16Jan2018</x:v>
      </x:c>
    </x:row>
    <x:row>
      <x:c t="str">
        <x:v>R0P5422062599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REBAHCDTZA330C</x:v>
      </x:c>
      <x:c t="str">
        <x:v>R0P5422062599</x:v>
      </x:c>
      <x:c t="str">
        <x:v>R0P5422062308</x:v>
      </x:c>
      <x:c t="str">
        <x:v>AsM Audit Remediation Corrections Submission - ARA - 16Jan2018</x:v>
      </x:c>
    </x:row>
    <x:row>
      <x:c t="str">
        <x:v>R0P5422062600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REBAHCDTZA330G</x:v>
      </x:c>
      <x:c t="str">
        <x:v>R0P5422062600</x:v>
      </x:c>
      <x:c t="str">
        <x:v>R0P5422062309</x:v>
      </x:c>
      <x:c t="str">
        <x:v>AsM Audit Remediation Corrections Submission - ARA - 16Jan2018</x:v>
      </x:c>
    </x:row>
    <x:row>
      <x:c t="str">
        <x:v>R0P5422246671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R0P5422246671</x:v>
      </x:c>
      <x:c t="str">
        <x:v>R0P5422246650</x:v>
      </x:c>
      <x:c t="str">
        <x:v>AsM Audit Remediation Corrections Submission - ARA - 16Jan2018</x:v>
      </x:c>
    </x:row>
    <x:row>
      <x:c t="str">
        <x:v>R0P5422246673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5DMWA0CLL8377W</x:v>
      </x:c>
      <x:c t="str">
        <x:v>R0P5422246673</x:v>
      </x:c>
      <x:c t="str">
        <x:v>R0P5422246650</x:v>
      </x:c>
      <x:c t="str">
        <x:v>AsM Audit Remediation Corrections Submission - ARA - 16Jan2018</x:v>
      </x:c>
    </x:row>
    <x:row>
      <x:c t="str">
        <x:v>R0P5422246674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>5DMWA0CLL83C59</x:v>
      </x:c>
      <x:c t="str">
        <x:v>R0P5422246674</x:v>
      </x:c>
      <x:c t="str">
        <x:v>R0P5422246650</x:v>
      </x:c>
      <x:c t="str">
        <x:v>AsM Audit Remediation Corrections Submission - ARA - 16Jan2018</x:v>
      </x:c>
    </x:row>
    <x:row>
      <x:c t="str">
        <x:v>R0P5422246676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R0P5422246676</x:v>
      </x:c>
      <x:c t="str">
        <x:v>R0P5422246650</x:v>
      </x:c>
      <x:c t="str">
        <x:v>AsM Audit Remediation Corrections Submission - ARA - 16Jan2018</x:v>
      </x:c>
    </x:row>
    <x:row>
      <x:c t="str">
        <x:v>R0P5422246678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R0P5422246678</x:v>
      </x:c>
      <x:c t="str">
        <x:v>R0P5422246650</x:v>
      </x:c>
      <x:c t="str">
        <x:v>AsM Audit Remediation Corrections Submission - ARA - 16Jan2018</x:v>
      </x:c>
    </x:row>
    <x:row>
      <x:c t="str">
        <x:v>R0P5422246680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R0P5422246680</x:v>
      </x:c>
      <x:c t="str">
        <x:v>R0P5422246650</x:v>
      </x:c>
      <x:c t="str">
        <x:v>AsM Audit Remediation Corrections Submission - ARA - 16Jan2018</x:v>
      </x:c>
    </x:row>
    <x:row>
      <x:c t="str">
        <x:v>R0P5422246686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R0P5422246686</x:v>
      </x:c>
      <x:c t="str">
        <x:v>R0P5422246650</x:v>
      </x:c>
      <x:c t="str">
        <x:v>AsM Audit Remediation Corrections Submission - ARA - 16Jan2018</x:v>
      </x:c>
    </x:row>
    <x:row>
      <x:c t="str">
        <x:v>R0P5422246688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R0P5422246688</x:v>
      </x:c>
      <x:c t="str">
        <x:v>R0P5422246650</x:v>
      </x:c>
      <x:c t="str">
        <x:v>AsM Audit Remediation Corrections Submission - ARA - 16Jan2018</x:v>
      </x:c>
    </x:row>
    <x:row>
      <x:c t="str">
        <x:v>R0P5422246689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R0P5422246689</x:v>
      </x:c>
      <x:c t="str">
        <x:v>R0P5422246650</x:v>
      </x:c>
      <x:c t="str">
        <x:v>AsM Audit Remediation Corrections Submission - ARA - 16Jan2018</x:v>
      </x:c>
    </x:row>
    <x:row>
      <x:c t="str">
        <x:v>R0P5422246690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R0P5422246690</x:v>
      </x:c>
      <x:c t="str">
        <x:v>R0P5422246650</x:v>
      </x:c>
      <x:c t="str">
        <x:v>AsM Audit Remediation Corrections Submission - ARA - 16Jan2018</x:v>
      </x:c>
    </x:row>
    <x:row>
      <x:c t="str">
        <x:v>R0P5422246691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R0P5422246691</x:v>
      </x:c>
      <x:c t="str">
        <x:v>R0P5422246650</x:v>
      </x:c>
      <x:c t="str">
        <x:v>AsM Audit Remediation Corrections Submission - ARA - 16Jan2018</x:v>
      </x:c>
    </x:row>
    <x:row>
      <x:c t="str">
        <x:v>R0P5422246692</x:v>
      </x:c>
      <x:c t="str">
        <x:v>ES001BAF0052US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7050019122</x:v>
      </x:c>
      <x:c t="str">
        <x:v/>
      </x:c>
      <x:c t="str">
        <x:v>R0P5422246692</x:v>
      </x:c>
      <x:c t="str">
        <x:v>R0P5422246650</x:v>
      </x:c>
      <x:c t="str">
        <x:v>AsM Audit Remediation Corrections Submission - ARA - 16Jan2018</x:v>
      </x:c>
    </x:row>
    <x:row>
      <x:c t="str">
        <x:v>R0P5422246764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2ETKB01CX774SK</x:v>
      </x:c>
      <x:c t="str">
        <x:v>R0P5422246764</x:v>
      </x:c>
      <x:c t="str">
        <x:v>R0P5422246762</x:v>
      </x:c>
      <x:c t="str">
        <x:v>AsM Audit Remediation Corrections Submission - ARA - 16Jan2018</x:v>
      </x:c>
    </x:row>
    <x:row>
      <x:c t="str">
        <x:v>R0P5422246765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2ETKB01CX774SJ</x:v>
      </x:c>
      <x:c t="str">
        <x:v>R0P5422246765</x:v>
      </x:c>
      <x:c t="str">
        <x:v>R0P5422246762</x:v>
      </x:c>
      <x:c t="str">
        <x:v>AsM Audit Remediation Corrections Submission - ARA - 16Jan2018</x:v>
      </x:c>
    </x:row>
    <x:row>
      <x:c t="str">
        <x:v>R0P5422246766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2ETKB01CX774SH</x:v>
      </x:c>
      <x:c t="str">
        <x:v>R0P5422246766</x:v>
      </x:c>
      <x:c t="str">
        <x:v>R0P5422246762</x:v>
      </x:c>
      <x:c t="str">
        <x:v>AsM Audit Remediation Corrections Submission - ARA - 16Jan2018</x:v>
      </x:c>
    </x:row>
    <x:row>
      <x:c t="str">
        <x:v>R0P5422246767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2ETKB01CX774SG</x:v>
      </x:c>
      <x:c t="str">
        <x:v>R0P5422246767</x:v>
      </x:c>
      <x:c t="str">
        <x:v>R0P5422246762</x:v>
      </x:c>
      <x:c t="str">
        <x:v>AsM Audit Remediation Corrections Submission - ARA - 16Jan2018</x:v>
      </x:c>
    </x:row>
    <x:row>
      <x:c t="str">
        <x:v>R0P5422246768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2ETKB01CX774SE</x:v>
      </x:c>
      <x:c t="str">
        <x:v>R0P5422246768</x:v>
      </x:c>
      <x:c t="str">
        <x:v>R0P5422246762</x:v>
      </x:c>
      <x:c t="str">
        <x:v>AsM Audit Remediation Corrections Submission - ARA - 16Jan2018</x:v>
      </x:c>
    </x:row>
    <x:row>
      <x:c t="str">
        <x:v>R0P5422246769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2ETKB01CX774SD</x:v>
      </x:c>
      <x:c t="str">
        <x:v>R0P5422246769</x:v>
      </x:c>
      <x:c t="str">
        <x:v>R0P5422246762</x:v>
      </x:c>
      <x:c t="str">
        <x:v>AsM Audit Remediation Corrections Submission - ARA - 16Jan2018</x:v>
      </x:c>
    </x:row>
    <x:row>
      <x:c t="str">
        <x:v>R0P5422246770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2ETKB01CX774S8</x:v>
      </x:c>
      <x:c t="str">
        <x:v>R0P5422246770</x:v>
      </x:c>
      <x:c t="str">
        <x:v>R0P5422246762</x:v>
      </x:c>
      <x:c t="str">
        <x:v>AsM Audit Remediation Corrections Submission - ARA - 16Jan2018</x:v>
      </x:c>
    </x:row>
    <x:row>
      <x:c t="str">
        <x:v>R0P5422246771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2ETKB01CX774S7</x:v>
      </x:c>
      <x:c t="str">
        <x:v>R0P5422246771</x:v>
      </x:c>
      <x:c t="str">
        <x:v>R0P5422246762</x:v>
      </x:c>
      <x:c t="str">
        <x:v>AsM Audit Remediation Corrections Submission - ARA - 16Jan2018</x:v>
      </x:c>
    </x:row>
    <x:row>
      <x:c t="str">
        <x:v>R0P5422246772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2ETKB01CX774S5</x:v>
      </x:c>
      <x:c t="str">
        <x:v>R0P5422246772</x:v>
      </x:c>
      <x:c t="str">
        <x:v>R0P5422246762</x:v>
      </x:c>
      <x:c t="str">
        <x:v>AsM Audit Remediation Corrections Submission - ARA - 16Jan2018</x:v>
      </x:c>
    </x:row>
    <x:row>
      <x:c t="str">
        <x:v>R0P5422246773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2ETKB01CX774S4</x:v>
      </x:c>
      <x:c t="str">
        <x:v>R0P5422246773</x:v>
      </x:c>
      <x:c t="str">
        <x:v>R0P5422246762</x:v>
      </x:c>
      <x:c t="str">
        <x:v>AsM Audit Remediation Corrections Submission - ARA - 16Jan2018</x:v>
      </x:c>
    </x:row>
    <x:row>
      <x:c t="str">
        <x:v>R0P5422246774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2EHMB01F38419Y</x:v>
      </x:c>
      <x:c t="str">
        <x:v>R0P5422246774</x:v>
      </x:c>
      <x:c t="str">
        <x:v>R0P5422246762</x:v>
      </x:c>
      <x:c t="str">
        <x:v>AsM Audit Remediation Corrections Submission - ARA - 16Jan2018</x:v>
      </x:c>
    </x:row>
    <x:row>
      <x:c t="str">
        <x:v>R0P5422246775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2EHMB01F38419V</x:v>
      </x:c>
      <x:c t="str">
        <x:v>R0P5422246775</x:v>
      </x:c>
      <x:c t="str">
        <x:v>R0P5422246762</x:v>
      </x:c>
      <x:c t="str">
        <x:v>AsM Audit Remediation Corrections Submission - ARA - 16Jan2018</x:v>
      </x:c>
    </x:row>
    <x:row>
      <x:c t="str">
        <x:v>R0P5422246776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2EHMB01F38419T</x:v>
      </x:c>
      <x:c t="str">
        <x:v>R0P5422246776</x:v>
      </x:c>
      <x:c t="str">
        <x:v>R0P5422246762</x:v>
      </x:c>
      <x:c t="str">
        <x:v>AsM Audit Remediation Corrections Submission - ARA - 16Jan2018</x:v>
      </x:c>
    </x:row>
    <x:row>
      <x:c t="str">
        <x:v>R0P5422246777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2EHMB01F38419S</x:v>
      </x:c>
      <x:c t="str">
        <x:v>R0P5422246777</x:v>
      </x:c>
      <x:c t="str">
        <x:v>R0P5422246762</x:v>
      </x:c>
      <x:c t="str">
        <x:v>AsM Audit Remediation Corrections Submission - ARA - 16Jan2018</x:v>
      </x:c>
    </x:row>
    <x:row>
      <x:c t="str">
        <x:v>R0P5422246778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2EHMB01F38419R</x:v>
      </x:c>
      <x:c t="str">
        <x:v>R0P5422246778</x:v>
      </x:c>
      <x:c t="str">
        <x:v>R0P5422246762</x:v>
      </x:c>
      <x:c t="str">
        <x:v>AsM Audit Remediation Corrections Submission - ARA - 16Jan2018</x:v>
      </x:c>
    </x:row>
    <x:row>
      <x:c t="str">
        <x:v>R0P5422246779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2EHMB01F38419Q</x:v>
      </x:c>
      <x:c t="str">
        <x:v>R0P5422246779</x:v>
      </x:c>
      <x:c t="str">
        <x:v>R0P5422246762</x:v>
      </x:c>
      <x:c t="str">
        <x:v>AsM Audit Remediation Corrections Submission - ARA - 16Jan2018</x:v>
      </x:c>
    </x:row>
    <x:row>
      <x:c t="str">
        <x:v>R0P5422246780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2EHMB01F38419P</x:v>
      </x:c>
      <x:c t="str">
        <x:v>R0P5422246780</x:v>
      </x:c>
      <x:c t="str">
        <x:v>R0P5422246762</x:v>
      </x:c>
      <x:c t="str">
        <x:v>AsM Audit Remediation Corrections Submission - ARA - 16Jan2018</x:v>
      </x:c>
    </x:row>
    <x:row>
      <x:c t="str">
        <x:v>R0P5422246781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2EHMB01F38419M</x:v>
      </x:c>
      <x:c t="str">
        <x:v>R0P5422246781</x:v>
      </x:c>
      <x:c t="str">
        <x:v>R0P5422246762</x:v>
      </x:c>
      <x:c t="str">
        <x:v>AsM Audit Remediation Corrections Submission - ARA - 16Jan2018</x:v>
      </x:c>
    </x:row>
    <x:row>
      <x:c t="str">
        <x:v>R0P5422246782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2EHMB01F38419F</x:v>
      </x:c>
      <x:c t="str">
        <x:v>R0P5422246782</x:v>
      </x:c>
      <x:c t="str">
        <x:v>R0P5422246762</x:v>
      </x:c>
      <x:c t="str">
        <x:v>AsM Audit Remediation Corrections Submission - ARA - 16Jan2018</x:v>
      </x:c>
    </x:row>
    <x:row>
      <x:c t="str">
        <x:v>R0P5422246783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2EHMB01F384198</x:v>
      </x:c>
      <x:c t="str">
        <x:v>R0P5422246783</x:v>
      </x:c>
      <x:c t="str">
        <x:v>R0P5422246762</x:v>
      </x:c>
      <x:c t="str">
        <x:v>AsM Audit Remediation Corrections Submission - ARA - 16Jan2018</x:v>
      </x:c>
    </x:row>
    <x:row>
      <x:c t="str">
        <x:v>R0P5422246784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2EHMB01F38413C</x:v>
      </x:c>
      <x:c t="str">
        <x:v>R0P5422246784</x:v>
      </x:c>
      <x:c t="str">
        <x:v>R0P5422246762</x:v>
      </x:c>
      <x:c t="str">
        <x:v>AsM Audit Remediation Corrections Submission - ARA - 16Jan2018</x:v>
      </x:c>
    </x:row>
    <x:row>
      <x:c t="str">
        <x:v>R0P5422246785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2EHMB01F3840H9</x:v>
      </x:c>
      <x:c t="str">
        <x:v>R0P5422246785</x:v>
      </x:c>
      <x:c t="str">
        <x:v>R0P5422246762</x:v>
      </x:c>
      <x:c t="str">
        <x:v>AsM Audit Remediation Corrections Submission - ARA - 16Jan2018</x:v>
      </x:c>
    </x:row>
    <x:row>
      <x:c t="str">
        <x:v>R0P5422246786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2EHMB01F3840D5</x:v>
      </x:c>
      <x:c t="str">
        <x:v>R0P5422246786</x:v>
      </x:c>
      <x:c t="str">
        <x:v>R0P5422246762</x:v>
      </x:c>
      <x:c t="str">
        <x:v>AsM Audit Remediation Corrections Submission - ARA - 16Jan2018</x:v>
      </x:c>
    </x:row>
    <x:row>
      <x:c t="str">
        <x:v>R0P5422246787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>2EHMB01F3840CV</x:v>
      </x:c>
      <x:c t="str">
        <x:v>R0P5422246787</x:v>
      </x:c>
      <x:c t="str">
        <x:v>R0P5422246762</x:v>
      </x:c>
      <x:c t="str">
        <x:v>AsM Audit Remediation Corrections Submission - ARA - 16Jan2018</x:v>
      </x:c>
    </x:row>
    <x:row>
      <x:c t="str">
        <x:v>R0P5422246816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/>
      </x:c>
      <x:c t="str">
        <x:v>R0P5422246816</x:v>
      </x:c>
      <x:c t="str">
        <x:v>R0P5422246762</x:v>
      </x:c>
      <x:c t="str">
        <x:v>AsM Audit Remediation Corrections Submission - ARA - 16Jan2018</x:v>
      </x:c>
    </x:row>
    <x:row>
      <x:c t="str">
        <x:v>R0P5422246817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7050019120</x:v>
      </x:c>
      <x:c t="str">
        <x:v/>
      </x:c>
      <x:c t="str">
        <x:v>R0P5422246817</x:v>
      </x:c>
      <x:c t="str">
        <x:v>R0P5422246762</x:v>
      </x:c>
      <x:c t="str">
        <x:v>AsM Audit Remediation Corrections Submission - ARA - 16Jan2018</x:v>
      </x:c>
    </x:row>
    <x:row>
      <x:c t="str">
        <x:v>R0P5422246828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EDYPC03HY730Z9</x:v>
      </x:c>
      <x:c t="str">
        <x:v>R0P5422246828</x:v>
      </x:c>
      <x:c t="str">
        <x:v>R0P5422246826</x:v>
      </x:c>
      <x:c t="str">
        <x:v>AsM Audit Remediation Corrections Submission - ARA - 16Jan2018</x:v>
      </x:c>
    </x:row>
    <x:row>
      <x:c t="str">
        <x:v>R0P5422246830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EDYPC03HY731MF</x:v>
      </x:c>
      <x:c t="str">
        <x:v>R0P5422246830</x:v>
      </x:c>
      <x:c t="str">
        <x:v>R0P5422246826</x:v>
      </x:c>
      <x:c t="str">
        <x:v>AsM Audit Remediation Corrections Submission - ARA - 16Jan2018</x:v>
      </x:c>
    </x:row>
    <x:row>
      <x:c t="str">
        <x:v>R0P5422246832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RFANPAVTG994O3</x:v>
      </x:c>
      <x:c t="str">
        <x:v>R0P5422246832</x:v>
      </x:c>
      <x:c t="str">
        <x:v>R0P5422246826</x:v>
      </x:c>
      <x:c t="str">
        <x:v>AsM Audit Remediation Corrections Submission - ARA - 16Jan2018</x:v>
      </x:c>
    </x:row>
    <x:row>
      <x:c t="str">
        <x:v>R0P5422246833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RFANPAVTG994O4</x:v>
      </x:c>
      <x:c t="str">
        <x:v>R0P5422246833</x:v>
      </x:c>
      <x:c t="str">
        <x:v>R0P5422246826</x:v>
      </x:c>
      <x:c t="str">
        <x:v>AsM Audit Remediation Corrections Submission - ARA - 16Jan2018</x:v>
      </x:c>
    </x:row>
    <x:row>
      <x:c t="str">
        <x:v>R0P5422246834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RFANPAVTG994O5</x:v>
      </x:c>
      <x:c t="str">
        <x:v>R0P5422246834</x:v>
      </x:c>
      <x:c t="str">
        <x:v>R0P5422246826</x:v>
      </x:c>
      <x:c t="str">
        <x:v>AsM Audit Remediation Corrections Submission - ARA - 16Jan2018</x:v>
      </x:c>
    </x:row>
    <x:row>
      <x:c t="str">
        <x:v>R0P5422246835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RFANPAVTG994O6</x:v>
      </x:c>
      <x:c t="str">
        <x:v>R0P5422246835</x:v>
      </x:c>
      <x:c t="str">
        <x:v>R0P5422246826</x:v>
      </x:c>
      <x:c t="str">
        <x:v>AsM Audit Remediation Corrections Submission - ARA - 16Jan2018</x:v>
      </x:c>
    </x:row>
    <x:row>
      <x:c t="str">
        <x:v>R0P5422246837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2EDHC01839215A</x:v>
      </x:c>
      <x:c t="str">
        <x:v>R0P5422246837</x:v>
      </x:c>
      <x:c t="str">
        <x:v>R0P5422246826</x:v>
      </x:c>
      <x:c t="str">
        <x:v>AsM Audit Remediation Corrections Submission - ARA - 16Jan2018</x:v>
      </x:c>
    </x:row>
    <x:row>
      <x:c t="str">
        <x:v>R0P5422246838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2EDHC018392178</x:v>
      </x:c>
      <x:c t="str">
        <x:v>R0P5422246838</x:v>
      </x:c>
      <x:c t="str">
        <x:v>R0P5422246826</x:v>
      </x:c>
      <x:c t="str">
        <x:v>AsM Audit Remediation Corrections Submission - ARA - 16Jan2018</x:v>
      </x:c>
    </x:row>
    <x:row>
      <x:c t="str">
        <x:v>R0P5422246842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MY573320TS</x:v>
      </x:c>
      <x:c t="str">
        <x:v>R0P5422246842</x:v>
      </x:c>
      <x:c t="str">
        <x:v>R0P5422246826</x:v>
      </x:c>
      <x:c t="str">
        <x:v>AsM Audit Remediation Corrections Submission - ARA - 16Jan2018</x:v>
      </x:c>
    </x:row>
    <x:row>
      <x:c t="str">
        <x:v>R0P5422246843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MY573320TT</x:v>
      </x:c>
      <x:c t="str">
        <x:v>R0P5422246843</x:v>
      </x:c>
      <x:c t="str">
        <x:v>R0P5422246826</x:v>
      </x:c>
      <x:c t="str">
        <x:v>AsM Audit Remediation Corrections Submission - ARA - 16Jan2018</x:v>
      </x:c>
    </x:row>
    <x:row>
      <x:c t="str">
        <x:v>R0P5422246845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PBYWT0CFZ7420M</x:v>
      </x:c>
      <x:c t="str">
        <x:v>R0P5422246845</x:v>
      </x:c>
      <x:c t="str">
        <x:v>R0P5422246826</x:v>
      </x:c>
      <x:c t="str">
        <x:v>AsM Audit Remediation Corrections Submission - ARA - 16Jan2018</x:v>
      </x:c>
    </x:row>
    <x:row>
      <x:c t="str">
        <x:v>R0P5422246847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Q278CR9222</x:v>
      </x:c>
      <x:c t="str">
        <x:v>R0P5422246847</x:v>
      </x:c>
      <x:c t="str">
        <x:v>R0P5422246826</x:v>
      </x:c>
      <x:c t="str">
        <x:v>AsM Audit Remediation Corrections Submission - ARA - 16Jan2018</x:v>
      </x:c>
    </x:row>
    <x:row>
      <x:c t="str">
        <x:v>R0P5422246849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5DMVV0D4D7838E</x:v>
      </x:c>
      <x:c t="str">
        <x:v>R0P5422246849</x:v>
      </x:c>
      <x:c t="str">
        <x:v>R0P5422246826</x:v>
      </x:c>
      <x:c t="str">
        <x:v>AsM Audit Remediation Corrections Submission - ARA - 16Jan2018</x:v>
      </x:c>
    </x:row>
    <x:row>
      <x:c t="str">
        <x:v>R0P5422246850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>5DMVV0D4D7839B</x:v>
      </x:c>
      <x:c t="str">
        <x:v>R0P5422246850</x:v>
      </x:c>
      <x:c t="str">
        <x:v>R0P5422246826</x:v>
      </x:c>
      <x:c t="str">
        <x:v>AsM Audit Remediation Corrections Submission - ARA - 16Jan2018</x:v>
      </x:c>
    </x:row>
    <x:row>
      <x:c t="str">
        <x:v>R0P5422246852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R0P5422246852</x:v>
      </x:c>
      <x:c t="str">
        <x:v>R0P5422246826</x:v>
      </x:c>
      <x:c t="str">
        <x:v>AsM Audit Remediation Corrections Submission - ARA - 16Jan2018</x:v>
      </x:c>
    </x:row>
    <x:row>
      <x:c t="str">
        <x:v>R0P5422246854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R0P5422246854</x:v>
      </x:c>
      <x:c t="str">
        <x:v>R0P5422246826</x:v>
      </x:c>
      <x:c t="str">
        <x:v>AsM Audit Remediation Corrections Submission - ARA - 16Jan2018</x:v>
      </x:c>
    </x:row>
    <x:row>
      <x:c t="str">
        <x:v>R0P5422246856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R0P5422246856</x:v>
      </x:c>
      <x:c t="str">
        <x:v>R0P5422246826</x:v>
      </x:c>
      <x:c t="str">
        <x:v>AsM Audit Remediation Corrections Submission - ARA - 16Jan2018</x:v>
      </x:c>
    </x:row>
    <x:row>
      <x:c t="str">
        <x:v>R0P5422246858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R0P5422246858</x:v>
      </x:c>
      <x:c t="str">
        <x:v>R0P5422246826</x:v>
      </x:c>
      <x:c t="str">
        <x:v>AsM Audit Remediation Corrections Submission - ARA - 16Jan2018</x:v>
      </x:c>
    </x:row>
    <x:row>
      <x:c t="str">
        <x:v>R0P5422246862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R0P5422246862</x:v>
      </x:c>
      <x:c t="str">
        <x:v>R0P5422246826</x:v>
      </x:c>
      <x:c t="str">
        <x:v>AsM Audit Remediation Corrections Submission - ARA - 16Jan2018</x:v>
      </x:c>
    </x:row>
    <x:row>
      <x:c t="str">
        <x:v>R0P5422246864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R0P5422246864</x:v>
      </x:c>
      <x:c t="str">
        <x:v>R0P5422246826</x:v>
      </x:c>
      <x:c t="str">
        <x:v>AsM Audit Remediation Corrections Submission - ARA - 16Jan2018</x:v>
      </x:c>
    </x:row>
    <x:row>
      <x:c t="str">
        <x:v>R0P5422246865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R0P5422246865</x:v>
      </x:c>
      <x:c t="str">
        <x:v>R0P5422246826</x:v>
      </x:c>
      <x:c t="str">
        <x:v>AsM Audit Remediation Corrections Submission - ARA - 16Jan2018</x:v>
      </x:c>
    </x:row>
    <x:row>
      <x:c t="str">
        <x:v>R0P5422246866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R0P5422246866</x:v>
      </x:c>
      <x:c t="str">
        <x:v>R0P5422246826</x:v>
      </x:c>
      <x:c t="str">
        <x:v>AsM Audit Remediation Corrections Submission - ARA - 16Jan2018</x:v>
      </x:c>
    </x:row>
    <x:row>
      <x:c t="str">
        <x:v>R0P5422246867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R0P5422246867</x:v>
      </x:c>
      <x:c t="str">
        <x:v>R0P5422246826</x:v>
      </x:c>
      <x:c t="str">
        <x:v>AsM Audit Remediation Corrections Submission - ARA - 16Jan2018</x:v>
      </x:c>
    </x:row>
    <x:row>
      <x:c t="str">
        <x:v>R0P5422246868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R0P5422246868</x:v>
      </x:c>
      <x:c t="str">
        <x:v>R0P5422246826</x:v>
      </x:c>
      <x:c t="str">
        <x:v>AsM Audit Remediation Corrections Submission - ARA - 16Jan2018</x:v>
      </x:c>
    </x:row>
    <x:row>
      <x:c t="str">
        <x:v>R0P5422246869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R0P5422246869</x:v>
      </x:c>
      <x:c t="str">
        <x:v>R0P5422246826</x:v>
      </x:c>
      <x:c t="str">
        <x:v>AsM Audit Remediation Corrections Submission - ARA - 16Jan2018</x:v>
      </x:c>
    </x:row>
    <x:row>
      <x:c t="str">
        <x:v>R0P5422246870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7050019368</x:v>
      </x:c>
      <x:c t="str">
        <x:v/>
      </x:c>
      <x:c t="str">
        <x:v>R0P5422246870</x:v>
      </x:c>
      <x:c t="str">
        <x:v>R0P5422246826</x:v>
      </x:c>
      <x:c t="str">
        <x:v>AsM Audit Remediation Corrections Submission - ARA - 16Jan2018</x:v>
      </x:c>
    </x:row>
    <x:row>
      <x:c t="str">
        <x:v>R0P5422247031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7050019370</x:v>
      </x:c>
      <x:c t="str">
        <x:v/>
      </x:c>
      <x:c t="str">
        <x:v>R0P5422247031</x:v>
      </x:c>
      <x:c t="str">
        <x:v>R0P5422247027</x:v>
      </x:c>
      <x:c t="str">
        <x:v>AsM Audit Remediation Corrections Submission - ARA - 16Jan2018</x:v>
      </x:c>
    </x:row>
    <x:row>
      <x:c t="str">
        <x:v>R0P5422247032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7050019370</x:v>
      </x:c>
      <x:c t="str">
        <x:v/>
      </x:c>
      <x:c t="str">
        <x:v>R0P5422247032</x:v>
      </x:c>
      <x:c t="str">
        <x:v>R0P5422247028</x:v>
      </x:c>
      <x:c t="str">
        <x:v>AsM Audit Remediation Corrections Submission - ARA - 16Jan2018</x:v>
      </x:c>
    </x:row>
    <x:row>
      <x:c t="str">
        <x:v>R0P5422247033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7050019370</x:v>
      </x:c>
      <x:c t="str">
        <x:v/>
      </x:c>
      <x:c t="str">
        <x:v>R0P5422247033</x:v>
      </x:c>
      <x:c t="str">
        <x:v>R0P5422247029</x:v>
      </x:c>
      <x:c t="str">
        <x:v>AsM Audit Remediation Corrections Submission - ARA - 16Jan2018</x:v>
      </x:c>
    </x:row>
    <x:row>
      <x:c t="str">
        <x:v>R0P5422247035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7050019370</x:v>
      </x:c>
      <x:c t="str">
        <x:v/>
      </x:c>
      <x:c t="str">
        <x:v>R0P5422247035</x:v>
      </x:c>
      <x:c t="str">
        <x:v>R0P5422247029</x:v>
      </x:c>
      <x:c t="str">
        <x:v>AsM Audit Remediation Corrections Submission - ARA - 16Jan2018</x:v>
      </x:c>
    </x:row>
    <x:row>
      <x:c t="str">
        <x:v>R0P5422247036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7050019370</x:v>
      </x:c>
      <x:c t="str">
        <x:v/>
      </x:c>
      <x:c t="str">
        <x:v>R0P5422247036</x:v>
      </x:c>
      <x:c t="str">
        <x:v>R0P5422247028</x:v>
      </x:c>
      <x:c t="str">
        <x:v>AsM Audit Remediation Corrections Submission - ARA - 16Jan2018</x:v>
      </x:c>
    </x:row>
    <x:row>
      <x:c t="str">
        <x:v>R0P5422247037</x:v>
      </x:c>
      <x:c t="str">
        <x:v>ES001BAF0053US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7050019370</x:v>
      </x:c>
      <x:c t="str">
        <x:v/>
      </x:c>
      <x:c t="str">
        <x:v>R0P5422247037</x:v>
      </x:c>
      <x:c t="str">
        <x:v>R0P5422247027</x:v>
      </x:c>
      <x:c t="str">
        <x:v>AsM Audit Remediation Corrections Submission - ARA - 16Jan2018</x:v>
      </x:c>
    </x:row>
    <x:row>
      <x:c t="str">
        <x:v>R0P5422247406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EDYPC03G5880CU</x:v>
      </x:c>
      <x:c t="str">
        <x:v>R0P5422247406</x:v>
      </x:c>
      <x:c t="str">
        <x:v>R0P5422247403</x:v>
      </x:c>
      <x:c t="str">
        <x:v>AsM Audit Remediation Corrections Submission - ARA - 16Jan2018</x:v>
      </x:c>
    </x:row>
    <x:row>
      <x:c t="str">
        <x:v>R0P5422247407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EDYPC03HY913Z6</x:v>
      </x:c>
      <x:c t="str">
        <x:v>R0P5422247407</x:v>
      </x:c>
      <x:c t="str">
        <x:v>R0P5422247404</x:v>
      </x:c>
      <x:c t="str">
        <x:v>AsM Audit Remediation Corrections Submission - ARA - 16Jan2018</x:v>
      </x:c>
    </x:row>
    <x:row>
      <x:c t="str">
        <x:v>R0P5422247409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EDYPC03HY553TS</x:v>
      </x:c>
      <x:c t="str">
        <x:v>R0P5422247409</x:v>
      </x:c>
      <x:c t="str">
        <x:v>R0P5422247403</x:v>
      </x:c>
      <x:c t="str">
        <x:v>AsM Audit Remediation Corrections Submission - ARA - 16Jan2018</x:v>
      </x:c>
    </x:row>
    <x:row>
      <x:c t="str">
        <x:v>R0P5422247410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EDYPC03HY9140C</x:v>
      </x:c>
      <x:c t="str">
        <x:v>R0P5422247410</x:v>
      </x:c>
      <x:c t="str">
        <x:v>R0P5422247404</x:v>
      </x:c>
      <x:c t="str">
        <x:v>AsM Audit Remediation Corrections Submission - ARA - 16Jan2018</x:v>
      </x:c>
    </x:row>
    <x:row>
      <x:c t="str">
        <x:v>R0P5422247412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RFANPAVTHA00IY</x:v>
      </x:c>
      <x:c t="str">
        <x:v>R0P5422247412</x:v>
      </x:c>
      <x:c t="str">
        <x:v>R0P5422247403</x:v>
      </x:c>
      <x:c t="str">
        <x:v>AsM Audit Remediation Corrections Submission - ARA - 16Jan2018</x:v>
      </x:c>
    </x:row>
    <x:row>
      <x:c t="str">
        <x:v>R0P5422247413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RFANPAVTHA00IZ</x:v>
      </x:c>
      <x:c t="str">
        <x:v>R0P5422247413</x:v>
      </x:c>
      <x:c t="str">
        <x:v>R0P5422247404</x:v>
      </x:c>
      <x:c t="str">
        <x:v>AsM Audit Remediation Corrections Submission - ARA - 16Jan2018</x:v>
      </x:c>
    </x:row>
    <x:row>
      <x:c t="str">
        <x:v>R0P5422247414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RFANPAVTHA00J0</x:v>
      </x:c>
      <x:c t="str">
        <x:v>R0P5422247414</x:v>
      </x:c>
      <x:c t="str">
        <x:v>R0P5422247403</x:v>
      </x:c>
      <x:c t="str">
        <x:v>AsM Audit Remediation Corrections Submission - ARA - 16Jan2018</x:v>
      </x:c>
    </x:row>
    <x:row>
      <x:c t="str">
        <x:v>R0P5422247415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RFANPAVTHA00J1</x:v>
      </x:c>
      <x:c t="str">
        <x:v>R0P5422247415</x:v>
      </x:c>
      <x:c t="str">
        <x:v>R0P5422247404</x:v>
      </x:c>
      <x:c t="str">
        <x:v>AsM Audit Remediation Corrections Submission - ARA - 16Jan2018</x:v>
      </x:c>
    </x:row>
    <x:row>
      <x:c t="str">
        <x:v>R0P5422247416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RFANPAVTHA00J2</x:v>
      </x:c>
      <x:c t="str">
        <x:v>R0P5422247416</x:v>
      </x:c>
      <x:c t="str">
        <x:v>R0P5422247403</x:v>
      </x:c>
      <x:c t="str">
        <x:v>AsM Audit Remediation Corrections Submission - ARA - 16Jan2018</x:v>
      </x:c>
    </x:row>
    <x:row>
      <x:c t="str">
        <x:v>R0P5422247417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RFANPAVTHA00J3</x:v>
      </x:c>
      <x:c t="str">
        <x:v>R0P5422247417</x:v>
      </x:c>
      <x:c t="str">
        <x:v>R0P5422247404</x:v>
      </x:c>
      <x:c t="str">
        <x:v>AsM Audit Remediation Corrections Submission - ARA - 16Jan2018</x:v>
      </x:c>
    </x:row>
    <x:row>
      <x:c t="str">
        <x:v>R0P5422247418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RFANPAVTHA00J4</x:v>
      </x:c>
      <x:c t="str">
        <x:v>R0P5422247418</x:v>
      </x:c>
      <x:c t="str">
        <x:v>R0P5422247403</x:v>
      </x:c>
      <x:c t="str">
        <x:v>AsM Audit Remediation Corrections Submission - ARA - 16Jan2018</x:v>
      </x:c>
    </x:row>
    <x:row>
      <x:c t="str">
        <x:v>R0P5422247419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RFANPAVTHA00J5</x:v>
      </x:c>
      <x:c t="str">
        <x:v>R0P5422247419</x:v>
      </x:c>
      <x:c t="str">
        <x:v>R0P5422247404</x:v>
      </x:c>
      <x:c t="str">
        <x:v>AsM Audit Remediation Corrections Submission - ARA - 16Jan2018</x:v>
      </x:c>
    </x:row>
    <x:row>
      <x:c t="str">
        <x:v>R0P5422247420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RFANPAVTHA00J6</x:v>
      </x:c>
      <x:c t="str">
        <x:v>R0P5422247420</x:v>
      </x:c>
      <x:c t="str">
        <x:v>R0P5422247403</x:v>
      </x:c>
      <x:c t="str">
        <x:v>AsM Audit Remediation Corrections Submission - ARA - 16Jan2018</x:v>
      </x:c>
    </x:row>
    <x:row>
      <x:c t="str">
        <x:v>R0P5422247421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RFANPAVTHA00J7</x:v>
      </x:c>
      <x:c t="str">
        <x:v>R0P5422247421</x:v>
      </x:c>
      <x:c t="str">
        <x:v>R0P5422247404</x:v>
      </x:c>
      <x:c t="str">
        <x:v>AsM Audit Remediation Corrections Submission - ARA - 16Jan2018</x:v>
      </x:c>
    </x:row>
    <x:row>
      <x:c t="str">
        <x:v>R0P5422247422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RFANPAVTHA00J8</x:v>
      </x:c>
      <x:c t="str">
        <x:v>R0P5422247422</x:v>
      </x:c>
      <x:c t="str">
        <x:v>R0P5422247403</x:v>
      </x:c>
      <x:c t="str">
        <x:v>AsM Audit Remediation Corrections Submission - ARA - 16Jan2018</x:v>
      </x:c>
    </x:row>
    <x:row>
      <x:c t="str">
        <x:v>R0P5422247423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RFANPAVTHA00J9</x:v>
      </x:c>
      <x:c t="str">
        <x:v>R0P5422247423</x:v>
      </x:c>
      <x:c t="str">
        <x:v>R0P5422247404</x:v>
      </x:c>
      <x:c t="str">
        <x:v>AsM Audit Remediation Corrections Submission - ARA - 16Jan2018</x:v>
      </x:c>
    </x:row>
    <x:row>
      <x:c t="str">
        <x:v>R0P5422247424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RFANPAVTHA00JA</x:v>
      </x:c>
      <x:c t="str">
        <x:v>R0P5422247424</x:v>
      </x:c>
      <x:c t="str">
        <x:v>R0P5422247403</x:v>
      </x:c>
      <x:c t="str">
        <x:v>AsM Audit Remediation Corrections Submission - ARA - 16Jan2018</x:v>
      </x:c>
    </x:row>
    <x:row>
      <x:c t="str">
        <x:v>R0P5422247425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RFANPAVTHA00JB</x:v>
      </x:c>
      <x:c t="str">
        <x:v>R0P5422247425</x:v>
      </x:c>
      <x:c t="str">
        <x:v>R0P5422247404</x:v>
      </x:c>
      <x:c t="str">
        <x:v>AsM Audit Remediation Corrections Submission - ARA - 16Jan2018</x:v>
      </x:c>
    </x:row>
    <x:row>
      <x:c t="str">
        <x:v>R0P5422247426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RFANPAVTHA00JC</x:v>
      </x:c>
      <x:c t="str">
        <x:v>R0P5422247426</x:v>
      </x:c>
      <x:c t="str">
        <x:v>R0P5422247403</x:v>
      </x:c>
      <x:c t="str">
        <x:v>AsM Audit Remediation Corrections Submission - ARA - 16Jan2018</x:v>
      </x:c>
    </x:row>
    <x:row>
      <x:c t="str">
        <x:v>R0P5422247427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RFANPAVTHA00JD</x:v>
      </x:c>
      <x:c t="str">
        <x:v>R0P5422247427</x:v>
      </x:c>
      <x:c t="str">
        <x:v>R0P5422247404</x:v>
      </x:c>
      <x:c t="str">
        <x:v>AsM Audit Remediation Corrections Submission - ARA - 16Jan2018</x:v>
      </x:c>
    </x:row>
    <x:row>
      <x:c t="str">
        <x:v>R0P5422247429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2EDHC01839210K</x:v>
      </x:c>
      <x:c t="str">
        <x:v>R0P5422247429</x:v>
      </x:c>
      <x:c t="str">
        <x:v>R0P5422247403</x:v>
      </x:c>
      <x:c t="str">
        <x:v>AsM Audit Remediation Corrections Submission - ARA - 16Jan2018</x:v>
      </x:c>
    </x:row>
    <x:row>
      <x:c t="str">
        <x:v>R0P5422247430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2EDHC0183921QS</x:v>
      </x:c>
      <x:c t="str">
        <x:v>R0P5422247430</x:v>
      </x:c>
      <x:c t="str">
        <x:v>R0P5422247404</x:v>
      </x:c>
      <x:c t="str">
        <x:v>AsM Audit Remediation Corrections Submission - ARA - 16Jan2018</x:v>
      </x:c>
    </x:row>
    <x:row>
      <x:c t="str">
        <x:v>R0P5422247431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2DXBA01CX961FG</x:v>
      </x:c>
      <x:c t="str">
        <x:v>R0P5422247431</x:v>
      </x:c>
      <x:c t="str">
        <x:v>R0P5422247403</x:v>
      </x:c>
      <x:c t="str">
        <x:v>AsM Audit Remediation Corrections Submission - ARA - 16Jan2018</x:v>
      </x:c>
    </x:row>
    <x:row>
      <x:c t="str">
        <x:v>R0P5422247432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2EDHC0183921QU</x:v>
      </x:c>
      <x:c t="str">
        <x:v>R0P5422247432</x:v>
      </x:c>
      <x:c t="str">
        <x:v>R0P5422247404</x:v>
      </x:c>
      <x:c t="str">
        <x:v>AsM Audit Remediation Corrections Submission - ARA - 16Jan2018</x:v>
      </x:c>
    </x:row>
    <x:row>
      <x:c t="str">
        <x:v>R0P5422247434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Q279CS0572</x:v>
      </x:c>
      <x:c t="str">
        <x:v>R0P5422247434</x:v>
      </x:c>
      <x:c t="str">
        <x:v>R0P5422247403</x:v>
      </x:c>
      <x:c t="str">
        <x:v>AsM Audit Remediation Corrections Submission - ARA - 16Jan2018</x:v>
      </x:c>
    </x:row>
    <x:row>
      <x:c t="str">
        <x:v>R0P5422247435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Q279CS0411</x:v>
      </x:c>
      <x:c t="str">
        <x:v>R0P5422247435</x:v>
      </x:c>
      <x:c t="str">
        <x:v>R0P5422247404</x:v>
      </x:c>
      <x:c t="str">
        <x:v>AsM Audit Remediation Corrections Submission - ARA - 16Jan2018</x:v>
      </x:c>
    </x:row>
    <x:row>
      <x:c t="str">
        <x:v>R0P5422247439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MY57332167</x:v>
      </x:c>
      <x:c t="str">
        <x:v>R0P5422247439</x:v>
      </x:c>
      <x:c t="str">
        <x:v>R0P5422247403</x:v>
      </x:c>
      <x:c t="str">
        <x:v>AsM Audit Remediation Corrections Submission - ARA - 16Jan2018</x:v>
      </x:c>
    </x:row>
    <x:row>
      <x:c t="str">
        <x:v>R0P5422247440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MY5733216A</x:v>
      </x:c>
      <x:c t="str">
        <x:v>R0P5422247440</x:v>
      </x:c>
      <x:c t="str">
        <x:v>R0P5422247404</x:v>
      </x:c>
      <x:c t="str">
        <x:v>AsM Audit Remediation Corrections Submission - ARA - 16Jan2018</x:v>
      </x:c>
    </x:row>
    <x:row>
      <x:c t="str">
        <x:v>R0P5422247441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MY57332169</x:v>
      </x:c>
      <x:c t="str">
        <x:v>R0P5422247441</x:v>
      </x:c>
      <x:c t="str">
        <x:v>R0P5422247403</x:v>
      </x:c>
      <x:c t="str">
        <x:v>AsM Audit Remediation Corrections Submission - ARA - 16Jan2018</x:v>
      </x:c>
    </x:row>
    <x:row>
      <x:c t="str">
        <x:v>R0P5422247442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MY573321AB</x:v>
      </x:c>
      <x:c t="str">
        <x:v>R0P5422247442</x:v>
      </x:c>
      <x:c t="str">
        <x:v>R0P5422247404</x:v>
      </x:c>
      <x:c t="str">
        <x:v>AsM Audit Remediation Corrections Submission - ARA - 16Jan2018</x:v>
      </x:c>
    </x:row>
    <x:row>
      <x:c t="str">
        <x:v>R0P5422247444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PBYWT0CFZ693M4</x:v>
      </x:c>
      <x:c t="str">
        <x:v>R0P5422247444</x:v>
      </x:c>
      <x:c t="str">
        <x:v>R0P5422247403</x:v>
      </x:c>
      <x:c t="str">
        <x:v>AsM Audit Remediation Corrections Submission - ARA - 16Jan2018</x:v>
      </x:c>
    </x:row>
    <x:row>
      <x:c t="str">
        <x:v>R0P5422247445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PBYWT0CFZ693M8</x:v>
      </x:c>
      <x:c t="str">
        <x:v>R0P5422247445</x:v>
      </x:c>
      <x:c t="str">
        <x:v>R0P5422247404</x:v>
      </x:c>
      <x:c t="str">
        <x:v>AsM Audit Remediation Corrections Submission - ARA - 16Jan2018</x:v>
      </x:c>
    </x:row>
    <x:row>
      <x:c t="str">
        <x:v>R0P5422247447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R0P5422247447</x:v>
      </x:c>
      <x:c t="str">
        <x:v>R0P5422247403</x:v>
      </x:c>
      <x:c t="str">
        <x:v>AsM Audit Remediation Corrections Submission - ARA - 16Jan2018</x:v>
      </x:c>
    </x:row>
    <x:row>
      <x:c t="str">
        <x:v>R0P5422247448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R0P5422247448</x:v>
      </x:c>
      <x:c t="str">
        <x:v>R0P5422247404</x:v>
      </x:c>
      <x:c t="str">
        <x:v>AsM Audit Remediation Corrections Submission - ARA - 16Jan2018</x:v>
      </x:c>
    </x:row>
    <x:row>
      <x:c t="str">
        <x:v>R0P5422247450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5DMWA0CLL829XD</x:v>
      </x:c>
      <x:c t="str">
        <x:v>R0P5422247450</x:v>
      </x:c>
      <x:c t="str">
        <x:v>R0P5422247403</x:v>
      </x:c>
      <x:c t="str">
        <x:v>AsM Audit Remediation Corrections Submission - ARA - 16Jan2018</x:v>
      </x:c>
    </x:row>
    <x:row>
      <x:c t="str">
        <x:v>R0P5422247451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5DMWA0CLL82E3R</x:v>
      </x:c>
      <x:c t="str">
        <x:v>R0P5422247451</x:v>
      </x:c>
      <x:c t="str">
        <x:v>R0P5422247404</x:v>
      </x:c>
      <x:c t="str">
        <x:v>AsM Audit Remediation Corrections Submission - ARA - 16Jan2018</x:v>
      </x:c>
    </x:row>
    <x:row>
      <x:c t="str">
        <x:v>R0P5422247452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5DMWA0CLL822SG</x:v>
      </x:c>
      <x:c t="str">
        <x:v>R0P5422247452</x:v>
      </x:c>
      <x:c t="str">
        <x:v>R0P5422247403</x:v>
      </x:c>
      <x:c t="str">
        <x:v>AsM Audit Remediation Corrections Submission - ARA - 16Jan2018</x:v>
      </x:c>
    </x:row>
    <x:row>
      <x:c t="str">
        <x:v>R0P5422247453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>5DMWA0CLL82ATS</x:v>
      </x:c>
      <x:c t="str">
        <x:v>R0P5422247453</x:v>
      </x:c>
      <x:c t="str">
        <x:v>R0P5422247404</x:v>
      </x:c>
      <x:c t="str">
        <x:v>AsM Audit Remediation Corrections Submission - ARA - 16Jan2018</x:v>
      </x:c>
    </x:row>
    <x:row>
      <x:c t="str">
        <x:v>R0P5422247455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R0P5422247455</x:v>
      </x:c>
      <x:c t="str">
        <x:v>R0P5422247403</x:v>
      </x:c>
      <x:c t="str">
        <x:v>AsM Audit Remediation Corrections Submission - ARA - 16Jan2018</x:v>
      </x:c>
    </x:row>
    <x:row>
      <x:c t="str">
        <x:v>R0P5422247456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R0P5422247456</x:v>
      </x:c>
      <x:c t="str">
        <x:v>R0P5422247404</x:v>
      </x:c>
      <x:c t="str">
        <x:v>AsM Audit Remediation Corrections Submission - ARA - 16Jan2018</x:v>
      </x:c>
    </x:row>
    <x:row>
      <x:c t="str">
        <x:v>R0P5422247458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R0P5422247458</x:v>
      </x:c>
      <x:c t="str">
        <x:v>R0P5422247403</x:v>
      </x:c>
      <x:c t="str">
        <x:v>AsM Audit Remediation Corrections Submission - ARA - 16Jan2018</x:v>
      </x:c>
    </x:row>
    <x:row>
      <x:c t="str">
        <x:v>R0P5422247459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R0P5422247459</x:v>
      </x:c>
      <x:c t="str">
        <x:v>R0P5422247404</x:v>
      </x:c>
      <x:c t="str">
        <x:v>AsM Audit Remediation Corrections Submission - ARA - 16Jan2018</x:v>
      </x:c>
    </x:row>
    <x:row>
      <x:c t="str">
        <x:v>R0P5422247463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R0P5422247463</x:v>
      </x:c>
      <x:c t="str">
        <x:v>R0P5422247403</x:v>
      </x:c>
      <x:c t="str">
        <x:v>AsM Audit Remediation Corrections Submission - ARA - 16Jan2018</x:v>
      </x:c>
    </x:row>
    <x:row>
      <x:c t="str">
        <x:v>R0P5422247464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R0P5422247464</x:v>
      </x:c>
      <x:c t="str">
        <x:v>R0P5422247404</x:v>
      </x:c>
      <x:c t="str">
        <x:v>AsM Audit Remediation Corrections Submission - ARA - 16Jan2018</x:v>
      </x:c>
    </x:row>
    <x:row>
      <x:c t="str">
        <x:v>R0P5422247466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R0P5422247466</x:v>
      </x:c>
      <x:c t="str">
        <x:v>R0P5422247403</x:v>
      </x:c>
      <x:c t="str">
        <x:v>AsM Audit Remediation Corrections Submission - ARA - 16Jan2018</x:v>
      </x:c>
    </x:row>
    <x:row>
      <x:c t="str">
        <x:v>R0P5422247467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R0P5422247467</x:v>
      </x:c>
      <x:c t="str">
        <x:v>R0P5422247404</x:v>
      </x:c>
      <x:c t="str">
        <x:v>AsM Audit Remediation Corrections Submission - ARA - 16Jan2018</x:v>
      </x:c>
    </x:row>
    <x:row>
      <x:c t="str">
        <x:v>R0P5422247468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R0P5422247468</x:v>
      </x:c>
      <x:c t="str">
        <x:v>R0P5422247403</x:v>
      </x:c>
      <x:c t="str">
        <x:v>AsM Audit Remediation Corrections Submission - ARA - 16Jan2018</x:v>
      </x:c>
    </x:row>
    <x:row>
      <x:c t="str">
        <x:v>R0P5422247469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R0P5422247469</x:v>
      </x:c>
      <x:c t="str">
        <x:v>R0P5422247404</x:v>
      </x:c>
      <x:c t="str">
        <x:v>AsM Audit Remediation Corrections Submission - ARA - 16Jan2018</x:v>
      </x:c>
    </x:row>
    <x:row>
      <x:c t="str">
        <x:v>R0P5422247470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R0P5422247470</x:v>
      </x:c>
      <x:c t="str">
        <x:v>R0P5422247403</x:v>
      </x:c>
      <x:c t="str">
        <x:v>AsM Audit Remediation Corrections Submission - ARA - 16Jan2018</x:v>
      </x:c>
    </x:row>
    <x:row>
      <x:c t="str">
        <x:v>R0P5422247471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R0P5422247471</x:v>
      </x:c>
      <x:c t="str">
        <x:v>R0P5422247404</x:v>
      </x:c>
      <x:c t="str">
        <x:v>AsM Audit Remediation Corrections Submission - ARA - 16Jan2018</x:v>
      </x:c>
    </x:row>
    <x:row>
      <x:c t="str">
        <x:v>R0P5422247472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R0P5422247472</x:v>
      </x:c>
      <x:c t="str">
        <x:v>R0P5422247403</x:v>
      </x:c>
      <x:c t="str">
        <x:v>AsM Audit Remediation Corrections Submission - ARA - 16Jan2018</x:v>
      </x:c>
    </x:row>
    <x:row>
      <x:c t="str">
        <x:v>R0P5422247473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R0P5422247473</x:v>
      </x:c>
      <x:c t="str">
        <x:v>R0P5422247404</x:v>
      </x:c>
      <x:c t="str">
        <x:v>AsM Audit Remediation Corrections Submission - ARA - 16Jan2018</x:v>
      </x:c>
    </x:row>
    <x:row>
      <x:c t="str">
        <x:v>R0P5422247474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R0P5422247474</x:v>
      </x:c>
      <x:c t="str">
        <x:v>R0P5422247403</x:v>
      </x:c>
      <x:c t="str">
        <x:v>AsM Audit Remediation Corrections Submission - ARA - 16Jan2018</x:v>
      </x:c>
    </x:row>
    <x:row>
      <x:c t="str">
        <x:v>R0P5422247475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7050019701</x:v>
      </x:c>
      <x:c t="str">
        <x:v/>
      </x:c>
      <x:c t="str">
        <x:v>R0P5422247475</x:v>
      </x:c>
      <x:c t="str">
        <x:v>R0P5422247404</x:v>
      </x:c>
      <x:c t="str">
        <x:v>AsM Audit Remediation Corrections Submission - ARA - 16Jan2018</x:v>
      </x:c>
    </x:row>
    <x:row>
      <x:c t="str">
        <x:v>R0P5422247509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EDYPC03HY9144T</x:v>
      </x:c>
      <x:c t="str">
        <x:v>R0P5422247509</x:v>
      </x:c>
      <x:c t="str">
        <x:v>R0P5422247507</x:v>
      </x:c>
      <x:c t="str">
        <x:v>AsM Audit Remediation Corrections Submission - ARA - 16Jan2018</x:v>
      </x:c>
    </x:row>
    <x:row>
      <x:c t="str">
        <x:v>R0P5422247511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EDYPC03HY91470</x:v>
      </x:c>
      <x:c t="str">
        <x:v>R0P5422247511</x:v>
      </x:c>
      <x:c t="str">
        <x:v>R0P5422247507</x:v>
      </x:c>
      <x:c t="str">
        <x:v>AsM Audit Remediation Corrections Submission - ARA - 16Jan2018</x:v>
      </x:c>
    </x:row>
    <x:row>
      <x:c t="str">
        <x:v>R0P5422247513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RFANPAVTHA02JV</x:v>
      </x:c>
      <x:c t="str">
        <x:v>R0P5422247513</x:v>
      </x:c>
      <x:c t="str">
        <x:v>R0P5422247507</x:v>
      </x:c>
      <x:c t="str">
        <x:v>AsM Audit Remediation Corrections Submission - ARA - 16Jan2018</x:v>
      </x:c>
    </x:row>
    <x:row>
      <x:c t="str">
        <x:v>R0P5422296064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R0P5422296064</x:v>
      </x:c>
      <x:c t="str">
        <x:v>R0P5422296015</x:v>
      </x:c>
      <x:c t="str">
        <x:v>AsM Audit Remediation Corrections Submission - ARA - 16Jan2018</x:v>
      </x:c>
    </x:row>
    <x:row>
      <x:c t="str">
        <x:v>R0P5422296065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R0P5422296065</x:v>
      </x:c>
      <x:c t="str">
        <x:v>R0P5422296016</x:v>
      </x:c>
      <x:c t="str">
        <x:v>AsM Audit Remediation Corrections Submission - ARA - 16Jan2018</x:v>
      </x:c>
    </x:row>
    <x:row>
      <x:c t="str">
        <x:v>R0P5422296066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R0P5422296066</x:v>
      </x:c>
      <x:c t="str">
        <x:v>R0P5422296015</x:v>
      </x:c>
      <x:c t="str">
        <x:v>AsM Audit Remediation Corrections Submission - ARA - 16Jan2018</x:v>
      </x:c>
    </x:row>
    <x:row>
      <x:c t="str">
        <x:v>R0P5422296067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R0P5422296067</x:v>
      </x:c>
      <x:c t="str">
        <x:v>R0P5422296016</x:v>
      </x:c>
      <x:c t="str">
        <x:v>AsM Audit Remediation Corrections Submission - ARA - 16Jan2018</x:v>
      </x:c>
    </x:row>
    <x:row>
      <x:c t="str">
        <x:v>R0P5422296068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R0P5422296068</x:v>
      </x:c>
      <x:c t="str">
        <x:v>R0P5422296015</x:v>
      </x:c>
      <x:c t="str">
        <x:v>AsM Audit Remediation Corrections Submission - ARA - 16Jan2018</x:v>
      </x:c>
    </x:row>
    <x:row>
      <x:c t="str">
        <x:v>R0P5422296069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R0P5422296069</x:v>
      </x:c>
      <x:c t="str">
        <x:v>R0P5422296016</x:v>
      </x:c>
      <x:c t="str">
        <x:v>AsM Audit Remediation Corrections Submission - ARA - 16Jan2018</x:v>
      </x:c>
    </x:row>
    <x:row>
      <x:c t="str">
        <x:v>R0P5422296070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R0P5422296070</x:v>
      </x:c>
      <x:c t="str">
        <x:v>R0P5422296015</x:v>
      </x:c>
      <x:c t="str">
        <x:v>AsM Audit Remediation Corrections Submission - ARA - 16Jan2018</x:v>
      </x:c>
    </x:row>
    <x:row>
      <x:c t="str">
        <x:v>R0P5422296071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R0P5422296071</x:v>
      </x:c>
      <x:c t="str">
        <x:v>R0P5422296016</x:v>
      </x:c>
      <x:c t="str">
        <x:v>AsM Audit Remediation Corrections Submission - ARA - 16Jan2018</x:v>
      </x:c>
    </x:row>
    <x:row>
      <x:c t="str">
        <x:v>R0P5422296072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R0P5422296072</x:v>
      </x:c>
      <x:c t="str">
        <x:v>R0P5422296015</x:v>
      </x:c>
      <x:c t="str">
        <x:v>AsM Audit Remediation Corrections Submission - ARA - 16Jan2018</x:v>
      </x:c>
    </x:row>
    <x:row>
      <x:c t="str">
        <x:v>R0P5422296073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R0P5422296073</x:v>
      </x:c>
      <x:c t="str">
        <x:v>R0P5422296016</x:v>
      </x:c>
      <x:c t="str">
        <x:v>AsM Audit Remediation Corrections Submission - ARA - 16Jan2018</x:v>
      </x:c>
    </x:row>
    <x:row>
      <x:c t="str">
        <x:v>R0P5422296074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R0P5422296074</x:v>
      </x:c>
      <x:c t="str">
        <x:v>R0P5422296015</x:v>
      </x:c>
      <x:c t="str">
        <x:v>AsM Audit Remediation Corrections Submission - ARA - 16Jan2018</x:v>
      </x:c>
    </x:row>
    <x:row>
      <x:c t="str">
        <x:v>R0P5422296075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R0P5422296075</x:v>
      </x:c>
      <x:c t="str">
        <x:v>R0P5422296016</x:v>
      </x:c>
      <x:c t="str">
        <x:v>AsM Audit Remediation Corrections Submission - ARA - 16Jan2018</x:v>
      </x:c>
    </x:row>
    <x:row>
      <x:c t="str">
        <x:v>R0P5422296076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R0P5422296076</x:v>
      </x:c>
      <x:c t="str">
        <x:v>R0P5422296015</x:v>
      </x:c>
      <x:c t="str">
        <x:v>AsM Audit Remediation Corrections Submission - ARA - 16Jan2018</x:v>
      </x:c>
    </x:row>
    <x:row>
      <x:c t="str">
        <x:v>R0P5422296077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R0P5422296077</x:v>
      </x:c>
      <x:c t="str">
        <x:v>R0P5422296016</x:v>
      </x:c>
      <x:c t="str">
        <x:v>AsM Audit Remediation Corrections Submission - ARA - 16Jan2018</x:v>
      </x:c>
    </x:row>
    <x:row>
      <x:c t="str">
        <x:v>R0P5422296078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R0P5422296078</x:v>
      </x:c>
      <x:c t="str">
        <x:v>R0P5422296015</x:v>
      </x:c>
      <x:c t="str">
        <x:v>AsM Audit Remediation Corrections Submission - ARA - 16Jan2018</x:v>
      </x:c>
    </x:row>
    <x:row>
      <x:c t="str">
        <x:v>R0P5422296079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R0P5422296079</x:v>
      </x:c>
      <x:c t="str">
        <x:v>R0P5422296016</x:v>
      </x:c>
      <x:c t="str">
        <x:v>AsM Audit Remediation Corrections Submission - ARA - 16Jan2018</x:v>
      </x:c>
    </x:row>
    <x:row>
      <x:c t="str">
        <x:v>R0P5422296080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R0P5422296080</x:v>
      </x:c>
      <x:c t="str">
        <x:v>R0P5422296015</x:v>
      </x:c>
      <x:c t="str">
        <x:v>AsM Audit Remediation Corrections Submission - ARA - 16Jan2018</x:v>
      </x:c>
    </x:row>
    <x:row>
      <x:c t="str">
        <x:v>R0P5422296081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R0P5422296081</x:v>
      </x:c>
      <x:c t="str">
        <x:v>R0P5422296016</x:v>
      </x:c>
      <x:c t="str">
        <x:v>AsM Audit Remediation Corrections Submission - ARA - 16Jan2018</x:v>
      </x:c>
    </x:row>
    <x:row>
      <x:c t="str">
        <x:v>R0P5422296082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R0P5422296082</x:v>
      </x:c>
      <x:c t="str">
        <x:v>R0P5422296015</x:v>
      </x:c>
      <x:c t="str">
        <x:v>AsM Audit Remediation Corrections Submission - ARA - 16Jan2018</x:v>
      </x:c>
    </x:row>
    <x:row>
      <x:c t="str">
        <x:v>R0P5422296083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R0P5422296083</x:v>
      </x:c>
      <x:c t="str">
        <x:v>R0P5422296016</x:v>
      </x:c>
      <x:c t="str">
        <x:v>AsM Audit Remediation Corrections Submission - ARA - 16Jan2018</x:v>
      </x:c>
    </x:row>
    <x:row>
      <x:c t="str">
        <x:v>R0P5422296084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R0P5422296084</x:v>
      </x:c>
      <x:c t="str">
        <x:v>R0P5422296015</x:v>
      </x:c>
      <x:c t="str">
        <x:v>AsM Audit Remediation Corrections Submission - ARA - 16Jan2018</x:v>
      </x:c>
    </x:row>
    <x:row>
      <x:c t="str">
        <x:v>R0P5422296085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R0P5422296085</x:v>
      </x:c>
      <x:c t="str">
        <x:v>R0P5422296016</x:v>
      </x:c>
      <x:c t="str">
        <x:v>AsM Audit Remediation Corrections Submission - ARA - 16Jan2018</x:v>
      </x:c>
    </x:row>
    <x:row>
      <x:c t="str">
        <x:v>R0P5422296086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R0P5422296086</x:v>
      </x:c>
      <x:c t="str">
        <x:v>R0P5422296015</x:v>
      </x:c>
      <x:c t="str">
        <x:v>AsM Audit Remediation Corrections Submission - ARA - 16Jan2018</x:v>
      </x:c>
    </x:row>
    <x:row>
      <x:c t="str">
        <x:v>R0P5422296087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R0P5422296087</x:v>
      </x:c>
      <x:c t="str">
        <x:v>R0P5422296016</x:v>
      </x:c>
      <x:c t="str">
        <x:v>AsM Audit Remediation Corrections Submission - ARA - 16Jan2018</x:v>
      </x:c>
    </x:row>
    <x:row>
      <x:c t="str">
        <x:v>R0P5422296088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R0P5422296088</x:v>
      </x:c>
      <x:c t="str">
        <x:v>R0P5422296015</x:v>
      </x:c>
      <x:c t="str">
        <x:v>AsM Audit Remediation Corrections Submission - ARA - 16Jan2018</x:v>
      </x:c>
    </x:row>
    <x:row>
      <x:c t="str">
        <x:v>R0P5422296089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R0P5422296089</x:v>
      </x:c>
      <x:c t="str">
        <x:v>R0P5422296016</x:v>
      </x:c>
      <x:c t="str">
        <x:v>AsM Audit Remediation Corrections Submission - ARA - 16Jan2018</x:v>
      </x:c>
    </x:row>
    <x:row>
      <x:c t="str">
        <x:v>R0P5422296090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R0P5422296090</x:v>
      </x:c>
      <x:c t="str">
        <x:v>R0P5422296015</x:v>
      </x:c>
      <x:c t="str">
        <x:v>AsM Audit Remediation Corrections Submission - ARA - 16Jan2018</x:v>
      </x:c>
    </x:row>
    <x:row>
      <x:c t="str">
        <x:v>R0P5422296091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R0P5422296091</x:v>
      </x:c>
      <x:c t="str">
        <x:v>R0P5422296016</x:v>
      </x:c>
      <x:c t="str">
        <x:v>AsM Audit Remediation Corrections Submission - ARA - 16Jan2018</x:v>
      </x:c>
    </x:row>
    <x:row>
      <x:c t="str">
        <x:v>R0P5422296092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R0P5422296092</x:v>
      </x:c>
      <x:c t="str">
        <x:v>R0P5422296015</x:v>
      </x:c>
      <x:c t="str">
        <x:v>AsM Audit Remediation Corrections Submission - ARA - 16Jan2018</x:v>
      </x:c>
    </x:row>
    <x:row>
      <x:c t="str">
        <x:v>R0P5422296093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R0P5422296093</x:v>
      </x:c>
      <x:c t="str">
        <x:v>R0P5422296016</x:v>
      </x:c>
      <x:c t="str">
        <x:v>AsM Audit Remediation Corrections Submission - ARA - 16Jan2018</x:v>
      </x:c>
    </x:row>
    <x:row>
      <x:c t="str">
        <x:v>R0P5422296094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R0P5422296094</x:v>
      </x:c>
      <x:c t="str">
        <x:v>R0P5422296015</x:v>
      </x:c>
      <x:c t="str">
        <x:v>AsM Audit Remediation Corrections Submission - ARA - 16Jan2018</x:v>
      </x:c>
    </x:row>
    <x:row>
      <x:c t="str">
        <x:v>R0P5422296095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R0P5422296095</x:v>
      </x:c>
      <x:c t="str">
        <x:v>R0P5422296016</x:v>
      </x:c>
      <x:c t="str">
        <x:v>AsM Audit Remediation Corrections Submission - ARA - 16Jan2018</x:v>
      </x:c>
    </x:row>
    <x:row>
      <x:c t="str">
        <x:v>R0P5422296096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R0P5422296096</x:v>
      </x:c>
      <x:c t="str">
        <x:v>R0P5422296015</x:v>
      </x:c>
      <x:c t="str">
        <x:v>AsM Audit Remediation Corrections Submission - ARA - 16Jan2018</x:v>
      </x:c>
    </x:row>
    <x:row>
      <x:c t="str">
        <x:v>R0P5422296097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R0P5422296097</x:v>
      </x:c>
      <x:c t="str">
        <x:v>R0P5422296016</x:v>
      </x:c>
      <x:c t="str">
        <x:v>AsM Audit Remediation Corrections Submission - ARA - 16Jan2018</x:v>
      </x:c>
    </x:row>
    <x:row>
      <x:c t="str">
        <x:v>R0P5422296098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R0P5422296098</x:v>
      </x:c>
      <x:c t="str">
        <x:v>R0P5422296015</x:v>
      </x:c>
      <x:c t="str">
        <x:v>AsM Audit Remediation Corrections Submission - ARA - 16Jan2018</x:v>
      </x:c>
    </x:row>
    <x:row>
      <x:c t="str">
        <x:v>R0P5422296099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R0P5422296099</x:v>
      </x:c>
      <x:c t="str">
        <x:v>R0P5422296016</x:v>
      </x:c>
      <x:c t="str">
        <x:v>AsM Audit Remediation Corrections Submission - ARA - 16Jan2018</x:v>
      </x:c>
    </x:row>
    <x:row>
      <x:c t="str">
        <x:v>R0P5422296100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R0P5422296100</x:v>
      </x:c>
      <x:c t="str">
        <x:v>R0P5422296015</x:v>
      </x:c>
      <x:c t="str">
        <x:v>AsM Audit Remediation Corrections Submission - ARA - 16Jan2018</x:v>
      </x:c>
    </x:row>
    <x:row>
      <x:c t="str">
        <x:v>R0P5422296101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R0P5422296101</x:v>
      </x:c>
      <x:c t="str">
        <x:v>R0P5422296016</x:v>
      </x:c>
      <x:c t="str">
        <x:v>AsM Audit Remediation Corrections Submission - ARA - 16Jan2018</x:v>
      </x:c>
    </x:row>
    <x:row>
      <x:c t="str">
        <x:v>R0P5422296102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R0P5422296102</x:v>
      </x:c>
      <x:c t="str">
        <x:v>R0P5422296015</x:v>
      </x:c>
      <x:c t="str">
        <x:v>AsM Audit Remediation Corrections Submission - ARA - 16Jan2018</x:v>
      </x:c>
    </x:row>
    <x:row>
      <x:c t="str">
        <x:v>R0P5422296103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R0P5422296103</x:v>
      </x:c>
      <x:c t="str">
        <x:v>R0P5422296016</x:v>
      </x:c>
      <x:c t="str">
        <x:v>AsM Audit Remediation Corrections Submission - ARA - 16Jan2018</x:v>
      </x:c>
    </x:row>
    <x:row>
      <x:c t="str">
        <x:v>R0P5422296104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R0P5422296104</x:v>
      </x:c>
      <x:c t="str">
        <x:v>R0P5422296015</x:v>
      </x:c>
      <x:c t="str">
        <x:v>AsM Audit Remediation Corrections Submission - ARA - 16Jan2018</x:v>
      </x:c>
    </x:row>
    <x:row>
      <x:c t="str">
        <x:v>R0P5422296105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R0P5422296105</x:v>
      </x:c>
      <x:c t="str">
        <x:v>R0P5422296016</x:v>
      </x:c>
      <x:c t="str">
        <x:v>AsM Audit Remediation Corrections Submission - ARA - 16Jan2018</x:v>
      </x:c>
    </x:row>
    <x:row>
      <x:c t="str">
        <x:v>R0P5422296106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R0P5422296106</x:v>
      </x:c>
      <x:c t="str">
        <x:v>R0P5422296015</x:v>
      </x:c>
      <x:c t="str">
        <x:v>AsM Audit Remediation Corrections Submission - ARA - 16Jan2018</x:v>
      </x:c>
    </x:row>
    <x:row>
      <x:c t="str">
        <x:v>R0P5422296107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R0P5422296107</x:v>
      </x:c>
      <x:c t="str">
        <x:v>R0P5422296016</x:v>
      </x:c>
      <x:c t="str">
        <x:v>AsM Audit Remediation Corrections Submission - ARA - 16Jan2018</x:v>
      </x:c>
    </x:row>
    <x:row>
      <x:c t="str">
        <x:v>R0P5422296108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R0P5422296108</x:v>
      </x:c>
      <x:c t="str">
        <x:v>R0P5422296015</x:v>
      </x:c>
      <x:c t="str">
        <x:v>AsM Audit Remediation Corrections Submission - ARA - 16Jan2018</x:v>
      </x:c>
    </x:row>
    <x:row>
      <x:c t="str">
        <x:v>R0P5422296109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R0P5422296109</x:v>
      </x:c>
      <x:c t="str">
        <x:v>R0P5422296016</x:v>
      </x:c>
      <x:c t="str">
        <x:v>AsM Audit Remediation Corrections Submission - ARA - 16Jan2018</x:v>
      </x:c>
    </x:row>
    <x:row>
      <x:c t="str">
        <x:v>R0P5422296110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R0P5422296110</x:v>
      </x:c>
      <x:c t="str">
        <x:v>R0P5422296015</x:v>
      </x:c>
      <x:c t="str">
        <x:v>AsM Audit Remediation Corrections Submission - ARA - 16Jan2018</x:v>
      </x:c>
    </x:row>
    <x:row>
      <x:c t="str">
        <x:v>R0P5422296111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R0P5422296111</x:v>
      </x:c>
      <x:c t="str">
        <x:v>R0P5422296016</x:v>
      </x:c>
      <x:c t="str">
        <x:v>AsM Audit Remediation Corrections Submission - ARA - 16Jan2018</x:v>
      </x:c>
    </x:row>
    <x:row>
      <x:c t="str">
        <x:v>R0P5422296112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R0P5422296112</x:v>
      </x:c>
      <x:c t="str">
        <x:v>R0P5422296015</x:v>
      </x:c>
      <x:c t="str">
        <x:v>AsM Audit Remediation Corrections Submission - ARA - 16Jan2018</x:v>
      </x:c>
    </x:row>
    <x:row>
      <x:c t="str">
        <x:v>R0P5422296113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R0P5422296113</x:v>
      </x:c>
      <x:c t="str">
        <x:v>R0P5422296016</x:v>
      </x:c>
      <x:c t="str">
        <x:v>AsM Audit Remediation Corrections Submission - ARA - 16Jan2018</x:v>
      </x:c>
    </x:row>
    <x:row>
      <x:c t="str">
        <x:v>R0P5422296115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R0P5422296115</x:v>
      </x:c>
      <x:c t="str">
        <x:v>R0P5422295849</x:v>
      </x:c>
      <x:c t="str">
        <x:v>AsM Audit Remediation Corrections Submission - ARA - 16Jan2018</x:v>
      </x:c>
    </x:row>
    <x:row>
      <x:c t="str">
        <x:v>R0P5422296119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R0P5422296119</x:v>
      </x:c>
      <x:c t="str">
        <x:v>R0P5422295792</x:v>
      </x:c>
      <x:c t="str">
        <x:v>AsM Audit Remediation Corrections Submission - ARA - 16Jan2018</x:v>
      </x:c>
    </x:row>
    <x:row>
      <x:c t="str">
        <x:v>R0P5422296125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7C874403WL</x:v>
      </x:c>
      <x:c t="str">
        <x:v>R0P5422296125</x:v>
      </x:c>
      <x:c t="str">
        <x:v>R0P5422295849</x:v>
      </x:c>
      <x:c t="str">
        <x:v>AsM Audit Remediation Corrections Submission - ARA - 16Jan2018</x:v>
      </x:c>
    </x:row>
    <x:row>
      <x:c t="str">
        <x:v>R0P5422296126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7C874403WM</x:v>
      </x:c>
      <x:c t="str">
        <x:v>R0P5422296126</x:v>
      </x:c>
      <x:c t="str">
        <x:v>R0P5422295850</x:v>
      </x:c>
      <x:c t="str">
        <x:v>AsM Audit Remediation Corrections Submission - ARA - 16Jan2018</x:v>
      </x:c>
    </x:row>
    <x:row>
      <x:c t="str">
        <x:v>R0P5422296127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7C874403WN</x:v>
      </x:c>
      <x:c t="str">
        <x:v>R0P5422296127</x:v>
      </x:c>
      <x:c t="str">
        <x:v>R0P5422295851</x:v>
      </x:c>
      <x:c t="str">
        <x:v>AsM Audit Remediation Corrections Submission - ARA - 16Jan2018</x:v>
      </x:c>
    </x:row>
    <x:row>
      <x:c t="str">
        <x:v>R0P5422296128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7C874403WQ</x:v>
      </x:c>
      <x:c t="str">
        <x:v>R0P5422296128</x:v>
      </x:c>
      <x:c t="str">
        <x:v>R0P5422295852</x:v>
      </x:c>
      <x:c t="str">
        <x:v>AsM Audit Remediation Corrections Submission - ARA - 16Jan2018</x:v>
      </x:c>
    </x:row>
    <x:row>
      <x:c t="str">
        <x:v>R0P5422296129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7C874403WR</x:v>
      </x:c>
      <x:c t="str">
        <x:v>R0P5422296129</x:v>
      </x:c>
      <x:c t="str">
        <x:v>R0P5422295792</x:v>
      </x:c>
      <x:c t="str">
        <x:v>AsM Audit Remediation Corrections Submission - ARA - 16Jan2018</x:v>
      </x:c>
    </x:row>
    <x:row>
      <x:c t="str">
        <x:v>R0P5422296130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7C874403WS</x:v>
      </x:c>
      <x:c t="str">
        <x:v>R0P5422296130</x:v>
      </x:c>
      <x:c t="str">
        <x:v>R0P5422295846</x:v>
      </x:c>
      <x:c t="str">
        <x:v>AsM Audit Remediation Corrections Submission - ARA - 16Jan2018</x:v>
      </x:c>
    </x:row>
    <x:row>
      <x:c t="str">
        <x:v>R0P5422296131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7C874403WT</x:v>
      </x:c>
      <x:c t="str">
        <x:v>R0P5422296131</x:v>
      </x:c>
      <x:c t="str">
        <x:v>R0P5422295847</x:v>
      </x:c>
      <x:c t="str">
        <x:v>AsM Audit Remediation Corrections Submission - ARA - 16Jan2018</x:v>
      </x:c>
    </x:row>
    <x:row>
      <x:c t="str">
        <x:v>R0P5422296132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7C874403WV</x:v>
      </x:c>
      <x:c t="str">
        <x:v>R0P5422296132</x:v>
      </x:c>
      <x:c t="str">
        <x:v>R0P5422295848</x:v>
      </x:c>
      <x:c t="str">
        <x:v>AsM Audit Remediation Corrections Submission - ARA - 16Jan2018</x:v>
      </x:c>
    </x:row>
    <x:row>
      <x:c t="str">
        <x:v>R0P5422296592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6740037038</x:v>
      </x:c>
      <x:c t="str">
        <x:v/>
      </x:c>
      <x:c t="str">
        <x:v>R0P5422296592</x:v>
      </x:c>
      <x:c t="str">
        <x:v>R0P5422296590</x:v>
      </x:c>
      <x:c t="str">
        <x:v>AsM Audit Remediation Corrections Submission - ARA - 16Jan2018</x:v>
      </x:c>
    </x:row>
    <x:row>
      <x:c t="str">
        <x:v>R0P5422296997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6740037053</x:v>
      </x:c>
      <x:c t="str">
        <x:v/>
      </x:c>
      <x:c t="str">
        <x:v>R0P5422296997</x:v>
      </x:c>
      <x:c t="str">
        <x:v>R0P5422296995</x:v>
      </x:c>
      <x:c t="str">
        <x:v>AsM Audit Remediation Corrections Submission - ARA - 16Jan2018</x:v>
      </x:c>
    </x:row>
    <x:row>
      <x:c t="str">
        <x:v>R0P5422298912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6740037091</x:v>
      </x:c>
      <x:c t="str">
        <x:v/>
      </x:c>
      <x:c t="str">
        <x:v>R0P5422298912</x:v>
      </x:c>
      <x:c t="str">
        <x:v>R0P5422298910</x:v>
      </x:c>
      <x:c t="str">
        <x:v>AsM Audit Remediation Corrections Submission - ARA - 16Jan2018</x:v>
      </x:c>
    </x:row>
    <x:row>
      <x:c t="str">
        <x:v>R0P5422299174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6740037065</x:v>
      </x:c>
      <x:c t="str">
        <x:v/>
      </x:c>
      <x:c t="str">
        <x:v>R0P5422299174</x:v>
      </x:c>
      <x:c t="str">
        <x:v>R0P5422299172</x:v>
      </x:c>
      <x:c t="str">
        <x:v>AsM Audit Remediation Corrections Submission - ARA - 16Jan2018</x:v>
      </x:c>
    </x:row>
    <x:row>
      <x:c t="str">
        <x:v>R0P5422303694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>KR773601V1</x:v>
      </x:c>
      <x:c t="str">
        <x:v>R0P5422303694</x:v>
      </x:c>
      <x:c t="str">
        <x:v>R0P5422303709</x:v>
      </x:c>
      <x:c t="str">
        <x:v>AsM Audit Remediation Corrections Submission - ARA - 16Jan2018</x:v>
      </x:c>
    </x:row>
    <x:row>
      <x:c t="str">
        <x:v>R0P5422303696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>PHD730106F</x:v>
      </x:c>
      <x:c t="str">
        <x:v>R0P5422303696</x:v>
      </x:c>
      <x:c t="str">
        <x:v>R0P5422303709</x:v>
      </x:c>
      <x:c t="str">
        <x:v>AsM Audit Remediation Corrections Submission - ARA - 16Jan2018</x:v>
      </x:c>
    </x:row>
    <x:row>
      <x:c t="str">
        <x:v>R0P5422303697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>PHD730106G</x:v>
      </x:c>
      <x:c t="str">
        <x:v>R0P5422303697</x:v>
      </x:c>
      <x:c t="str">
        <x:v>R0P5422303709</x:v>
      </x:c>
      <x:c t="str">
        <x:v>AsM Audit Remediation Corrections Submission - ARA - 16Jan2018</x:v>
      </x:c>
    </x:row>
    <x:row>
      <x:c t="str">
        <x:v>R0P5422303698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>PHD730106I</x:v>
      </x:c>
      <x:c t="str">
        <x:v>R0P5422303698</x:v>
      </x:c>
      <x:c t="str">
        <x:v>R0P5422303709</x:v>
      </x:c>
      <x:c t="str">
        <x:v>AsM Audit Remediation Corrections Submission - ARA - 16Jan2018</x:v>
      </x:c>
    </x:row>
    <x:row>
      <x:c t="str">
        <x:v>R0P5422303699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>PHD730106H</x:v>
      </x:c>
      <x:c t="str">
        <x:v>R0P5422303699</x:v>
      </x:c>
      <x:c t="str">
        <x:v>R0P5422303709</x:v>
      </x:c>
      <x:c t="str">
        <x:v>AsM Audit Remediation Corrections Submission - ARA - 16Jan2018</x:v>
      </x:c>
    </x:row>
    <x:row>
      <x:c t="str">
        <x:v>R0P5422303703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/>
      </x:c>
      <x:c t="str">
        <x:v>R0P5422303703</x:v>
      </x:c>
      <x:c t="str">
        <x:v>R0P5422303709</x:v>
      </x:c>
      <x:c t="str">
        <x:v>AsM Audit Remediation Corrections Submission - ARA - 16Jan2018</x:v>
      </x:c>
    </x:row>
    <x:row>
      <x:c t="str">
        <x:v>R0P5422303707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6740024168</x:v>
      </x:c>
      <x:c t="str">
        <x:v>PRNH3BT8Z2</x:v>
      </x:c>
      <x:c t="str">
        <x:v>R0P5422303707</x:v>
      </x:c>
      <x:c t="str">
        <x:v>R0P5422303709</x:v>
      </x:c>
      <x:c t="str">
        <x:v>AsM Audit Remediation Corrections Submission - ARA - 16Jan2018</x:v>
      </x:c>
    </x:row>
    <x:row>
      <x:c t="str">
        <x:v>R0P5422303945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6740032331</x:v>
      </x:c>
      <x:c t="str">
        <x:v/>
      </x:c>
      <x:c t="str">
        <x:v>R0P5422303945</x:v>
      </x:c>
      <x:c t="str">
        <x:v>R0P5422303943</x:v>
      </x:c>
      <x:c t="str">
        <x:v>AsM Audit Remediation Corrections Submission - ARA - 16Jan2018</x:v>
      </x:c>
    </x:row>
    <x:row>
      <x:c t="str">
        <x:v>R0P5422304133</x:v>
      </x:c>
      <x:c t="str">
        <x:v>5389497570IRSA006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6740032414</x:v>
      </x:c>
      <x:c t="str">
        <x:v/>
      </x:c>
      <x:c t="str">
        <x:v>R0P5422304133</x:v>
      </x:c>
      <x:c t="str">
        <x:v>R0P5422304131</x:v>
      </x:c>
      <x:c t="str">
        <x:v>AsM Audit Remediation Corrections Submission - ARA - 16Jan2018</x:v>
      </x:c>
    </x:row>
    <x:row>
      <x:c t="str">
        <x:v>R0P5423994553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66740032700</x:v>
      </x:c>
      <x:c t="str">
        <x:v/>
      </x:c>
      <x:c t="str">
        <x:v>R0P5423994553</x:v>
      </x:c>
      <x:c t="str">
        <x:v>R0P5423994551</x:v>
      </x:c>
      <x:c t="str">
        <x:v>AsM Audit Remediation Corrections Submission - ARA - 16Jan2018</x:v>
      </x:c>
    </x:row>
    <x:row>
      <x:c t="str">
        <x:v>R0P5424001216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6740032693</x:v>
      </x:c>
      <x:c t="str">
        <x:v/>
      </x:c>
      <x:c t="str">
        <x:v>R0P5424001216</x:v>
      </x:c>
      <x:c t="str">
        <x:v>R0P5424001214</x:v>
      </x:c>
      <x:c t="str">
        <x:v>AsM Audit Remediation Corrections Submission - ARA - 16Jan2018</x:v>
      </x:c>
    </x:row>
    <x:row>
      <x:c t="str">
        <x:v>R0P5424002824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6740032694</x:v>
      </x:c>
      <x:c t="str">
        <x:v/>
      </x:c>
      <x:c t="str">
        <x:v>R0P5424002824</x:v>
      </x:c>
      <x:c t="str">
        <x:v>R0P5424002822</x:v>
      </x:c>
      <x:c t="str">
        <x:v>AsM Audit Remediation Corrections Submission - ARA - 16Jan2018</x:v>
      </x:c>
    </x:row>
    <x:row>
      <x:c t="str">
        <x:v>R0P5424002866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6740033030</x:v>
      </x:c>
      <x:c t="str">
        <x:v/>
      </x:c>
      <x:c t="str">
        <x:v>R0P5424002866</x:v>
      </x:c>
      <x:c t="str">
        <x:v>R0P5424002864</x:v>
      </x:c>
      <x:c t="str">
        <x:v>AsM Audit Remediation Corrections Submission - ARA - 16Jan2018</x:v>
      </x:c>
    </x:row>
    <x:row>
      <x:c t="str">
        <x:v>R0P5424003044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6740033008</x:v>
      </x:c>
      <x:c t="str">
        <x:v/>
      </x:c>
      <x:c t="str">
        <x:v>R0P5424003044</x:v>
      </x:c>
      <x:c t="str">
        <x:v>R0P5424003042</x:v>
      </x:c>
      <x:c t="str">
        <x:v>AsM Audit Remediation Corrections Submission - ARA - 16Jan2018</x:v>
      </x:c>
    </x:row>
    <x:row>
      <x:c t="str">
        <x:v>R0P5424003440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6740032695</x:v>
      </x:c>
      <x:c t="str">
        <x:v/>
      </x:c>
      <x:c t="str">
        <x:v>R0P5424003440</x:v>
      </x:c>
      <x:c t="str">
        <x:v>R0P5424003438</x:v>
      </x:c>
      <x:c t="str">
        <x:v>AsM Audit Remediation Corrections Submission - ARA - 16Jan2018</x:v>
      </x:c>
    </x:row>
    <x:row>
      <x:c t="str">
        <x:v>R0P5424003553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6740033031</x:v>
      </x:c>
      <x:c t="str">
        <x:v/>
      </x:c>
      <x:c t="str">
        <x:v>R0P5424003553</x:v>
      </x:c>
      <x:c t="str">
        <x:v>R0P5424003551</x:v>
      </x:c>
      <x:c t="str">
        <x:v>AsM Audit Remediation Corrections Submission - ARA - 16Jan2018</x:v>
      </x:c>
    </x:row>
    <x:row>
      <x:c t="str">
        <x:v>R0P5424004951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6740033032</x:v>
      </x:c>
      <x:c t="str">
        <x:v/>
      </x:c>
      <x:c t="str">
        <x:v>R0P5424004951</x:v>
      </x:c>
      <x:c t="str">
        <x:v>R0P5424004949</x:v>
      </x:c>
      <x:c t="str">
        <x:v>AsM Audit Remediation Corrections Submission - ARA - 16Jan2018</x:v>
      </x:c>
    </x:row>
    <x:row>
      <x:c t="str">
        <x:v>R0P5424005694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6740033028</x:v>
      </x:c>
      <x:c t="str">
        <x:v/>
      </x:c>
      <x:c t="str">
        <x:v>R0P5424005694</x:v>
      </x:c>
      <x:c t="str">
        <x:v>R0P5424005692</x:v>
      </x:c>
      <x:c t="str">
        <x:v>AsM Audit Remediation Corrections Submission - ARA - 16Jan2018</x:v>
      </x:c>
    </x:row>
    <x:row>
      <x:c t="str">
        <x:v>R0P5424005908</x:v>
      </x:c>
      <x:c t="str">
        <x:v>5383485949CZAD014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6740032701</x:v>
      </x:c>
      <x:c t="str">
        <x:v/>
      </x:c>
      <x:c t="str">
        <x:v>R0P5424005908</x:v>
      </x:c>
      <x:c t="str">
        <x:v>R0P5424005906</x:v>
      </x:c>
      <x:c t="str">
        <x:v>AsM Audit Remediation Corrections Submission - ARA - 16Jan2018</x:v>
      </x:c>
    </x:row>
    <x:row>
      <x:c t="str">
        <x:v>R0P5424008146</x:v>
      </x:c>
      <x:c t="str">
        <x:v>5389736017ITA006</x:v>
      </x:c>
      <x:c t="str">
        <x:v>Enterprise Services Italia S.r.l. for Adient Italy Srl</x:v>
      </x:c>
      <x:c t="str">
        <x:v>5389736017</x:v>
      </x:c>
      <x:c t="str">
        <x:v>ITA</x:v>
      </x:c>
      <x:c t="str">
        <x:v>IT1-ADN1R.01.03.01</x:v>
      </x:c>
      <x:c t="str">
        <x:v>6740035159</x:v>
      </x:c>
      <x:c t="str">
        <x:v/>
      </x:c>
      <x:c t="str">
        <x:v>R0P5424008146</x:v>
      </x:c>
      <x:c t="str">
        <x:v>R0P5424008142</x:v>
      </x:c>
      <x:c t="str">
        <x:v>AsM Audit Remediation Corrections Submission - ARA - 16Jan2018</x:v>
      </x:c>
    </x:row>
    <x:row>
      <x:c t="str">
        <x:v>R0P5424141729</x:v>
      </x:c>
      <x:c t="str">
        <x:v>5411558668BPOSTBE002</x:v>
      </x:c>
      <x:c t="str">
        <x:v>Enterprise Services Belgium BVBA for Bpost SA</x:v>
      </x:c>
      <x:c t="str">
        <x:v>5411558668</x:v>
      </x:c>
      <x:c t="str">
        <x:v>BEL</x:v>
      </x:c>
      <x:c t="str">
        <x:v>BEET503300</x:v>
      </x:c>
      <x:c t="str">
        <x:v>6740034973</x:v>
      </x:c>
      <x:c t="str">
        <x:v/>
      </x:c>
      <x:c t="str">
        <x:v>R0P5424141729</x:v>
      </x:c>
      <x:c t="str">
        <x:v>R0P5424141725</x:v>
      </x:c>
      <x:c t="str">
        <x:v>AsM Audit Remediation Corrections Submission - ARA - 16Jan2018</x:v>
      </x:c>
    </x:row>
    <x:row>
      <x:c t="str">
        <x:v>R0P5424143233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R0P5424143233</x:v>
      </x:c>
      <x:c t="str">
        <x:v>R0P5424143231</x:v>
      </x:c>
      <x:c t="str">
        <x:v>AsM Audit Remediation Corrections Submission - ARA - 16Jan2018</x:v>
      </x:c>
    </x:row>
    <x:row>
      <x:c t="str">
        <x:v>R0P5424143235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R0P5424143235</x:v>
      </x:c>
      <x:c t="str">
        <x:v>R0P5424143231</x:v>
      </x:c>
      <x:c t="str">
        <x:v>AsM Audit Remediation Corrections Submission - ARA - 16Jan2018</x:v>
      </x:c>
    </x:row>
    <x:row>
      <x:c t="str">
        <x:v>R0P5424143237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EDTHD04G5920SE</x:v>
      </x:c>
      <x:c t="str">
        <x:v>R0P5424143237</x:v>
      </x:c>
      <x:c t="str">
        <x:v>R0P5424143231</x:v>
      </x:c>
      <x:c t="str">
        <x:v>AsM Audit Remediation Corrections Submission - ARA - 16Jan2018</x:v>
      </x:c>
    </x:row>
    <x:row>
      <x:c t="str">
        <x:v>R0P5424143238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EDTHD04G5920TM</x:v>
      </x:c>
      <x:c t="str">
        <x:v>R0P5424143238</x:v>
      </x:c>
      <x:c t="str">
        <x:v>R0P5424143231</x:v>
      </x:c>
      <x:c t="str">
        <x:v>AsM Audit Remediation Corrections Submission - ARA - 16Jan2018</x:v>
      </x:c>
    </x:row>
    <x:row>
      <x:c t="str">
        <x:v>R0P5424143239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EDTHD04G5920UY</x:v>
      </x:c>
      <x:c t="str">
        <x:v>R0P5424143239</x:v>
      </x:c>
      <x:c t="str">
        <x:v>R0P5424143231</x:v>
      </x:c>
      <x:c t="str">
        <x:v>AsM Audit Remediation Corrections Submission - ARA - 16Jan2018</x:v>
      </x:c>
    </x:row>
    <x:row>
      <x:c t="str">
        <x:v>R0P5424143242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PEHSU0ARHA10LN</x:v>
      </x:c>
      <x:c t="str">
        <x:v>R0P5424143242</x:v>
      </x:c>
      <x:c t="str">
        <x:v>R0P5424143231</x:v>
      </x:c>
      <x:c t="str">
        <x:v>AsM Audit Remediation Corrections Submission - ARA - 16Jan2018</x:v>
      </x:c>
    </x:row>
    <x:row>
      <x:c t="str">
        <x:v>R0P5424143243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PEHSU0ARHA10M3</x:v>
      </x:c>
      <x:c t="str">
        <x:v>R0P5424143243</x:v>
      </x:c>
      <x:c t="str">
        <x:v>R0P5424143231</x:v>
      </x:c>
      <x:c t="str">
        <x:v>AsM Audit Remediation Corrections Submission - ARA - 16Jan2018</x:v>
      </x:c>
    </x:row>
    <x:row>
      <x:c t="str">
        <x:v>R0P5424143244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PEHSU0ARHA10M5</x:v>
      </x:c>
      <x:c t="str">
        <x:v>R0P5424143244</x:v>
      </x:c>
      <x:c t="str">
        <x:v>R0P5424143231</x:v>
      </x:c>
      <x:c t="str">
        <x:v>AsM Audit Remediation Corrections Submission - ARA - 16Jan2018</x:v>
      </x:c>
    </x:row>
    <x:row>
      <x:c t="str">
        <x:v>R0P5424143245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PEHSU0ARHA10M9</x:v>
      </x:c>
      <x:c t="str">
        <x:v>R0P5424143245</x:v>
      </x:c>
      <x:c t="str">
        <x:v>R0P5424143231</x:v>
      </x:c>
      <x:c t="str">
        <x:v>AsM Audit Remediation Corrections Submission - ARA - 16Jan2018</x:v>
      </x:c>
    </x:row>
    <x:row>
      <x:c t="str">
        <x:v>R0P5424143246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PEHSU0ARHA10MU</x:v>
      </x:c>
      <x:c t="str">
        <x:v>R0P5424143246</x:v>
      </x:c>
      <x:c t="str">
        <x:v>R0P5424143231</x:v>
      </x:c>
      <x:c t="str">
        <x:v>AsM Audit Remediation Corrections Submission - ARA - 16Jan2018</x:v>
      </x:c>
    </x:row>
    <x:row>
      <x:c t="str">
        <x:v>R0P5424143247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PEHSU0ARHA10MW</x:v>
      </x:c>
      <x:c t="str">
        <x:v>R0P5424143247</x:v>
      </x:c>
      <x:c t="str">
        <x:v>R0P5424143231</x:v>
      </x:c>
      <x:c t="str">
        <x:v>AsM Audit Remediation Corrections Submission - ARA - 16Jan2018</x:v>
      </x:c>
    </x:row>
    <x:row>
      <x:c t="str">
        <x:v>R0P5424143248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PEHSU0ARHA10NO</x:v>
      </x:c>
      <x:c t="str">
        <x:v>R0P5424143248</x:v>
      </x:c>
      <x:c t="str">
        <x:v>R0P5424143231</x:v>
      </x:c>
      <x:c t="str">
        <x:v>AsM Audit Remediation Corrections Submission - ARA - 16Jan2018</x:v>
      </x:c>
    </x:row>
    <x:row>
      <x:c t="str">
        <x:v>R0P5424143249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PEHSU0ARHA10S8</x:v>
      </x:c>
      <x:c t="str">
        <x:v>R0P5424143249</x:v>
      </x:c>
      <x:c t="str">
        <x:v>R0P5424143231</x:v>
      </x:c>
      <x:c t="str">
        <x:v>AsM Audit Remediation Corrections Submission - ARA - 16Jan2018</x:v>
      </x:c>
    </x:row>
    <x:row>
      <x:c t="str">
        <x:v>R0P5424143251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RFANUA7TFA606U</x:v>
      </x:c>
      <x:c t="str">
        <x:v>R0P5424143251</x:v>
      </x:c>
      <x:c t="str">
        <x:v>R0P5424143231</x:v>
      </x:c>
      <x:c t="str">
        <x:v>AsM Audit Remediation Corrections Submission - ARA - 16Jan2018</x:v>
      </x:c>
    </x:row>
    <x:row>
      <x:c t="str">
        <x:v>R0P5424143252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RFANUA7TFA606X</x:v>
      </x:c>
      <x:c t="str">
        <x:v>R0P5424143252</x:v>
      </x:c>
      <x:c t="str">
        <x:v>R0P5424143231</x:v>
      </x:c>
      <x:c t="str">
        <x:v>AsM Audit Remediation Corrections Submission - ARA - 16Jan2018</x:v>
      </x:c>
    </x:row>
    <x:row>
      <x:c t="str">
        <x:v>R0P5424143253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RFANUA7TFA6070</x:v>
      </x:c>
      <x:c t="str">
        <x:v>R0P5424143253</x:v>
      </x:c>
      <x:c t="str">
        <x:v>R0P5424143231</x:v>
      </x:c>
      <x:c t="str">
        <x:v>AsM Audit Remediation Corrections Submission - ARA - 16Jan2018</x:v>
      </x:c>
    </x:row>
    <x:row>
      <x:c t="str">
        <x:v>R0P5424143254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RFANUA7TFA6073</x:v>
      </x:c>
      <x:c t="str">
        <x:v>R0P5424143254</x:v>
      </x:c>
      <x:c t="str">
        <x:v>R0P5424143231</x:v>
      </x:c>
      <x:c t="str">
        <x:v>AsM Audit Remediation Corrections Submission - ARA - 16Jan2018</x:v>
      </x:c>
    </x:row>
    <x:row>
      <x:c t="str">
        <x:v>R0P5424143255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RFANUA7TFA6076</x:v>
      </x:c>
      <x:c t="str">
        <x:v>R0P5424143255</x:v>
      </x:c>
      <x:c t="str">
        <x:v>R0P5424143231</x:v>
      </x:c>
      <x:c t="str">
        <x:v>AsM Audit Remediation Corrections Submission - ARA - 16Jan2018</x:v>
      </x:c>
    </x:row>
    <x:row>
      <x:c t="str">
        <x:v>R0P5424143256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RFANUA7TFA6079</x:v>
      </x:c>
      <x:c t="str">
        <x:v>R0P5424143256</x:v>
      </x:c>
      <x:c t="str">
        <x:v>R0P5424143231</x:v>
      </x:c>
      <x:c t="str">
        <x:v>AsM Audit Remediation Corrections Submission - ARA - 16Jan2018</x:v>
      </x:c>
    </x:row>
    <x:row>
      <x:c t="str">
        <x:v>R0P5424143257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RFANUA7TFA607C</x:v>
      </x:c>
      <x:c t="str">
        <x:v>R0P5424143257</x:v>
      </x:c>
      <x:c t="str">
        <x:v>R0P5424143231</x:v>
      </x:c>
      <x:c t="str">
        <x:v>AsM Audit Remediation Corrections Submission - ARA - 16Jan2018</x:v>
      </x:c>
    </x:row>
    <x:row>
      <x:c t="str">
        <x:v>R0P5424143258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RFANUA7TFA607J</x:v>
      </x:c>
      <x:c t="str">
        <x:v>R0P5424143258</x:v>
      </x:c>
      <x:c t="str">
        <x:v>R0P5424143231</x:v>
      </x:c>
      <x:c t="str">
        <x:v>AsM Audit Remediation Corrections Submission - ARA - 16Jan2018</x:v>
      </x:c>
    </x:row>
    <x:row>
      <x:c t="str">
        <x:v>R0P5424143259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RFANUA7TFA607M</x:v>
      </x:c>
      <x:c t="str">
        <x:v>R0P5424143259</x:v>
      </x:c>
      <x:c t="str">
        <x:v>R0P5424143231</x:v>
      </x:c>
      <x:c t="str">
        <x:v>AsM Audit Remediation Corrections Submission - ARA - 16Jan2018</x:v>
      </x:c>
    </x:row>
    <x:row>
      <x:c t="str">
        <x:v>R0P5424143260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RFANUA7TFA607P</x:v>
      </x:c>
      <x:c t="str">
        <x:v>R0P5424143260</x:v>
      </x:c>
      <x:c t="str">
        <x:v>R0P5424143231</x:v>
      </x:c>
      <x:c t="str">
        <x:v>AsM Audit Remediation Corrections Submission - ARA - 16Jan2018</x:v>
      </x:c>
    </x:row>
    <x:row>
      <x:c t="str">
        <x:v>R0P5424143261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RFANUA7TFA6026</x:v>
      </x:c>
      <x:c t="str">
        <x:v>R0P5424143261</x:v>
      </x:c>
      <x:c t="str">
        <x:v>R0P5424143231</x:v>
      </x:c>
      <x:c t="str">
        <x:v>AsM Audit Remediation Corrections Submission - ARA - 16Jan2018</x:v>
      </x:c>
    </x:row>
    <x:row>
      <x:c t="str">
        <x:v>R0P5424143262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RFANUA7TFA606V</x:v>
      </x:c>
      <x:c t="str">
        <x:v>R0P5424143262</x:v>
      </x:c>
      <x:c t="str">
        <x:v>R0P5424143231</x:v>
      </x:c>
      <x:c t="str">
        <x:v>AsM Audit Remediation Corrections Submission - ARA - 16Jan2018</x:v>
      </x:c>
    </x:row>
    <x:row>
      <x:c t="str">
        <x:v>R0P5424143263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RFANUA7TFA606Y</x:v>
      </x:c>
      <x:c t="str">
        <x:v>R0P5424143263</x:v>
      </x:c>
      <x:c t="str">
        <x:v>R0P5424143231</x:v>
      </x:c>
      <x:c t="str">
        <x:v>AsM Audit Remediation Corrections Submission - ARA - 16Jan2018</x:v>
      </x:c>
    </x:row>
    <x:row>
      <x:c t="str">
        <x:v>R0P5424143264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RFANUA7TFA6071</x:v>
      </x:c>
      <x:c t="str">
        <x:v>R0P5424143264</x:v>
      </x:c>
      <x:c t="str">
        <x:v>R0P5424143231</x:v>
      </x:c>
      <x:c t="str">
        <x:v>AsM Audit Remediation Corrections Submission - ARA - 16Jan2018</x:v>
      </x:c>
    </x:row>
    <x:row>
      <x:c t="str">
        <x:v>R0P5424143265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RFANUA7TFA6074</x:v>
      </x:c>
      <x:c t="str">
        <x:v>R0P5424143265</x:v>
      </x:c>
      <x:c t="str">
        <x:v>R0P5424143231</x:v>
      </x:c>
      <x:c t="str">
        <x:v>AsM Audit Remediation Corrections Submission - ARA - 16Jan2018</x:v>
      </x:c>
    </x:row>
    <x:row>
      <x:c t="str">
        <x:v>R0P5424143266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RFANUA7TFA6077</x:v>
      </x:c>
      <x:c t="str">
        <x:v>R0P5424143266</x:v>
      </x:c>
      <x:c t="str">
        <x:v>R0P5424143231</x:v>
      </x:c>
      <x:c t="str">
        <x:v>AsM Audit Remediation Corrections Submission - ARA - 16Jan2018</x:v>
      </x:c>
    </x:row>
    <x:row>
      <x:c t="str">
        <x:v>R0P5424143267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RFANUA7TFA607A</x:v>
      </x:c>
      <x:c t="str">
        <x:v>R0P5424143267</x:v>
      </x:c>
      <x:c t="str">
        <x:v>R0P5424143231</x:v>
      </x:c>
      <x:c t="str">
        <x:v>AsM Audit Remediation Corrections Submission - ARA - 16Jan2018</x:v>
      </x:c>
    </x:row>
    <x:row>
      <x:c t="str">
        <x:v>R0P5424143268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RFANUA7TFA607D</x:v>
      </x:c>
      <x:c t="str">
        <x:v>R0P5424143268</x:v>
      </x:c>
      <x:c t="str">
        <x:v>R0P5424143231</x:v>
      </x:c>
      <x:c t="str">
        <x:v>AsM Audit Remediation Corrections Submission - ARA - 16Jan2018</x:v>
      </x:c>
    </x:row>
    <x:row>
      <x:c t="str">
        <x:v>R0P5424143269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RFANUA7TFA607K</x:v>
      </x:c>
      <x:c t="str">
        <x:v>R0P5424143269</x:v>
      </x:c>
      <x:c t="str">
        <x:v>R0P5424143231</x:v>
      </x:c>
      <x:c t="str">
        <x:v>AsM Audit Remediation Corrections Submission - ARA - 16Jan2018</x:v>
      </x:c>
    </x:row>
    <x:row>
      <x:c t="str">
        <x:v>R0P5424143270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RFANUA7TFA607N</x:v>
      </x:c>
      <x:c t="str">
        <x:v>R0P5424143270</x:v>
      </x:c>
      <x:c t="str">
        <x:v>R0P5424143231</x:v>
      </x:c>
      <x:c t="str">
        <x:v>AsM Audit Remediation Corrections Submission - ARA - 16Jan2018</x:v>
      </x:c>
    </x:row>
    <x:row>
      <x:c t="str">
        <x:v>R0P5424143271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RFANUA7TFA607Q</x:v>
      </x:c>
      <x:c t="str">
        <x:v>R0P5424143271</x:v>
      </x:c>
      <x:c t="str">
        <x:v>R0P5424143231</x:v>
      </x:c>
      <x:c t="str">
        <x:v>AsM Audit Remediation Corrections Submission - ARA - 16Jan2018</x:v>
      </x:c>
    </x:row>
    <x:row>
      <x:c t="str">
        <x:v>R0P5424143272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RFANUA7TFA606T</x:v>
      </x:c>
      <x:c t="str">
        <x:v>R0P5424143272</x:v>
      </x:c>
      <x:c t="str">
        <x:v>R0P5424143231</x:v>
      </x:c>
      <x:c t="str">
        <x:v>AsM Audit Remediation Corrections Submission - ARA - 16Jan2018</x:v>
      </x:c>
    </x:row>
    <x:row>
      <x:c t="str">
        <x:v>R0P5424143273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RFANUA7TFA606W</x:v>
      </x:c>
      <x:c t="str">
        <x:v>R0P5424143273</x:v>
      </x:c>
      <x:c t="str">
        <x:v>R0P5424143231</x:v>
      </x:c>
      <x:c t="str">
        <x:v>AsM Audit Remediation Corrections Submission - ARA - 16Jan2018</x:v>
      </x:c>
    </x:row>
    <x:row>
      <x:c t="str">
        <x:v>R0P5424143274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RFANUA7TFA606Z</x:v>
      </x:c>
      <x:c t="str">
        <x:v>R0P5424143274</x:v>
      </x:c>
      <x:c t="str">
        <x:v>R0P5424143231</x:v>
      </x:c>
      <x:c t="str">
        <x:v>AsM Audit Remediation Corrections Submission - ARA - 16Jan2018</x:v>
      </x:c>
    </x:row>
    <x:row>
      <x:c t="str">
        <x:v>R0P5424143275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RFANUA7TFA6072</x:v>
      </x:c>
      <x:c t="str">
        <x:v>R0P5424143275</x:v>
      </x:c>
      <x:c t="str">
        <x:v>R0P5424143231</x:v>
      </x:c>
      <x:c t="str">
        <x:v>AsM Audit Remediation Corrections Submission - ARA - 16Jan2018</x:v>
      </x:c>
    </x:row>
    <x:row>
      <x:c t="str">
        <x:v>R0P5424143276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RFANUA7TFA6075</x:v>
      </x:c>
      <x:c t="str">
        <x:v>R0P5424143276</x:v>
      </x:c>
      <x:c t="str">
        <x:v>R0P5424143231</x:v>
      </x:c>
      <x:c t="str">
        <x:v>AsM Audit Remediation Corrections Submission - ARA - 16Jan2018</x:v>
      </x:c>
    </x:row>
    <x:row>
      <x:c t="str">
        <x:v>R0P5424143277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RFANUA7TFA6078</x:v>
      </x:c>
      <x:c t="str">
        <x:v>R0P5424143277</x:v>
      </x:c>
      <x:c t="str">
        <x:v>R0P5424143231</x:v>
      </x:c>
      <x:c t="str">
        <x:v>AsM Audit Remediation Corrections Submission - ARA - 16Jan2018</x:v>
      </x:c>
    </x:row>
    <x:row>
      <x:c t="str">
        <x:v>R0P5424143278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RFANUA7TFA607B</x:v>
      </x:c>
      <x:c t="str">
        <x:v>R0P5424143278</x:v>
      </x:c>
      <x:c t="str">
        <x:v>R0P5424143231</x:v>
      </x:c>
      <x:c t="str">
        <x:v>AsM Audit Remediation Corrections Submission - ARA - 16Jan2018</x:v>
      </x:c>
    </x:row>
    <x:row>
      <x:c t="str">
        <x:v>R0P5424143279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RFANUA7TFA607I</x:v>
      </x:c>
      <x:c t="str">
        <x:v>R0P5424143279</x:v>
      </x:c>
      <x:c t="str">
        <x:v>R0P5424143231</x:v>
      </x:c>
      <x:c t="str">
        <x:v>AsM Audit Remediation Corrections Submission - ARA - 16Jan2018</x:v>
      </x:c>
    </x:row>
    <x:row>
      <x:c t="str">
        <x:v>R0P5424143280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RFANUA7TFA607L</x:v>
      </x:c>
      <x:c t="str">
        <x:v>R0P5424143280</x:v>
      </x:c>
      <x:c t="str">
        <x:v>R0P5424143231</x:v>
      </x:c>
      <x:c t="str">
        <x:v>AsM Audit Remediation Corrections Submission - ARA - 16Jan2018</x:v>
      </x:c>
    </x:row>
    <x:row>
      <x:c t="str">
        <x:v>R0P5424143281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RFANUA7TFA607O</x:v>
      </x:c>
      <x:c t="str">
        <x:v>R0P5424143281</x:v>
      </x:c>
      <x:c t="str">
        <x:v>R0P5424143231</x:v>
      </x:c>
      <x:c t="str">
        <x:v>AsM Audit Remediation Corrections Submission - ARA - 16Jan2018</x:v>
      </x:c>
    </x:row>
    <x:row>
      <x:c t="str">
        <x:v>R0P5424143282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RFANUA7TFA607R</x:v>
      </x:c>
      <x:c t="str">
        <x:v>R0P5424143282</x:v>
      </x:c>
      <x:c t="str">
        <x:v>R0P5424143231</x:v>
      </x:c>
      <x:c t="str">
        <x:v>AsM Audit Remediation Corrections Submission - ARA - 16Jan2018</x:v>
      </x:c>
    </x:row>
    <x:row>
      <x:c t="str">
        <x:v>R0P5424143283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RFANUA7TFA607T</x:v>
      </x:c>
      <x:c t="str">
        <x:v>R0P5424143283</x:v>
      </x:c>
      <x:c t="str">
        <x:v>R0P5424143231</x:v>
      </x:c>
      <x:c t="str">
        <x:v>AsM Audit Remediation Corrections Submission - ARA - 16Jan2018</x:v>
      </x:c>
    </x:row>
    <x:row>
      <x:c t="str">
        <x:v>R0P5424143284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RFANUA7TFA607W</x:v>
      </x:c>
      <x:c t="str">
        <x:v>R0P5424143284</x:v>
      </x:c>
      <x:c t="str">
        <x:v>R0P5424143231</x:v>
      </x:c>
      <x:c t="str">
        <x:v>AsM Audit Remediation Corrections Submission - ARA - 16Jan2018</x:v>
      </x:c>
    </x:row>
    <x:row>
      <x:c t="str">
        <x:v>R0P5424143285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RFANUA7TFA6080</x:v>
      </x:c>
      <x:c t="str">
        <x:v>R0P5424143285</x:v>
      </x:c>
      <x:c t="str">
        <x:v>R0P5424143231</x:v>
      </x:c>
      <x:c t="str">
        <x:v>AsM Audit Remediation Corrections Submission - ARA - 16Jan2018</x:v>
      </x:c>
    </x:row>
    <x:row>
      <x:c t="str">
        <x:v>R0P5424143286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RFANUA7TFA6083</x:v>
      </x:c>
      <x:c t="str">
        <x:v>R0P5424143286</x:v>
      </x:c>
      <x:c t="str">
        <x:v>R0P5424143231</x:v>
      </x:c>
      <x:c t="str">
        <x:v>AsM Audit Remediation Corrections Submission - ARA - 16Jan2018</x:v>
      </x:c>
    </x:row>
    <x:row>
      <x:c t="str">
        <x:v>R0P5424143287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RFANUA7TFA6086</x:v>
      </x:c>
      <x:c t="str">
        <x:v>R0P5424143287</x:v>
      </x:c>
      <x:c t="str">
        <x:v>R0P5424143231</x:v>
      </x:c>
      <x:c t="str">
        <x:v>AsM Audit Remediation Corrections Submission - ARA - 16Jan2018</x:v>
      </x:c>
    </x:row>
    <x:row>
      <x:c t="str">
        <x:v>R0P5424143288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RFANUA7TFA607S</x:v>
      </x:c>
      <x:c t="str">
        <x:v>R0P5424143288</x:v>
      </x:c>
      <x:c t="str">
        <x:v>R0P5424143231</x:v>
      </x:c>
      <x:c t="str">
        <x:v>AsM Audit Remediation Corrections Submission - ARA - 16Jan2018</x:v>
      </x:c>
    </x:row>
    <x:row>
      <x:c t="str">
        <x:v>R0P5424143289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RFANUA7TFA607V</x:v>
      </x:c>
      <x:c t="str">
        <x:v>R0P5424143289</x:v>
      </x:c>
      <x:c t="str">
        <x:v>R0P5424143231</x:v>
      </x:c>
      <x:c t="str">
        <x:v>AsM Audit Remediation Corrections Submission - ARA - 16Jan2018</x:v>
      </x:c>
    </x:row>
    <x:row>
      <x:c t="str">
        <x:v>R0P5424143290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RFANUA7TFA607Z</x:v>
      </x:c>
      <x:c t="str">
        <x:v>R0P5424143290</x:v>
      </x:c>
      <x:c t="str">
        <x:v>R0P5424143231</x:v>
      </x:c>
      <x:c t="str">
        <x:v>AsM Audit Remediation Corrections Submission - ARA - 16Jan2018</x:v>
      </x:c>
    </x:row>
    <x:row>
      <x:c t="str">
        <x:v>R0P5424143291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RFANUA7TFA6082</x:v>
      </x:c>
      <x:c t="str">
        <x:v>R0P5424143291</x:v>
      </x:c>
      <x:c t="str">
        <x:v>R0P5424143231</x:v>
      </x:c>
      <x:c t="str">
        <x:v>AsM Audit Remediation Corrections Submission - ARA - 16Jan2018</x:v>
      </x:c>
    </x:row>
    <x:row>
      <x:c t="str">
        <x:v>R0P5424143292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RFANUA7TFA6085</x:v>
      </x:c>
      <x:c t="str">
        <x:v>R0P5424143292</x:v>
      </x:c>
      <x:c t="str">
        <x:v>R0P5424143231</x:v>
      </x:c>
      <x:c t="str">
        <x:v>AsM Audit Remediation Corrections Submission - ARA - 16Jan2018</x:v>
      </x:c>
    </x:row>
    <x:row>
      <x:c t="str">
        <x:v>R0P5424143293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RFANUA7TFA607U</x:v>
      </x:c>
      <x:c t="str">
        <x:v>R0P5424143293</x:v>
      </x:c>
      <x:c t="str">
        <x:v>R0P5424143231</x:v>
      </x:c>
      <x:c t="str">
        <x:v>AsM Audit Remediation Corrections Submission - ARA - 16Jan2018</x:v>
      </x:c>
    </x:row>
    <x:row>
      <x:c t="str">
        <x:v>R0P5424143294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RFANUA7TFA607X</x:v>
      </x:c>
      <x:c t="str">
        <x:v>R0P5424143294</x:v>
      </x:c>
      <x:c t="str">
        <x:v>R0P5424143231</x:v>
      </x:c>
      <x:c t="str">
        <x:v>AsM Audit Remediation Corrections Submission - ARA - 16Jan2018</x:v>
      </x:c>
    </x:row>
    <x:row>
      <x:c t="str">
        <x:v>R0P5424143295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RFANUA7TFA6081</x:v>
      </x:c>
      <x:c t="str">
        <x:v>R0P5424143295</x:v>
      </x:c>
      <x:c t="str">
        <x:v>R0P5424143231</x:v>
      </x:c>
      <x:c t="str">
        <x:v>AsM Audit Remediation Corrections Submission - ARA - 16Jan2018</x:v>
      </x:c>
    </x:row>
    <x:row>
      <x:c t="str">
        <x:v>R0P5424143296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RFANUA7TFA6084</x:v>
      </x:c>
      <x:c t="str">
        <x:v>R0P5424143296</x:v>
      </x:c>
      <x:c t="str">
        <x:v>R0P5424143231</x:v>
      </x:c>
      <x:c t="str">
        <x:v>AsM Audit Remediation Corrections Submission - ARA - 16Jan2018</x:v>
      </x:c>
    </x:row>
    <x:row>
      <x:c t="str">
        <x:v>R0P5424143297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RFANUA7TFA6087</x:v>
      </x:c>
      <x:c t="str">
        <x:v>R0P5424143297</x:v>
      </x:c>
      <x:c t="str">
        <x:v>R0P5424143231</x:v>
      </x:c>
      <x:c t="str">
        <x:v>AsM Audit Remediation Corrections Submission - ARA - 16Jan2018</x:v>
      </x:c>
    </x:row>
    <x:row>
      <x:c t="str">
        <x:v>R0P5424143299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8C972914EX</x:v>
      </x:c>
      <x:c t="str">
        <x:v>R0P5424143299</x:v>
      </x:c>
      <x:c t="str">
        <x:v>R0P5424143231</x:v>
      </x:c>
      <x:c t="str">
        <x:v>AsM Audit Remediation Corrections Submission - ARA - 16Jan2018</x:v>
      </x:c>
    </x:row>
    <x:row>
      <x:c t="str">
        <x:v>R0P5424143300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8C972915ES</x:v>
      </x:c>
      <x:c t="str">
        <x:v>R0P5424143300</x:v>
      </x:c>
      <x:c t="str">
        <x:v>R0P5424143231</x:v>
      </x:c>
      <x:c t="str">
        <x:v>AsM Audit Remediation Corrections Submission - ARA - 16Jan2018</x:v>
      </x:c>
    </x:row>
    <x:row>
      <x:c t="str">
        <x:v>R0P5424143302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R0P5424143302</x:v>
      </x:c>
      <x:c t="str">
        <x:v>R0P5424143231</x:v>
      </x:c>
      <x:c t="str">
        <x:v>AsM Audit Remediation Corrections Submission - ARA - 16Jan2018</x:v>
      </x:c>
    </x:row>
    <x:row>
      <x:c t="str">
        <x:v>R0P5424143304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R0P5424143304</x:v>
      </x:c>
      <x:c t="str">
        <x:v>R0P5424143231</x:v>
      </x:c>
      <x:c t="str">
        <x:v>AsM Audit Remediation Corrections Submission - ARA - 16Jan2018</x:v>
      </x:c>
    </x:row>
    <x:row>
      <x:c t="str">
        <x:v>R0P5424143306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R0P5424143306</x:v>
      </x:c>
      <x:c t="str">
        <x:v>R0P5424143231</x:v>
      </x:c>
      <x:c t="str">
        <x:v>AsM Audit Remediation Corrections Submission - ARA - 16Jan2018</x:v>
      </x:c>
    </x:row>
    <x:row>
      <x:c t="str">
        <x:v>R0P5424143308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R0P5424143308</x:v>
      </x:c>
      <x:c t="str">
        <x:v>R0P5424143231</x:v>
      </x:c>
      <x:c t="str">
        <x:v>AsM Audit Remediation Corrections Submission - ARA - 16Jan2018</x:v>
      </x:c>
    </x:row>
    <x:row>
      <x:c t="str">
        <x:v>R0P5424143309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R0P5424143309</x:v>
      </x:c>
      <x:c t="str">
        <x:v>R0P5424143231</x:v>
      </x:c>
      <x:c t="str">
        <x:v>AsM Audit Remediation Corrections Submission - ARA - 16Jan2018</x:v>
      </x:c>
    </x:row>
    <x:row>
      <x:c t="str">
        <x:v>R0P5424143310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R0P5424143310</x:v>
      </x:c>
      <x:c t="str">
        <x:v>R0P5424143231</x:v>
      </x:c>
      <x:c t="str">
        <x:v>AsM Audit Remediation Corrections Submission - ARA - 16Jan2018</x:v>
      </x:c>
    </x:row>
    <x:row>
      <x:c t="str">
        <x:v>R0P5424143311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R0P5424143311</x:v>
      </x:c>
      <x:c t="str">
        <x:v>R0P5424143231</x:v>
      </x:c>
      <x:c t="str">
        <x:v>AsM Audit Remediation Corrections Submission - ARA - 16Jan2018</x:v>
      </x:c>
    </x:row>
    <x:row>
      <x:c t="str">
        <x:v>R0P5424143313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R0P5424143313</x:v>
      </x:c>
      <x:c t="str">
        <x:v>R0P5424143231</x:v>
      </x:c>
      <x:c t="str">
        <x:v>AsM Audit Remediation Corrections Submission - ARA - 16Jan2018</x:v>
      </x:c>
    </x:row>
    <x:row>
      <x:c t="str">
        <x:v>R0P5424143314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R0P5424143314</x:v>
      </x:c>
      <x:c t="str">
        <x:v>R0P5424143231</x:v>
      </x:c>
      <x:c t="str">
        <x:v>AsM Audit Remediation Corrections Submission - ARA - 16Jan2018</x:v>
      </x:c>
    </x:row>
    <x:row>
      <x:c t="str">
        <x:v>R0P5424143315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R0P5424143315</x:v>
      </x:c>
      <x:c t="str">
        <x:v>R0P5424143231</x:v>
      </x:c>
      <x:c t="str">
        <x:v>AsM Audit Remediation Corrections Submission - ARA - 16Jan2018</x:v>
      </x:c>
    </x:row>
    <x:row>
      <x:c t="str">
        <x:v>R0P5424143316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R0P5424143316</x:v>
      </x:c>
      <x:c t="str">
        <x:v>R0P5424143231</x:v>
      </x:c>
      <x:c t="str">
        <x:v>AsM Audit Remediation Corrections Submission - ARA - 16Jan2018</x:v>
      </x:c>
    </x:row>
    <x:row>
      <x:c t="str">
        <x:v>R0P5424143318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R0P5424143318</x:v>
      </x:c>
      <x:c t="str">
        <x:v>R0P5424143231</x:v>
      </x:c>
      <x:c t="str">
        <x:v>AsM Audit Remediation Corrections Submission - ARA - 16Jan2018</x:v>
      </x:c>
    </x:row>
    <x:row>
      <x:c t="str">
        <x:v>R0P5424143322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R0P5424143322</x:v>
      </x:c>
      <x:c t="str">
        <x:v>R0P5424143231</x:v>
      </x:c>
      <x:c t="str">
        <x:v>AsM Audit Remediation Corrections Submission - ARA - 16Jan2018</x:v>
      </x:c>
    </x:row>
    <x:row>
      <x:c t="str">
        <x:v>R0P5424143324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R0P5424143324</x:v>
      </x:c>
      <x:c t="str">
        <x:v>R0P5424143231</x:v>
      </x:c>
      <x:c t="str">
        <x:v>AsM Audit Remediation Corrections Submission - ARA - 16Jan2018</x:v>
      </x:c>
    </x:row>
    <x:row>
      <x:c t="str">
        <x:v>R0P5424143325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R0P5424143325</x:v>
      </x:c>
      <x:c t="str">
        <x:v>R0P5424143231</x:v>
      </x:c>
      <x:c t="str">
        <x:v>AsM Audit Remediation Corrections Submission - ARA - 16Jan2018</x:v>
      </x:c>
    </x:row>
    <x:row>
      <x:c t="str">
        <x:v>R0P5424143326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R0P5424143326</x:v>
      </x:c>
      <x:c t="str">
        <x:v>R0P5424143231</x:v>
      </x:c>
      <x:c t="str">
        <x:v>AsM Audit Remediation Corrections Submission - ARA - 16Jan2018</x:v>
      </x:c>
    </x:row>
    <x:row>
      <x:c t="str">
        <x:v>R0P5424143327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R0P5424143327</x:v>
      </x:c>
      <x:c t="str">
        <x:v>R0P5424143231</x:v>
      </x:c>
      <x:c t="str">
        <x:v>AsM Audit Remediation Corrections Submission - ARA - 16Jan2018</x:v>
      </x:c>
    </x:row>
    <x:row>
      <x:c t="str">
        <x:v>R0P5424143329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R0P5424143329</x:v>
      </x:c>
      <x:c t="str">
        <x:v>R0P5424143231</x:v>
      </x:c>
      <x:c t="str">
        <x:v>AsM Audit Remediation Corrections Submission - ARA - 16Jan2018</x:v>
      </x:c>
    </x:row>
    <x:row>
      <x:c t="str">
        <x:v>R0P5424143330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R0P5424143330</x:v>
      </x:c>
      <x:c t="str">
        <x:v>R0P5424143231</x:v>
      </x:c>
      <x:c t="str">
        <x:v>AsM Audit Remediation Corrections Submission - ARA - 16Jan2018</x:v>
      </x:c>
    </x:row>
    <x:row>
      <x:c t="str">
        <x:v>R0P5424143332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R0P5424143332</x:v>
      </x:c>
      <x:c t="str">
        <x:v>R0P5424143231</x:v>
      </x:c>
      <x:c t="str">
        <x:v>AsM Audit Remediation Corrections Submission - ARA - 16Jan2018</x:v>
      </x:c>
    </x:row>
    <x:row>
      <x:c t="str">
        <x:v>R0P5424143334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R0P5424143334</x:v>
      </x:c>
      <x:c t="str">
        <x:v>R0P5424143231</x:v>
      </x:c>
      <x:c t="str">
        <x:v>AsM Audit Remediation Corrections Submission - ARA - 16Jan2018</x:v>
      </x:c>
    </x:row>
    <x:row>
      <x:c t="str">
        <x:v>R0P5424143336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7C87450FCS</x:v>
      </x:c>
      <x:c t="str">
        <x:v>R0P5424143336</x:v>
      </x:c>
      <x:c t="str">
        <x:v>R0P5424143231</x:v>
      </x:c>
      <x:c t="str">
        <x:v>AsM Audit Remediation Corrections Submission - ARA - 16Jan2018</x:v>
      </x:c>
    </x:row>
    <x:row>
      <x:c t="str">
        <x:v>R0P5424143337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7C87450FCT</x:v>
      </x:c>
      <x:c t="str">
        <x:v>R0P5424143337</x:v>
      </x:c>
      <x:c t="str">
        <x:v>R0P5424143231</x:v>
      </x:c>
      <x:c t="str">
        <x:v>AsM Audit Remediation Corrections Submission - ARA - 16Jan2018</x:v>
      </x:c>
    </x:row>
    <x:row>
      <x:c t="str">
        <x:v>R0P5424143338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7C87450FCV</x:v>
      </x:c>
      <x:c t="str">
        <x:v>R0P5424143338</x:v>
      </x:c>
      <x:c t="str">
        <x:v>R0P5424143231</x:v>
      </x:c>
      <x:c t="str">
        <x:v>AsM Audit Remediation Corrections Submission - ARA - 16Jan2018</x:v>
      </x:c>
    </x:row>
    <x:row>
      <x:c t="str">
        <x:v>R0P5424143339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7C87450FCW</x:v>
      </x:c>
      <x:c t="str">
        <x:v>R0P5424143339</x:v>
      </x:c>
      <x:c t="str">
        <x:v>R0P5424143231</x:v>
      </x:c>
      <x:c t="str">
        <x:v>AsM Audit Remediation Corrections Submission - ARA - 16Jan2018</x:v>
      </x:c>
    </x:row>
    <x:row>
      <x:c t="str">
        <x:v>R0P5424143340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7C87450FCX</x:v>
      </x:c>
      <x:c t="str">
        <x:v>R0P5424143340</x:v>
      </x:c>
      <x:c t="str">
        <x:v>R0P5424143231</x:v>
      </x:c>
      <x:c t="str">
        <x:v>AsM Audit Remediation Corrections Submission - ARA - 16Jan2018</x:v>
      </x:c>
    </x:row>
    <x:row>
      <x:c t="str">
        <x:v>R0P5424143341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7C87450FCY</x:v>
      </x:c>
      <x:c t="str">
        <x:v>R0P5424143341</x:v>
      </x:c>
      <x:c t="str">
        <x:v>R0P5424143231</x:v>
      </x:c>
      <x:c t="str">
        <x:v>AsM Audit Remediation Corrections Submission - ARA - 16Jan2018</x:v>
      </x:c>
    </x:row>
    <x:row>
      <x:c t="str">
        <x:v>R0P5424143343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/>
      </x:c>
      <x:c t="str">
        <x:v>R0P5424143343</x:v>
      </x:c>
      <x:c t="str">
        <x:v>R0P5424143231</x:v>
      </x:c>
      <x:c t="str">
        <x:v>AsM Audit Remediation Corrections Submission - ARA - 16Jan2018</x:v>
      </x:c>
    </x:row>
    <x:row>
      <x:c t="str">
        <x:v>R0P5424143345</x:v>
      </x:c>
      <x:c t="str">
        <x:v>MCLDEU50ERP012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6740035184</x:v>
      </x:c>
      <x:c t="str">
        <x:v>RFANUA7TFA6025</x:v>
      </x:c>
      <x:c t="str">
        <x:v>R0P5424143345</x:v>
      </x:c>
      <x:c t="str">
        <x:v>R0P5424143231</x:v>
      </x:c>
      <x:c t="str">
        <x:v>AsM Audit Remediation Corrections Submission - ARA - 16Jan2018</x:v>
      </x:c>
    </x:row>
    <x:row>
      <x:c t="str">
        <x:v>R0P5424143455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R0P5424143455</x:v>
      </x:c>
      <x:c t="str">
        <x:v>R0P5424143451</x:v>
      </x:c>
      <x:c t="str">
        <x:v>AsM Audit Remediation Corrections Submission - ARA - 16Jan2018</x:v>
      </x:c>
    </x:row>
    <x:row>
      <x:c t="str">
        <x:v>R0P5424143457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R0P5424143457</x:v>
      </x:c>
      <x:c t="str">
        <x:v>R0P5424143451</x:v>
      </x:c>
      <x:c t="str">
        <x:v>AsM Audit Remediation Corrections Submission - ARA - 16Jan2018</x:v>
      </x:c>
    </x:row>
    <x:row>
      <x:c t="str">
        <x:v>R0P5424143459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EDTHD04G59200M</x:v>
      </x:c>
      <x:c t="str">
        <x:v>R0P5424143459</x:v>
      </x:c>
      <x:c t="str">
        <x:v>R0P5424143451</x:v>
      </x:c>
      <x:c t="str">
        <x:v>AsM Audit Remediation Corrections Submission - ARA - 16Jan2018</x:v>
      </x:c>
    </x:row>
    <x:row>
      <x:c t="str">
        <x:v>R0P5424143460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EDTHD04G59200Q</x:v>
      </x:c>
      <x:c t="str">
        <x:v>R0P5424143460</x:v>
      </x:c>
      <x:c t="str">
        <x:v>R0P5424143451</x:v>
      </x:c>
      <x:c t="str">
        <x:v>AsM Audit Remediation Corrections Submission - ARA - 16Jan2018</x:v>
      </x:c>
    </x:row>
    <x:row>
      <x:c t="str">
        <x:v>R0P5424143461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EDTHD04G5920S8</x:v>
      </x:c>
      <x:c t="str">
        <x:v>R0P5424143461</x:v>
      </x:c>
      <x:c t="str">
        <x:v>R0P5424143451</x:v>
      </x:c>
      <x:c t="str">
        <x:v>AsM Audit Remediation Corrections Submission - ARA - 16Jan2018</x:v>
      </x:c>
    </x:row>
    <x:row>
      <x:c t="str">
        <x:v>R0P5424143463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PEHSU0ARHA10NC</x:v>
      </x:c>
      <x:c t="str">
        <x:v>R0P5424143463</x:v>
      </x:c>
      <x:c t="str">
        <x:v>R0P5424143451</x:v>
      </x:c>
      <x:c t="str">
        <x:v>AsM Audit Remediation Corrections Submission - ARA - 16Jan2018</x:v>
      </x:c>
    </x:row>
    <x:row>
      <x:c t="str">
        <x:v>R0P5424143464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PEHSU0ARHA10NE</x:v>
      </x:c>
      <x:c t="str">
        <x:v>R0P5424143464</x:v>
      </x:c>
      <x:c t="str">
        <x:v>R0P5424143451</x:v>
      </x:c>
      <x:c t="str">
        <x:v>AsM Audit Remediation Corrections Submission - ARA - 16Jan2018</x:v>
      </x:c>
    </x:row>
    <x:row>
      <x:c t="str">
        <x:v>R0P5424143465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PEHSU0ARHA10NV</x:v>
      </x:c>
      <x:c t="str">
        <x:v>R0P5424143465</x:v>
      </x:c>
      <x:c t="str">
        <x:v>R0P5424143451</x:v>
      </x:c>
      <x:c t="str">
        <x:v>AsM Audit Remediation Corrections Submission - ARA - 16Jan2018</x:v>
      </x:c>
    </x:row>
    <x:row>
      <x:c t="str">
        <x:v>R0P5424143466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PEHSU0ARHA10O6</x:v>
      </x:c>
      <x:c t="str">
        <x:v>R0P5424143466</x:v>
      </x:c>
      <x:c t="str">
        <x:v>R0P5424143451</x:v>
      </x:c>
      <x:c t="str">
        <x:v>AsM Audit Remediation Corrections Submission - ARA - 16Jan2018</x:v>
      </x:c>
    </x:row>
    <x:row>
      <x:c t="str">
        <x:v>R0P5424143467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PEHSU0ARHA10QF</x:v>
      </x:c>
      <x:c t="str">
        <x:v>R0P5424143467</x:v>
      </x:c>
      <x:c t="str">
        <x:v>R0P5424143451</x:v>
      </x:c>
      <x:c t="str">
        <x:v>AsM Audit Remediation Corrections Submission - ARA - 16Jan2018</x:v>
      </x:c>
    </x:row>
    <x:row>
      <x:c t="str">
        <x:v>R0P5424143468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PEHSU0ARHA10VL</x:v>
      </x:c>
      <x:c t="str">
        <x:v>R0P5424143468</x:v>
      </x:c>
      <x:c t="str">
        <x:v>R0P5424143451</x:v>
      </x:c>
      <x:c t="str">
        <x:v>AsM Audit Remediation Corrections Submission - ARA - 16Jan2018</x:v>
      </x:c>
    </x:row>
    <x:row>
      <x:c t="str">
        <x:v>R0P5424143469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PEHSU0ARHA10YR</x:v>
      </x:c>
      <x:c t="str">
        <x:v>R0P5424143469</x:v>
      </x:c>
      <x:c t="str">
        <x:v>R0P5424143451</x:v>
      </x:c>
      <x:c t="str">
        <x:v>AsM Audit Remediation Corrections Submission - ARA - 16Jan2018</x:v>
      </x:c>
    </x:row>
    <x:row>
      <x:c t="str">
        <x:v>R0P5424143470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PEHSU0ARHA10ZE</x:v>
      </x:c>
      <x:c t="str">
        <x:v>R0P5424143470</x:v>
      </x:c>
      <x:c t="str">
        <x:v>R0P5424143451</x:v>
      </x:c>
      <x:c t="str">
        <x:v>AsM Audit Remediation Corrections Submission - ARA - 16Jan2018</x:v>
      </x:c>
    </x:row>
    <x:row>
      <x:c t="str">
        <x:v>R0P5424143472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RFANUA7TFA601I</x:v>
      </x:c>
      <x:c t="str">
        <x:v>R0P5424143472</x:v>
      </x:c>
      <x:c t="str">
        <x:v>R0P5424143451</x:v>
      </x:c>
      <x:c t="str">
        <x:v>AsM Audit Remediation Corrections Submission - ARA - 16Jan2018</x:v>
      </x:c>
    </x:row>
    <x:row>
      <x:c t="str">
        <x:v>R0P5424143473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RFANUA7TFA601L</x:v>
      </x:c>
      <x:c t="str">
        <x:v>R0P5424143473</x:v>
      </x:c>
      <x:c t="str">
        <x:v>R0P5424143451</x:v>
      </x:c>
      <x:c t="str">
        <x:v>AsM Audit Remediation Corrections Submission - ARA - 16Jan2018</x:v>
      </x:c>
    </x:row>
    <x:row>
      <x:c t="str">
        <x:v>R0P5424143474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RFANUA7TFA601O</x:v>
      </x:c>
      <x:c t="str">
        <x:v>R0P5424143474</x:v>
      </x:c>
      <x:c t="str">
        <x:v>R0P5424143451</x:v>
      </x:c>
      <x:c t="str">
        <x:v>AsM Audit Remediation Corrections Submission - ARA - 16Jan2018</x:v>
      </x:c>
    </x:row>
    <x:row>
      <x:c t="str">
        <x:v>R0P5424143475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RFANUA7TFA601R</x:v>
      </x:c>
      <x:c t="str">
        <x:v>R0P5424143475</x:v>
      </x:c>
      <x:c t="str">
        <x:v>R0P5424143451</x:v>
      </x:c>
      <x:c t="str">
        <x:v>AsM Audit Remediation Corrections Submission - ARA - 16Jan2018</x:v>
      </x:c>
    </x:row>
    <x:row>
      <x:c t="str">
        <x:v>R0P5424143476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RFANUA7TFA601U</x:v>
      </x:c>
      <x:c t="str">
        <x:v>R0P5424143476</x:v>
      </x:c>
      <x:c t="str">
        <x:v>R0P5424143451</x:v>
      </x:c>
      <x:c t="str">
        <x:v>AsM Audit Remediation Corrections Submission - ARA - 16Jan2018</x:v>
      </x:c>
    </x:row>
    <x:row>
      <x:c t="str">
        <x:v>R0P5424472604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CZ3712N1DD</x:v>
      </x:c>
      <x:c t="str">
        <x:v>R0P5424472604</x:v>
      </x:c>
      <x:c t="str">
        <x:v>R0P5424472510</x:v>
      </x:c>
      <x:c t="str">
        <x:v>AsM Audit Remediation Corrections Submission - ARA - 16Jan2018</x:v>
      </x:c>
    </x:row>
    <x:row>
      <x:c t="str">
        <x:v>R0P5424472609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2ENZE01F39H1KG</x:v>
      </x:c>
      <x:c t="str">
        <x:v>R0P5424472609</x:v>
      </x:c>
      <x:c t="str">
        <x:v>R0P5424472510</x:v>
      </x:c>
      <x:c t="str">
        <x:v>AsM Audit Remediation Corrections Submission - ARA - 16Jan2018</x:v>
      </x:c>
    </x:row>
    <x:row>
      <x:c t="str">
        <x:v>R0P5424472610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2ENZE01F39H1L9</x:v>
      </x:c>
      <x:c t="str">
        <x:v>R0P5424472610</x:v>
      </x:c>
      <x:c t="str">
        <x:v>R0P5424472606</x:v>
      </x:c>
      <x:c t="str">
        <x:v>AsM Audit Remediation Corrections Submission - ARA - 16Jan2018</x:v>
      </x:c>
    </x:row>
    <x:row>
      <x:c t="str">
        <x:v>R0P5424472611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2ENZE01F39H1LS</x:v>
      </x:c>
      <x:c t="str">
        <x:v>R0P5424472611</x:v>
      </x:c>
      <x:c t="str">
        <x:v>R0P5424472607</x:v>
      </x:c>
      <x:c t="str">
        <x:v>AsM Audit Remediation Corrections Submission - ARA - 16Jan2018</x:v>
      </x:c>
    </x:row>
    <x:row>
      <x:c t="str">
        <x:v>R0P5424472612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2ENZE01F39H1M1</x:v>
      </x:c>
      <x:c t="str">
        <x:v>R0P5424472612</x:v>
      </x:c>
      <x:c t="str">
        <x:v>R0P5424472510</x:v>
      </x:c>
      <x:c t="str">
        <x:v>AsM Audit Remediation Corrections Submission - ARA - 16Jan2018</x:v>
      </x:c>
    </x:row>
    <x:row>
      <x:c t="str">
        <x:v>R0P5424472613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2ENZE01F39H24K</x:v>
      </x:c>
      <x:c t="str">
        <x:v>R0P5424472613</x:v>
      </x:c>
      <x:c t="str">
        <x:v>R0P5424472606</x:v>
      </x:c>
      <x:c t="str">
        <x:v>AsM Audit Remediation Corrections Submission - ARA - 16Jan2018</x:v>
      </x:c>
    </x:row>
    <x:row>
      <x:c t="str">
        <x:v>R0P5424472614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2ENZE01F39H25C</x:v>
      </x:c>
      <x:c t="str">
        <x:v>R0P5424472614</x:v>
      </x:c>
      <x:c t="str">
        <x:v>R0P5424472607</x:v>
      </x:c>
      <x:c t="str">
        <x:v>AsM Audit Remediation Corrections Submission - ARA - 16Jan2018</x:v>
      </x:c>
    </x:row>
    <x:row>
      <x:c t="str">
        <x:v>R0P5424472615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2ENZE01F39H25Y</x:v>
      </x:c>
      <x:c t="str">
        <x:v>R0P5424472615</x:v>
      </x:c>
      <x:c t="str">
        <x:v>R0P5424472510</x:v>
      </x:c>
      <x:c t="str">
        <x:v>AsM Audit Remediation Corrections Submission - ARA - 16Jan2018</x:v>
      </x:c>
    </x:row>
    <x:row>
      <x:c t="str">
        <x:v>R0P5424472616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2ENZE01F39H266</x:v>
      </x:c>
      <x:c t="str">
        <x:v>R0P5424472616</x:v>
      </x:c>
      <x:c t="str">
        <x:v>R0P5424472606</x:v>
      </x:c>
      <x:c t="str">
        <x:v>AsM Audit Remediation Corrections Submission - ARA - 16Jan2018</x:v>
      </x:c>
    </x:row>
    <x:row>
      <x:c t="str">
        <x:v>R0P5424472617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2ENZE01F39H2AA</x:v>
      </x:c>
      <x:c t="str">
        <x:v>R0P5424472617</x:v>
      </x:c>
      <x:c t="str">
        <x:v>R0P5424472607</x:v>
      </x:c>
      <x:c t="str">
        <x:v>AsM Audit Remediation Corrections Submission - ARA - 16Jan2018</x:v>
      </x:c>
    </x:row>
    <x:row>
      <x:c t="str">
        <x:v>R0P5424472618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2ENZE01F39H2AK</x:v>
      </x:c>
      <x:c t="str">
        <x:v>R0P5424472618</x:v>
      </x:c>
      <x:c t="str">
        <x:v>R0P5424472510</x:v>
      </x:c>
      <x:c t="str">
        <x:v>AsM Audit Remediation Corrections Submission - ARA - 16Jan2018</x:v>
      </x:c>
    </x:row>
    <x:row>
      <x:c t="str">
        <x:v>R0P5424472619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2ENZE01F39H2B1</x:v>
      </x:c>
      <x:c t="str">
        <x:v>R0P5424472619</x:v>
      </x:c>
      <x:c t="str">
        <x:v>R0P5424472606</x:v>
      </x:c>
      <x:c t="str">
        <x:v>AsM Audit Remediation Corrections Submission - ARA - 16Jan2018</x:v>
      </x:c>
    </x:row>
    <x:row>
      <x:c t="str">
        <x:v>R0P5424472620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2ENZE01F39H2BC</x:v>
      </x:c>
      <x:c t="str">
        <x:v>R0P5424472620</x:v>
      </x:c>
      <x:c t="str">
        <x:v>R0P5424472607</x:v>
      </x:c>
      <x:c t="str">
        <x:v>AsM Audit Remediation Corrections Submission - ARA - 16Jan2018</x:v>
      </x:c>
    </x:row>
    <x:row>
      <x:c t="str">
        <x:v>R0P5424472621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2ENZE01F39H2V1</x:v>
      </x:c>
      <x:c t="str">
        <x:v>R0P5424472621</x:v>
      </x:c>
      <x:c t="str">
        <x:v>R0P5424472510</x:v>
      </x:c>
      <x:c t="str">
        <x:v>AsM Audit Remediation Corrections Submission - ARA - 16Jan2018</x:v>
      </x:c>
    </x:row>
    <x:row>
      <x:c t="str">
        <x:v>R0P5424472622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2ENZE01F39H2W9</x:v>
      </x:c>
      <x:c t="str">
        <x:v>R0P5424472622</x:v>
      </x:c>
      <x:c t="str">
        <x:v>R0P5424472606</x:v>
      </x:c>
      <x:c t="str">
        <x:v>AsM Audit Remediation Corrections Submission - ARA - 16Jan2018</x:v>
      </x:c>
    </x:row>
    <x:row>
      <x:c t="str">
        <x:v>R0P5424472623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2ENZE01F39I1B1</x:v>
      </x:c>
      <x:c t="str">
        <x:v>R0P5424472623</x:v>
      </x:c>
      <x:c t="str">
        <x:v>R0P5424472607</x:v>
      </x:c>
      <x:c t="str">
        <x:v>AsM Audit Remediation Corrections Submission - ARA - 16Jan2018</x:v>
      </x:c>
    </x:row>
    <x:row>
      <x:c t="str">
        <x:v>R0P5424472624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2ENZE01F39I1F0</x:v>
      </x:c>
      <x:c t="str">
        <x:v>R0P5424472624</x:v>
      </x:c>
      <x:c t="str">
        <x:v>R0P5424472510</x:v>
      </x:c>
      <x:c t="str">
        <x:v>AsM Audit Remediation Corrections Submission - ARA - 16Jan2018</x:v>
      </x:c>
    </x:row>
    <x:row>
      <x:c t="str">
        <x:v>R0P5424472625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2ENZE01F39H1KH</x:v>
      </x:c>
      <x:c t="str">
        <x:v>R0P5424472625</x:v>
      </x:c>
      <x:c t="str">
        <x:v>R0P5424472606</x:v>
      </x:c>
      <x:c t="str">
        <x:v>AsM Audit Remediation Corrections Submission - ARA - 16Jan2018</x:v>
      </x:c>
    </x:row>
    <x:row>
      <x:c t="str">
        <x:v>R0P5424472626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2ENZE01F39H1LB</x:v>
      </x:c>
      <x:c t="str">
        <x:v>R0P5424472626</x:v>
      </x:c>
      <x:c t="str">
        <x:v>R0P5424472607</x:v>
      </x:c>
      <x:c t="str">
        <x:v>AsM Audit Remediation Corrections Submission - ARA - 16Jan2018</x:v>
      </x:c>
    </x:row>
    <x:row>
      <x:c t="str">
        <x:v>R0P5424472627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2ENZE01F39H1LW</x:v>
      </x:c>
      <x:c t="str">
        <x:v>R0P5424472627</x:v>
      </x:c>
      <x:c t="str">
        <x:v>R0P5424472510</x:v>
      </x:c>
      <x:c t="str">
        <x:v>AsM Audit Remediation Corrections Submission - ARA - 16Jan2018</x:v>
      </x:c>
    </x:row>
    <x:row>
      <x:c t="str">
        <x:v>R0P5424472628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2ENZE01F39H1M2</x:v>
      </x:c>
      <x:c t="str">
        <x:v>R0P5424472628</x:v>
      </x:c>
      <x:c t="str">
        <x:v>R0P5424472606</x:v>
      </x:c>
      <x:c t="str">
        <x:v>AsM Audit Remediation Corrections Submission - ARA - 16Jan2018</x:v>
      </x:c>
    </x:row>
    <x:row>
      <x:c t="str">
        <x:v>R0P5424472629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2ENZE01F39H24P</x:v>
      </x:c>
      <x:c t="str">
        <x:v>R0P5424472629</x:v>
      </x:c>
      <x:c t="str">
        <x:v>R0P5424472607</x:v>
      </x:c>
      <x:c t="str">
        <x:v>AsM Audit Remediation Corrections Submission - ARA - 16Jan2018</x:v>
      </x:c>
    </x:row>
    <x:row>
      <x:c t="str">
        <x:v>R0P5424472630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2ENZE01F39H25K</x:v>
      </x:c>
      <x:c t="str">
        <x:v>R0P5424472630</x:v>
      </x:c>
      <x:c t="str">
        <x:v>R0P5424472510</x:v>
      </x:c>
      <x:c t="str">
        <x:v>AsM Audit Remediation Corrections Submission - ARA - 16Jan2018</x:v>
      </x:c>
    </x:row>
    <x:row>
      <x:c t="str">
        <x:v>R0P5424472631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2ENZE01F39H261</x:v>
      </x:c>
      <x:c t="str">
        <x:v>R0P5424472631</x:v>
      </x:c>
      <x:c t="str">
        <x:v>R0P5424472606</x:v>
      </x:c>
      <x:c t="str">
        <x:v>AsM Audit Remediation Corrections Submission - ARA - 16Jan2018</x:v>
      </x:c>
    </x:row>
    <x:row>
      <x:c t="str">
        <x:v>R0P5424472632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2ENZE01F39H268</x:v>
      </x:c>
      <x:c t="str">
        <x:v>R0P5424472632</x:v>
      </x:c>
      <x:c t="str">
        <x:v>R0P5424472607</x:v>
      </x:c>
      <x:c t="str">
        <x:v>AsM Audit Remediation Corrections Submission - ARA - 16Jan2018</x:v>
      </x:c>
    </x:row>
    <x:row>
      <x:c t="str">
        <x:v>R0P5424472633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2ENZE01F39H2AC</x:v>
      </x:c>
      <x:c t="str">
        <x:v>R0P5424472633</x:v>
      </x:c>
      <x:c t="str">
        <x:v>R0P5424472510</x:v>
      </x:c>
      <x:c t="str">
        <x:v>AsM Audit Remediation Corrections Submission - ARA - 16Jan2018</x:v>
      </x:c>
    </x:row>
    <x:row>
      <x:c t="str">
        <x:v>R0P5424472634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2ENZE01F39H2AL</x:v>
      </x:c>
      <x:c t="str">
        <x:v>R0P5424472634</x:v>
      </x:c>
      <x:c t="str">
        <x:v>R0P5424472606</x:v>
      </x:c>
      <x:c t="str">
        <x:v>AsM Audit Remediation Corrections Submission - ARA - 16Jan2018</x:v>
      </x:c>
    </x:row>
    <x:row>
      <x:c t="str">
        <x:v>R0P5424472635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2ENZE01F39H2B6</x:v>
      </x:c>
      <x:c t="str">
        <x:v>R0P5424472635</x:v>
      </x:c>
      <x:c t="str">
        <x:v>R0P5424472607</x:v>
      </x:c>
      <x:c t="str">
        <x:v>AsM Audit Remediation Corrections Submission - ARA - 16Jan2018</x:v>
      </x:c>
    </x:row>
    <x:row>
      <x:c t="str">
        <x:v>R0P5424472636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2ENZE01F39H2BE</x:v>
      </x:c>
      <x:c t="str">
        <x:v>R0P5424472636</x:v>
      </x:c>
      <x:c t="str">
        <x:v>R0P5424472510</x:v>
      </x:c>
      <x:c t="str">
        <x:v>AsM Audit Remediation Corrections Submission - ARA - 16Jan2018</x:v>
      </x:c>
    </x:row>
    <x:row>
      <x:c t="str">
        <x:v>R0P5424472637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2ENZE01F39H2VL</x:v>
      </x:c>
      <x:c t="str">
        <x:v>R0P5424472637</x:v>
      </x:c>
      <x:c t="str">
        <x:v>R0P5424472606</x:v>
      </x:c>
      <x:c t="str">
        <x:v>AsM Audit Remediation Corrections Submission - ARA - 16Jan2018</x:v>
      </x:c>
    </x:row>
    <x:row>
      <x:c t="str">
        <x:v>R0P5424472638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2ENZE01F39H2X9</x:v>
      </x:c>
      <x:c t="str">
        <x:v>R0P5424472638</x:v>
      </x:c>
      <x:c t="str">
        <x:v>R0P5424472607</x:v>
      </x:c>
      <x:c t="str">
        <x:v>AsM Audit Remediation Corrections Submission - ARA - 16Jan2018</x:v>
      </x:c>
    </x:row>
    <x:row>
      <x:c t="str">
        <x:v>R0P5424472639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2ENZE01F39I1B2</x:v>
      </x:c>
      <x:c t="str">
        <x:v>R0P5424472639</x:v>
      </x:c>
      <x:c t="str">
        <x:v>R0P5424472510</x:v>
      </x:c>
      <x:c t="str">
        <x:v>AsM Audit Remediation Corrections Submission - ARA - 16Jan2018</x:v>
      </x:c>
    </x:row>
    <x:row>
      <x:c t="str">
        <x:v>R0P5424472640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2ENZE01F39I1FV</x:v>
      </x:c>
      <x:c t="str">
        <x:v>R0P5424472640</x:v>
      </x:c>
      <x:c t="str">
        <x:v>R0P5424472606</x:v>
      </x:c>
      <x:c t="str">
        <x:v>AsM Audit Remediation Corrections Submission - ARA - 16Jan2018</x:v>
      </x:c>
    </x:row>
    <x:row>
      <x:c t="str">
        <x:v>R0P5424472641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2ENZE01F39H1L7</x:v>
      </x:c>
      <x:c t="str">
        <x:v>R0P5424472641</x:v>
      </x:c>
      <x:c t="str">
        <x:v>R0P5424472607</x:v>
      </x:c>
      <x:c t="str">
        <x:v>AsM Audit Remediation Corrections Submission - ARA - 16Jan2018</x:v>
      </x:c>
    </x:row>
    <x:row>
      <x:c t="str">
        <x:v>R0P5424472642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2ENZE01F39H1LG</x:v>
      </x:c>
      <x:c t="str">
        <x:v>R0P5424472642</x:v>
      </x:c>
      <x:c t="str">
        <x:v>R0P5424472510</x:v>
      </x:c>
      <x:c t="str">
        <x:v>AsM Audit Remediation Corrections Submission - ARA - 16Jan2018</x:v>
      </x:c>
    </x:row>
    <x:row>
      <x:c t="str">
        <x:v>R0P5424472643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2ENZE01F39H1M0</x:v>
      </x:c>
      <x:c t="str">
        <x:v>R0P5424472643</x:v>
      </x:c>
      <x:c t="str">
        <x:v>R0P5424472606</x:v>
      </x:c>
      <x:c t="str">
        <x:v>AsM Audit Remediation Corrections Submission - ARA - 16Jan2018</x:v>
      </x:c>
    </x:row>
    <x:row>
      <x:c t="str">
        <x:v>R0P5424472644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2ENZE01F39H1M6</x:v>
      </x:c>
      <x:c t="str">
        <x:v>R0P5424472644</x:v>
      </x:c>
      <x:c t="str">
        <x:v>R0P5424472607</x:v>
      </x:c>
      <x:c t="str">
        <x:v>AsM Audit Remediation Corrections Submission - ARA - 16Jan2018</x:v>
      </x:c>
    </x:row>
    <x:row>
      <x:c t="str">
        <x:v>R0P5424472645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2ENZE01F39H25B</x:v>
      </x:c>
      <x:c t="str">
        <x:v>R0P5424472645</x:v>
      </x:c>
      <x:c t="str">
        <x:v>R0P5424472510</x:v>
      </x:c>
      <x:c t="str">
        <x:v>AsM Audit Remediation Corrections Submission - ARA - 16Jan2018</x:v>
      </x:c>
    </x:row>
    <x:row>
      <x:c t="str">
        <x:v>R0P5424472646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2ENZE01F39H25R</x:v>
      </x:c>
      <x:c t="str">
        <x:v>R0P5424472646</x:v>
      </x:c>
      <x:c t="str">
        <x:v>R0P5424472606</x:v>
      </x:c>
      <x:c t="str">
        <x:v>AsM Audit Remediation Corrections Submission - ARA - 16Jan2018</x:v>
      </x:c>
    </x:row>
    <x:row>
      <x:c t="str">
        <x:v>R0P5424472647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2ENZE01F39H265</x:v>
      </x:c>
      <x:c t="str">
        <x:v>R0P5424472647</x:v>
      </x:c>
      <x:c t="str">
        <x:v>R0P5424472607</x:v>
      </x:c>
      <x:c t="str">
        <x:v>AsM Audit Remediation Corrections Submission - ARA - 16Jan2018</x:v>
      </x:c>
    </x:row>
    <x:row>
      <x:c t="str">
        <x:v>R0P5424472648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2ENZE01F39H2A1</x:v>
      </x:c>
      <x:c t="str">
        <x:v>R0P5424472648</x:v>
      </x:c>
      <x:c t="str">
        <x:v>R0P5424472510</x:v>
      </x:c>
      <x:c t="str">
        <x:v>AsM Audit Remediation Corrections Submission - ARA - 16Jan2018</x:v>
      </x:c>
    </x:row>
    <x:row>
      <x:c t="str">
        <x:v>R0P5424472649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2ENZE01F39H2AG</x:v>
      </x:c>
      <x:c t="str">
        <x:v>R0P5424472649</x:v>
      </x:c>
      <x:c t="str">
        <x:v>R0P5424472606</x:v>
      </x:c>
      <x:c t="str">
        <x:v>AsM Audit Remediation Corrections Submission - ARA - 16Jan2018</x:v>
      </x:c>
    </x:row>
    <x:row>
      <x:c t="str">
        <x:v>R0P5424472650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2ENZE01F39H2AS</x:v>
      </x:c>
      <x:c t="str">
        <x:v>R0P5424472650</x:v>
      </x:c>
      <x:c t="str">
        <x:v>R0P5424472607</x:v>
      </x:c>
      <x:c t="str">
        <x:v>AsM Audit Remediation Corrections Submission - ARA - 16Jan2018</x:v>
      </x:c>
    </x:row>
    <x:row>
      <x:c t="str">
        <x:v>R0P5424472651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2ENZE01F39H2BA</x:v>
      </x:c>
      <x:c t="str">
        <x:v>R0P5424472651</x:v>
      </x:c>
      <x:c t="str">
        <x:v>R0P5424472510</x:v>
      </x:c>
      <x:c t="str">
        <x:v>AsM Audit Remediation Corrections Submission - ARA - 16Jan2018</x:v>
      </x:c>
    </x:row>
    <x:row>
      <x:c t="str">
        <x:v>R0P5424472652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2ENZE01F39H2BH</x:v>
      </x:c>
      <x:c t="str">
        <x:v>R0P5424472652</x:v>
      </x:c>
      <x:c t="str">
        <x:v>R0P5424472606</x:v>
      </x:c>
      <x:c t="str">
        <x:v>AsM Audit Remediation Corrections Submission - ARA - 16Jan2018</x:v>
      </x:c>
    </x:row>
    <x:row>
      <x:c t="str">
        <x:v>R0P5424472653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2ENZE01F39H2W7</x:v>
      </x:c>
      <x:c t="str">
        <x:v>R0P5424472653</x:v>
      </x:c>
      <x:c t="str">
        <x:v>R0P5424472607</x:v>
      </x:c>
      <x:c t="str">
        <x:v>AsM Audit Remediation Corrections Submission - ARA - 16Jan2018</x:v>
      </x:c>
    </x:row>
    <x:row>
      <x:c t="str">
        <x:v>R0P5424472654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2ENZE01F39H2Y8</x:v>
      </x:c>
      <x:c t="str">
        <x:v>R0P5424472654</x:v>
      </x:c>
      <x:c t="str">
        <x:v>R0P5424472510</x:v>
      </x:c>
      <x:c t="str">
        <x:v>AsM Audit Remediation Corrections Submission - ARA - 16Jan2018</x:v>
      </x:c>
    </x:row>
    <x:row>
      <x:c t="str">
        <x:v>R0P5424472655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2ENZE01F39I1BC</x:v>
      </x:c>
      <x:c t="str">
        <x:v>R0P5424472655</x:v>
      </x:c>
      <x:c t="str">
        <x:v>R0P5424472606</x:v>
      </x:c>
      <x:c t="str">
        <x:v>AsM Audit Remediation Corrections Submission - ARA - 16Jan2018</x:v>
      </x:c>
    </x:row>
    <x:row>
      <x:c t="str">
        <x:v>R0P5424472656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2ENZE01F39I1R7</x:v>
      </x:c>
      <x:c t="str">
        <x:v>R0P5424472656</x:v>
      </x:c>
      <x:c t="str">
        <x:v>R0P5424472607</x:v>
      </x:c>
      <x:c t="str">
        <x:v>AsM Audit Remediation Corrections Submission - ARA - 16Jan2018</x:v>
      </x:c>
    </x:row>
    <x:row>
      <x:c t="str">
        <x:v>R0P5424472658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R0P5424472658</x:v>
      </x:c>
      <x:c t="str">
        <x:v>R0P5424472607</x:v>
      </x:c>
      <x:c t="str">
        <x:v>AsM Audit Remediation Corrections Submission - ARA - 16Jan2018</x:v>
      </x:c>
    </x:row>
    <x:row>
      <x:c t="str">
        <x:v>R0P5424472659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R0P5424472659</x:v>
      </x:c>
      <x:c t="str">
        <x:v>R0P5424472510</x:v>
      </x:c>
      <x:c t="str">
        <x:v>AsM Audit Remediation Corrections Submission - ARA - 16Jan2018</x:v>
      </x:c>
    </x:row>
    <x:row>
      <x:c t="str">
        <x:v>R0P5424472660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R0P5424472660</x:v>
      </x:c>
      <x:c t="str">
        <x:v>R0P5424472606</x:v>
      </x:c>
      <x:c t="str">
        <x:v>AsM Audit Remediation Corrections Submission - ARA - 16Jan2018</x:v>
      </x:c>
    </x:row>
    <x:row>
      <x:c t="str">
        <x:v>R0P5424472661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R0P5424472661</x:v>
      </x:c>
      <x:c t="str">
        <x:v>R0P5424472607</x:v>
      </x:c>
      <x:c t="str">
        <x:v>AsM Audit Remediation Corrections Submission - ARA - 16Jan2018</x:v>
      </x:c>
    </x:row>
    <x:row>
      <x:c t="str">
        <x:v>R0P5424472665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R0P5424472665</x:v>
      </x:c>
      <x:c t="str">
        <x:v>R0P5424472510</x:v>
      </x:c>
      <x:c t="str">
        <x:v>AsM Audit Remediation Corrections Submission - ARA - 16Jan2018</x:v>
      </x:c>
    </x:row>
    <x:row>
      <x:c t="str">
        <x:v>R0P5424472667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R0P5424472667</x:v>
      </x:c>
      <x:c t="str">
        <x:v>R0P5424472437</x:v>
      </x:c>
      <x:c t="str">
        <x:v>AsM Audit Remediation Corrections Submission - ARA - 16Jan2018</x:v>
      </x:c>
    </x:row>
    <x:row>
      <x:c t="str">
        <x:v>R0P5424472669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R0P5424472669</x:v>
      </x:c>
      <x:c t="str">
        <x:v>R0P5424472416</x:v>
      </x:c>
      <x:c t="str">
        <x:v>AsM Audit Remediation Corrections Submission - ARA - 16Jan2018</x:v>
      </x:c>
    </x:row>
    <x:row>
      <x:c t="str">
        <x:v>R0P5424472671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R0P5424472671</x:v>
      </x:c>
      <x:c t="str">
        <x:v>R0P5424472437</x:v>
      </x:c>
      <x:c t="str">
        <x:v>AsM Audit Remediation Corrections Submission - ARA - 16Jan2018</x:v>
      </x:c>
    </x:row>
    <x:row>
      <x:c t="str">
        <x:v>R0P5424484270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R0P5424484270</x:v>
      </x:c>
      <x:c t="str">
        <x:v>R0P5424484263</x:v>
      </x:c>
      <x:c t="str">
        <x:v>AsM Audit Remediation Corrections Submission - ARA - 16Jan2018</x:v>
      </x:c>
    </x:row>
    <x:row>
      <x:c t="str">
        <x:v>R0P5424484271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R0P5424484271</x:v>
      </x:c>
      <x:c t="str">
        <x:v>R0P5424484264</x:v>
      </x:c>
      <x:c t="str">
        <x:v>AsM Audit Remediation Corrections Submission - ARA - 16Jan2018</x:v>
      </x:c>
    </x:row>
    <x:row>
      <x:c t="str">
        <x:v>R0P5424484272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R0P5424484272</x:v>
      </x:c>
      <x:c t="str">
        <x:v>R0P5424484265</x:v>
      </x:c>
      <x:c t="str">
        <x:v>AsM Audit Remediation Corrections Submission - ARA - 16Jan2018</x:v>
      </x:c>
    </x:row>
    <x:row>
      <x:c t="str">
        <x:v>R0P5424484273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R0P5424484273</x:v>
      </x:c>
      <x:c t="str">
        <x:v>R0P5424484266</x:v>
      </x:c>
      <x:c t="str">
        <x:v>AsM Audit Remediation Corrections Submission - ARA - 16Jan2018</x:v>
      </x:c>
    </x:row>
    <x:row>
      <x:c t="str">
        <x:v>R0P5424484274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R0P5424484274</x:v>
      </x:c>
      <x:c t="str">
        <x:v>R0P5424484267</x:v>
      </x:c>
      <x:c t="str">
        <x:v>AsM Audit Remediation Corrections Submission - ARA - 16Jan2018</x:v>
      </x:c>
    </x:row>
    <x:row>
      <x:c t="str">
        <x:v>R0P5424484275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/>
      </x:c>
      <x:c t="str">
        <x:v>R0P5424484275</x:v>
      </x:c>
      <x:c t="str">
        <x:v>R0P5424484268</x:v>
      </x:c>
      <x:c t="str">
        <x:v>AsM Audit Remediation Corrections Submission - ARA - 16Jan2018</x:v>
      </x:c>
    </x:row>
    <x:row>
      <x:c t="str">
        <x:v>R0P5424484277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CZ37486TJ3</x:v>
      </x:c>
      <x:c t="str">
        <x:v>R0P5424484277</x:v>
      </x:c>
      <x:c t="str">
        <x:v>R0P5424484263</x:v>
      </x:c>
      <x:c t="str">
        <x:v>AsM Audit Remediation Corrections Submission - ARA - 16Jan2018</x:v>
      </x:c>
    </x:row>
    <x:row>
      <x:c t="str">
        <x:v>R0P5424484278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CZ37486TJ6</x:v>
      </x:c>
      <x:c t="str">
        <x:v>R0P5424484278</x:v>
      </x:c>
      <x:c t="str">
        <x:v>R0P5424484264</x:v>
      </x:c>
      <x:c t="str">
        <x:v>AsM Audit Remediation Corrections Submission - ARA - 16Jan2018</x:v>
      </x:c>
    </x:row>
    <x:row>
      <x:c t="str">
        <x:v>R0P5424484279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CZ37486TJ9</x:v>
      </x:c>
      <x:c t="str">
        <x:v>R0P5424484279</x:v>
      </x:c>
      <x:c t="str">
        <x:v>R0P5424484265</x:v>
      </x:c>
      <x:c t="str">
        <x:v>AsM Audit Remediation Corrections Submission - ARA - 16Jan2018</x:v>
      </x:c>
    </x:row>
    <x:row>
      <x:c t="str">
        <x:v>R0P5424484280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CZ37486TJB</x:v>
      </x:c>
      <x:c t="str">
        <x:v>R0P5424484280</x:v>
      </x:c>
      <x:c t="str">
        <x:v>R0P5424484266</x:v>
      </x:c>
      <x:c t="str">
        <x:v>AsM Audit Remediation Corrections Submission - ARA - 16Jan2018</x:v>
      </x:c>
    </x:row>
    <x:row>
      <x:c t="str">
        <x:v>R0P5424484281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CZ37486TJE</x:v>
      </x:c>
      <x:c t="str">
        <x:v>R0P5424484281</x:v>
      </x:c>
      <x:c t="str">
        <x:v>R0P5424484267</x:v>
      </x:c>
      <x:c t="str">
        <x:v>AsM Audit Remediation Corrections Submission - ARA - 16Jan2018</x:v>
      </x:c>
    </x:row>
    <x:row>
      <x:c t="str">
        <x:v>R0P5424484282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CZ37486TJH</x:v>
      </x:c>
      <x:c t="str">
        <x:v>R0P5424484282</x:v>
      </x:c>
      <x:c t="str">
        <x:v>R0P5424484268</x:v>
      </x:c>
      <x:c t="str">
        <x:v>AsM Audit Remediation Corrections Submission - ARA - 16Jan2018</x:v>
      </x:c>
    </x:row>
    <x:row>
      <x:c t="str">
        <x:v>R0P5424484286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REBAKA7TF181FO</x:v>
      </x:c>
      <x:c t="str">
        <x:v>R0P5424484286</x:v>
      </x:c>
      <x:c t="str">
        <x:v>R0P5424484263</x:v>
      </x:c>
      <x:c t="str">
        <x:v>AsM Audit Remediation Corrections Submission - ARA - 16Jan2018</x:v>
      </x:c>
    </x:row>
    <x:row>
      <x:c t="str">
        <x:v>R0P5424484287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REBAKC4TZ84KWD</x:v>
      </x:c>
      <x:c t="str">
        <x:v>R0P5424484287</x:v>
      </x:c>
      <x:c t="str">
        <x:v>R0P5424484264</x:v>
      </x:c>
      <x:c t="str">
        <x:v>AsM Audit Remediation Corrections Submission - ARA - 16Jan2018</x:v>
      </x:c>
    </x:row>
    <x:row>
      <x:c t="str">
        <x:v>R0P5424484288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REBAKC4TZ84KZ0</x:v>
      </x:c>
      <x:c t="str">
        <x:v>R0P5424484288</x:v>
      </x:c>
      <x:c t="str">
        <x:v>R0P5424484265</x:v>
      </x:c>
      <x:c t="str">
        <x:v>AsM Audit Remediation Corrections Submission - ARA - 16Jan2018</x:v>
      </x:c>
    </x:row>
    <x:row>
      <x:c t="str">
        <x:v>R0P5424484289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REBAKC4TZ84KZA</x:v>
      </x:c>
      <x:c t="str">
        <x:v>R0P5424484289</x:v>
      </x:c>
      <x:c t="str">
        <x:v>R0P5424484266</x:v>
      </x:c>
      <x:c t="str">
        <x:v>AsM Audit Remediation Corrections Submission - ARA - 16Jan2018</x:v>
      </x:c>
    </x:row>
    <x:row>
      <x:c t="str">
        <x:v>R0P5424484290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REBAKC4XN292VM</x:v>
      </x:c>
      <x:c t="str">
        <x:v>R0P5424484290</x:v>
      </x:c>
      <x:c t="str">
        <x:v>R0P5424484267</x:v>
      </x:c>
      <x:c t="str">
        <x:v>AsM Audit Remediation Corrections Submission - ARA - 16Jan2018</x:v>
      </x:c>
    </x:row>
    <x:row>
      <x:c t="str">
        <x:v>R0P5424484291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REBAKC4XN292VP</x:v>
      </x:c>
      <x:c t="str">
        <x:v>R0P5424484291</x:v>
      </x:c>
      <x:c t="str">
        <x:v>R0P5424484268</x:v>
      </x:c>
      <x:c t="str">
        <x:v>AsM Audit Remediation Corrections Submission - ARA - 16Jan2018</x:v>
      </x:c>
    </x:row>
    <x:row>
      <x:c t="str">
        <x:v>R0P5424484292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REBAKC4XN292XI</x:v>
      </x:c>
      <x:c t="str">
        <x:v>R0P5424484292</x:v>
      </x:c>
      <x:c t="str">
        <x:v>R0P5424484263</x:v>
      </x:c>
      <x:c t="str">
        <x:v>AsM Audit Remediation Corrections Submission - ARA - 16Jan2018</x:v>
      </x:c>
    </x:row>
    <x:row>
      <x:c t="str">
        <x:v>R0P5424484293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REBAKC4XN46HLW</x:v>
      </x:c>
      <x:c t="str">
        <x:v>R0P5424484293</x:v>
      </x:c>
      <x:c t="str">
        <x:v>R0P5424484264</x:v>
      </x:c>
      <x:c t="str">
        <x:v>AsM Audit Remediation Corrections Submission - ARA - 16Jan2018</x:v>
      </x:c>
    </x:row>
    <x:row>
      <x:c t="str">
        <x:v>R0P5424484294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REBAKC4XN46HLZ</x:v>
      </x:c>
      <x:c t="str">
        <x:v>R0P5424484294</x:v>
      </x:c>
      <x:c t="str">
        <x:v>R0P5424484265</x:v>
      </x:c>
      <x:c t="str">
        <x:v>AsM Audit Remediation Corrections Submission - ARA - 16Jan2018</x:v>
      </x:c>
    </x:row>
    <x:row>
      <x:c t="str">
        <x:v>R0P5424484295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REBAKC4XN46HM8</x:v>
      </x:c>
      <x:c t="str">
        <x:v>R0P5424484295</x:v>
      </x:c>
      <x:c t="str">
        <x:v>R0P5424484266</x:v>
      </x:c>
      <x:c t="str">
        <x:v>AsM Audit Remediation Corrections Submission - ARA - 16Jan2018</x:v>
      </x:c>
    </x:row>
    <x:row>
      <x:c t="str">
        <x:v>R0P5424484296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REBAKC4XN752G9</x:v>
      </x:c>
      <x:c t="str">
        <x:v>R0P5424484296</x:v>
      </x:c>
      <x:c t="str">
        <x:v>R0P5424484267</x:v>
      </x:c>
      <x:c t="str">
        <x:v>AsM Audit Remediation Corrections Submission - ARA - 16Jan2018</x:v>
      </x:c>
    </x:row>
    <x:row>
      <x:c t="str">
        <x:v>R0P5424484297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REBAKC4XN752GX</x:v>
      </x:c>
      <x:c t="str">
        <x:v>R0P5424484297</x:v>
      </x:c>
      <x:c t="str">
        <x:v>R0P5424484268</x:v>
      </x:c>
      <x:c t="str">
        <x:v>AsM Audit Remediation Corrections Submission - ARA - 16Jan2018</x:v>
      </x:c>
    </x:row>
    <x:row>
      <x:c t="str">
        <x:v>R0P5424484298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REBAKC4XN752HA</x:v>
      </x:c>
      <x:c t="str">
        <x:v>R0P5424484298</x:v>
      </x:c>
      <x:c t="str">
        <x:v>R0P5424484263</x:v>
      </x:c>
      <x:c t="str">
        <x:v>AsM Audit Remediation Corrections Submission - ARA - 16Jan2018</x:v>
      </x:c>
    </x:row>
    <x:row>
      <x:c t="str">
        <x:v>R0P5424484299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REBAKCDM2241T6</x:v>
      </x:c>
      <x:c t="str">
        <x:v>R0P5424484299</x:v>
      </x:c>
      <x:c t="str">
        <x:v>R0P5424484264</x:v>
      </x:c>
      <x:c t="str">
        <x:v>AsM Audit Remediation Corrections Submission - ARA - 16Jan2018</x:v>
      </x:c>
    </x:row>
    <x:row>
      <x:c t="str">
        <x:v>R0P5424484300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REBAKCDM2241TF</x:v>
      </x:c>
      <x:c t="str">
        <x:v>R0P5424484300</x:v>
      </x:c>
      <x:c t="str">
        <x:v>R0P5424484265</x:v>
      </x:c>
      <x:c t="str">
        <x:v>AsM Audit Remediation Corrections Submission - ARA - 16Jan2018</x:v>
      </x:c>
    </x:row>
    <x:row>
      <x:c t="str">
        <x:v>R0P5424484301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REBAKCDM2241TJ</x:v>
      </x:c>
      <x:c t="str">
        <x:v>R0P5424484301</x:v>
      </x:c>
      <x:c t="str">
        <x:v>R0P5424484266</x:v>
      </x:c>
      <x:c t="str">
        <x:v>AsM Audit Remediation Corrections Submission - ARA - 16Jan2018</x:v>
      </x:c>
    </x:row>
    <x:row>
      <x:c t="str">
        <x:v>R0P5424484302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REBAKCDQBA6000</x:v>
      </x:c>
      <x:c t="str">
        <x:v>R0P5424484302</x:v>
      </x:c>
      <x:c t="str">
        <x:v>R0P5424484267</x:v>
      </x:c>
      <x:c t="str">
        <x:v>AsM Audit Remediation Corrections Submission - ARA - 16Jan2018</x:v>
      </x:c>
    </x:row>
    <x:row>
      <x:c t="str">
        <x:v>R0P5424484303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REBAKCDQBA6003</x:v>
      </x:c>
      <x:c t="str">
        <x:v>R0P5424484303</x:v>
      </x:c>
      <x:c t="str">
        <x:v>R0P5424484268</x:v>
      </x:c>
      <x:c t="str">
        <x:v>AsM Audit Remediation Corrections Submission - ARA - 16Jan2018</x:v>
      </x:c>
    </x:row>
    <x:row>
      <x:c t="str">
        <x:v>R0P5424484304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REBAKCDQBA6008</x:v>
      </x:c>
      <x:c t="str">
        <x:v>R0P5424484304</x:v>
      </x:c>
      <x:c t="str">
        <x:v>R0P5424484263</x:v>
      </x:c>
      <x:c t="str">
        <x:v>AsM Audit Remediation Corrections Submission - ARA - 16Jan2018</x:v>
      </x:c>
    </x:row>
    <x:row>
      <x:c t="str">
        <x:v>R0P5424484305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REBAKCDQBA600C</x:v>
      </x:c>
      <x:c t="str">
        <x:v>R0P5424484305</x:v>
      </x:c>
      <x:c t="str">
        <x:v>R0P5424484264</x:v>
      </x:c>
      <x:c t="str">
        <x:v>AsM Audit Remediation Corrections Submission - ARA - 16Jan2018</x:v>
      </x:c>
    </x:row>
    <x:row>
      <x:c t="str">
        <x:v>R0P5424484306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REBAKCDQBA600G</x:v>
      </x:c>
      <x:c t="str">
        <x:v>R0P5424484306</x:v>
      </x:c>
      <x:c t="str">
        <x:v>R0P5424484265</x:v>
      </x:c>
      <x:c t="str">
        <x:v>AsM Audit Remediation Corrections Submission - ARA - 16Jan2018</x:v>
      </x:c>
    </x:row>
    <x:row>
      <x:c t="str">
        <x:v>R0P5424484307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REBAKCDQBA600K</x:v>
      </x:c>
      <x:c t="str">
        <x:v>R0P5424484307</x:v>
      </x:c>
      <x:c t="str">
        <x:v>R0P5424484266</x:v>
      </x:c>
      <x:c t="str">
        <x:v>AsM Audit Remediation Corrections Submission - ARA - 16Jan2018</x:v>
      </x:c>
    </x:row>
    <x:row>
      <x:c t="str">
        <x:v>R0P5424484308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REBAKCDQBA600N</x:v>
      </x:c>
      <x:c t="str">
        <x:v>R0P5424484308</x:v>
      </x:c>
      <x:c t="str">
        <x:v>R0P5424484267</x:v>
      </x:c>
      <x:c t="str">
        <x:v>AsM Audit Remediation Corrections Submission - ARA - 16Jan2018</x:v>
      </x:c>
    </x:row>
    <x:row>
      <x:c t="str">
        <x:v>R0P5424484309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REBAKCDQBA600R</x:v>
      </x:c>
      <x:c t="str">
        <x:v>R0P5424484309</x:v>
      </x:c>
      <x:c t="str">
        <x:v>R0P5424484268</x:v>
      </x:c>
      <x:c t="str">
        <x:v>AsM Audit Remediation Corrections Submission - ARA - 16Jan2018</x:v>
      </x:c>
    </x:row>
    <x:row>
      <x:c t="str">
        <x:v>R0P5424484310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REBAKCDQBA600V</x:v>
      </x:c>
      <x:c t="str">
        <x:v>R0P5424484310</x:v>
      </x:c>
      <x:c t="str">
        <x:v>R0P5424484263</x:v>
      </x:c>
      <x:c t="str">
        <x:v>AsM Audit Remediation Corrections Submission - ARA - 16Jan2018</x:v>
      </x:c>
    </x:row>
    <x:row>
      <x:c t="str">
        <x:v>R0P5424484311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REBAKCDQBA600Y</x:v>
      </x:c>
      <x:c t="str">
        <x:v>R0P5424484311</x:v>
      </x:c>
      <x:c t="str">
        <x:v>R0P5424484264</x:v>
      </x:c>
      <x:c t="str">
        <x:v>AsM Audit Remediation Corrections Submission - ARA - 16Jan2018</x:v>
      </x:c>
    </x:row>
    <x:row>
      <x:c t="str">
        <x:v>R0P5424484312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REBAKC4TZ84KW9</x:v>
      </x:c>
      <x:c t="str">
        <x:v>R0P5424484312</x:v>
      </x:c>
      <x:c t="str">
        <x:v>R0P5424484265</x:v>
      </x:c>
      <x:c t="str">
        <x:v>AsM Audit Remediation Corrections Submission - ARA - 16Jan2018</x:v>
      </x:c>
    </x:row>
    <x:row>
      <x:c t="str">
        <x:v>R0P5424484313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REBAKC4TZ84KWF</x:v>
      </x:c>
      <x:c t="str">
        <x:v>R0P5424484313</x:v>
      </x:c>
      <x:c t="str">
        <x:v>R0P5424484266</x:v>
      </x:c>
      <x:c t="str">
        <x:v>AsM Audit Remediation Corrections Submission - ARA - 16Jan2018</x:v>
      </x:c>
    </x:row>
    <x:row>
      <x:c t="str">
        <x:v>R0P5424484314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REBAKC4TZ84KZ1</x:v>
      </x:c>
      <x:c t="str">
        <x:v>R0P5424484314</x:v>
      </x:c>
      <x:c t="str">
        <x:v>R0P5424484267</x:v>
      </x:c>
      <x:c t="str">
        <x:v>AsM Audit Remediation Corrections Submission - ARA - 16Jan2018</x:v>
      </x:c>
    </x:row>
    <x:row>
      <x:c t="str">
        <x:v>R0P5424484315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REBAKC4XN292VK</x:v>
      </x:c>
      <x:c t="str">
        <x:v>R0P5424484315</x:v>
      </x:c>
      <x:c t="str">
        <x:v>R0P5424484268</x:v>
      </x:c>
      <x:c t="str">
        <x:v>AsM Audit Remediation Corrections Submission - ARA - 16Jan2018</x:v>
      </x:c>
    </x:row>
    <x:row>
      <x:c t="str">
        <x:v>R0P5424484316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REBAKC4XN292VN</x:v>
      </x:c>
      <x:c t="str">
        <x:v>R0P5424484316</x:v>
      </x:c>
      <x:c t="str">
        <x:v>R0P5424484263</x:v>
      </x:c>
      <x:c t="str">
        <x:v>AsM Audit Remediation Corrections Submission - ARA - 16Jan2018</x:v>
      </x:c>
    </x:row>
    <x:row>
      <x:c t="str">
        <x:v>R0P5424484317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REBAKC4XN292VX</x:v>
      </x:c>
      <x:c t="str">
        <x:v>R0P5424484317</x:v>
      </x:c>
      <x:c t="str">
        <x:v>R0P5424484264</x:v>
      </x:c>
      <x:c t="str">
        <x:v>AsM Audit Remediation Corrections Submission - ARA - 16Jan2018</x:v>
      </x:c>
    </x:row>
    <x:row>
      <x:c t="str">
        <x:v>R0P5424484318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REBAKC4XN292XN</x:v>
      </x:c>
      <x:c t="str">
        <x:v>R0P5424484318</x:v>
      </x:c>
      <x:c t="str">
        <x:v>R0P5424484265</x:v>
      </x:c>
      <x:c t="str">
        <x:v>AsM Audit Remediation Corrections Submission - ARA - 16Jan2018</x:v>
      </x:c>
    </x:row>
    <x:row>
      <x:c t="str">
        <x:v>R0P5424484319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REBAKC4XN46HLX</x:v>
      </x:c>
      <x:c t="str">
        <x:v>R0P5424484319</x:v>
      </x:c>
      <x:c t="str">
        <x:v>R0P5424484266</x:v>
      </x:c>
      <x:c t="str">
        <x:v>AsM Audit Remediation Corrections Submission - ARA - 16Jan2018</x:v>
      </x:c>
    </x:row>
    <x:row>
      <x:c t="str">
        <x:v>R0P5424484320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REBAKC4XN46HM0</x:v>
      </x:c>
      <x:c t="str">
        <x:v>R0P5424484320</x:v>
      </x:c>
      <x:c t="str">
        <x:v>R0P5424484267</x:v>
      </x:c>
      <x:c t="str">
        <x:v>AsM Audit Remediation Corrections Submission - ARA - 16Jan2018</x:v>
      </x:c>
    </x:row>
    <x:row>
      <x:c t="str">
        <x:v>R0P5424484321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REBAKC4XN46HMA</x:v>
      </x:c>
      <x:c t="str">
        <x:v>R0P5424484321</x:v>
      </x:c>
      <x:c t="str">
        <x:v>R0P5424484268</x:v>
      </x:c>
      <x:c t="str">
        <x:v>AsM Audit Remediation Corrections Submission - ARA - 16Jan2018</x:v>
      </x:c>
    </x:row>
    <x:row>
      <x:c t="str">
        <x:v>R0P5424484322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REBAKC4XN752GD</x:v>
      </x:c>
      <x:c t="str">
        <x:v>R0P5424484322</x:v>
      </x:c>
      <x:c t="str">
        <x:v>R0P5424484263</x:v>
      </x:c>
      <x:c t="str">
        <x:v>AsM Audit Remediation Corrections Submission - ARA - 16Jan2018</x:v>
      </x:c>
    </x:row>
    <x:row>
      <x:c t="str">
        <x:v>R0P5424484323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REBAKC4XN752GY</x:v>
      </x:c>
      <x:c t="str">
        <x:v>R0P5424484323</x:v>
      </x:c>
      <x:c t="str">
        <x:v>R0P5424484264</x:v>
      </x:c>
      <x:c t="str">
        <x:v>AsM Audit Remediation Corrections Submission - ARA - 16Jan2018</x:v>
      </x:c>
    </x:row>
    <x:row>
      <x:c t="str">
        <x:v>R0P5424484324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REBAKC4XN8991Q</x:v>
      </x:c>
      <x:c t="str">
        <x:v>R0P5424484324</x:v>
      </x:c>
      <x:c t="str">
        <x:v>R0P5424484265</x:v>
      </x:c>
      <x:c t="str">
        <x:v>AsM Audit Remediation Corrections Submission - ARA - 16Jan2018</x:v>
      </x:c>
    </x:row>
    <x:row>
      <x:c t="str">
        <x:v>R0P5424484325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REBAKCDM2241T7</x:v>
      </x:c>
      <x:c t="str">
        <x:v>R0P5424484325</x:v>
      </x:c>
      <x:c t="str">
        <x:v>R0P5424484266</x:v>
      </x:c>
      <x:c t="str">
        <x:v>AsM Audit Remediation Corrections Submission - ARA - 16Jan2018</x:v>
      </x:c>
    </x:row>
    <x:row>
      <x:c t="str">
        <x:v>R0P5424484326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REBAKCDM2241TG</x:v>
      </x:c>
      <x:c t="str">
        <x:v>R0P5424484326</x:v>
      </x:c>
      <x:c t="str">
        <x:v>R0P5424484267</x:v>
      </x:c>
      <x:c t="str">
        <x:v>AsM Audit Remediation Corrections Submission - ARA - 16Jan2018</x:v>
      </x:c>
    </x:row>
    <x:row>
      <x:c t="str">
        <x:v>R0P5424484327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REBAKCDM2241TK</x:v>
      </x:c>
      <x:c t="str">
        <x:v>R0P5424484327</x:v>
      </x:c>
      <x:c t="str">
        <x:v>R0P5424484268</x:v>
      </x:c>
      <x:c t="str">
        <x:v>AsM Audit Remediation Corrections Submission - ARA - 16Jan2018</x:v>
      </x:c>
    </x:row>
    <x:row>
      <x:c t="str">
        <x:v>R0P5424484328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REBAKCDQBA6001</x:v>
      </x:c>
      <x:c t="str">
        <x:v>R0P5424484328</x:v>
      </x:c>
      <x:c t="str">
        <x:v>R0P5424484263</x:v>
      </x:c>
      <x:c t="str">
        <x:v>AsM Audit Remediation Corrections Submission - ARA - 16Jan2018</x:v>
      </x:c>
    </x:row>
    <x:row>
      <x:c t="str">
        <x:v>R0P5424484329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REBAKCDQBA6004</x:v>
      </x:c>
      <x:c t="str">
        <x:v>R0P5424484329</x:v>
      </x:c>
      <x:c t="str">
        <x:v>R0P5424484264</x:v>
      </x:c>
      <x:c t="str">
        <x:v>AsM Audit Remediation Corrections Submission - ARA - 16Jan2018</x:v>
      </x:c>
    </x:row>
    <x:row>
      <x:c t="str">
        <x:v>R0P5424484330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REBAKCDQBA6009</x:v>
      </x:c>
      <x:c t="str">
        <x:v>R0P5424484330</x:v>
      </x:c>
      <x:c t="str">
        <x:v>R0P5424484265</x:v>
      </x:c>
      <x:c t="str">
        <x:v>AsM Audit Remediation Corrections Submission - ARA - 16Jan2018</x:v>
      </x:c>
    </x:row>
    <x:row>
      <x:c t="str">
        <x:v>R0P5424484331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REBAKCDQBA600D</x:v>
      </x:c>
      <x:c t="str">
        <x:v>R0P5424484331</x:v>
      </x:c>
      <x:c t="str">
        <x:v>R0P5424484266</x:v>
      </x:c>
      <x:c t="str">
        <x:v>AsM Audit Remediation Corrections Submission - ARA - 16Jan2018</x:v>
      </x:c>
    </x:row>
    <x:row>
      <x:c t="str">
        <x:v>R0P5424484332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REBAKCDQBA600H</x:v>
      </x:c>
      <x:c t="str">
        <x:v>R0P5424484332</x:v>
      </x:c>
      <x:c t="str">
        <x:v>R0P5424484267</x:v>
      </x:c>
      <x:c t="str">
        <x:v>AsM Audit Remediation Corrections Submission - ARA - 16Jan2018</x:v>
      </x:c>
    </x:row>
    <x:row>
      <x:c t="str">
        <x:v>R0P5424484333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REBAKCDQBA600L</x:v>
      </x:c>
      <x:c t="str">
        <x:v>R0P5424484333</x:v>
      </x:c>
      <x:c t="str">
        <x:v>R0P5424484268</x:v>
      </x:c>
      <x:c t="str">
        <x:v>AsM Audit Remediation Corrections Submission - ARA - 16Jan2018</x:v>
      </x:c>
    </x:row>
    <x:row>
      <x:c t="str">
        <x:v>R0P5424484334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REBAKCDQBA600P</x:v>
      </x:c>
      <x:c t="str">
        <x:v>R0P5424484334</x:v>
      </x:c>
      <x:c t="str">
        <x:v>R0P5424484263</x:v>
      </x:c>
      <x:c t="str">
        <x:v>AsM Audit Remediation Corrections Submission - ARA - 16Jan2018</x:v>
      </x:c>
    </x:row>
    <x:row>
      <x:c t="str">
        <x:v>R0P5424484335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REBAKCDQBA600S</x:v>
      </x:c>
      <x:c t="str">
        <x:v>R0P5424484335</x:v>
      </x:c>
      <x:c t="str">
        <x:v>R0P5424484264</x:v>
      </x:c>
      <x:c t="str">
        <x:v>AsM Audit Remediation Corrections Submission - ARA - 16Jan2018</x:v>
      </x:c>
    </x:row>
    <x:row>
      <x:c t="str">
        <x:v>R0P5424484336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REBAKCDQBA600W</x:v>
      </x:c>
      <x:c t="str">
        <x:v>R0P5424484336</x:v>
      </x:c>
      <x:c t="str">
        <x:v>R0P5424484265</x:v>
      </x:c>
      <x:c t="str">
        <x:v>AsM Audit Remediation Corrections Submission - ARA - 16Jan2018</x:v>
      </x:c>
    </x:row>
    <x:row>
      <x:c t="str">
        <x:v>R0P5424484337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REBAKCDQBA600Z</x:v>
      </x:c>
      <x:c t="str">
        <x:v>R0P5424484337</x:v>
      </x:c>
      <x:c t="str">
        <x:v>R0P5424484266</x:v>
      </x:c>
      <x:c t="str">
        <x:v>AsM Audit Remediation Corrections Submission - ARA - 16Jan2018</x:v>
      </x:c>
    </x:row>
    <x:row>
      <x:c t="str">
        <x:v>R0P5424484338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REBAKC4TZ84KWB</x:v>
      </x:c>
      <x:c t="str">
        <x:v>R0P5424484338</x:v>
      </x:c>
      <x:c t="str">
        <x:v>R0P5424484267</x:v>
      </x:c>
      <x:c t="str">
        <x:v>AsM Audit Remediation Corrections Submission - ARA - 16Jan2018</x:v>
      </x:c>
    </x:row>
    <x:row>
      <x:c t="str">
        <x:v>R0P5424484339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REBAKC4TZ84KYZ</x:v>
      </x:c>
      <x:c t="str">
        <x:v>R0P5424484339</x:v>
      </x:c>
      <x:c t="str">
        <x:v>R0P5424484268</x:v>
      </x:c>
      <x:c t="str">
        <x:v>AsM Audit Remediation Corrections Submission - ARA - 16Jan2018</x:v>
      </x:c>
    </x:row>
    <x:row>
      <x:c t="str">
        <x:v>R0P5424484340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REBAKC4TZ84KZ8</x:v>
      </x:c>
      <x:c t="str">
        <x:v>R0P5424484340</x:v>
      </x:c>
      <x:c t="str">
        <x:v>R0P5424484263</x:v>
      </x:c>
      <x:c t="str">
        <x:v>AsM Audit Remediation Corrections Submission - ARA - 16Jan2018</x:v>
      </x:c>
    </x:row>
    <x:row>
      <x:c t="str">
        <x:v>R0P5424484341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REBAKC4XN292VL</x:v>
      </x:c>
      <x:c t="str">
        <x:v>R0P5424484341</x:v>
      </x:c>
      <x:c t="str">
        <x:v>R0P5424484264</x:v>
      </x:c>
      <x:c t="str">
        <x:v>AsM Audit Remediation Corrections Submission - ARA - 16Jan2018</x:v>
      </x:c>
    </x:row>
    <x:row>
      <x:c t="str">
        <x:v>R0P5424484342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REBAKC4XN292VO</x:v>
      </x:c>
      <x:c t="str">
        <x:v>R0P5424484342</x:v>
      </x:c>
      <x:c t="str">
        <x:v>R0P5424484265</x:v>
      </x:c>
      <x:c t="str">
        <x:v>AsM Audit Remediation Corrections Submission - ARA - 16Jan2018</x:v>
      </x:c>
    </x:row>
    <x:row>
      <x:c t="str">
        <x:v>R0P5424484343</x:v>
      </x:c>
      <x:c t="str">
        <x:v>MCLDEU50ECS063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HPE622156</x:v>
      </x:c>
      <x:c t="str">
        <x:v>REBAKC4XN292W2</x:v>
      </x:c>
      <x:c t="str">
        <x:v>R0P5424484343</x:v>
      </x:c>
      <x:c t="str">
        <x:v>R0P5424484266</x:v>
      </x:c>
      <x:c t="str">
        <x:v>AsM Audit Remediation Corrections Submission - ARA - 16Jan2018</x:v>
      </x:c>
    </x:row>
    <x:row>
      <x:c t="str">
        <x:v>R0P5425433357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N0183971R8</x:v>
      </x:c>
      <x:c t="str">
        <x:v>R0P5425433357</x:v>
      </x:c>
      <x:c t="str">
        <x:v>R0P5425433347</x:v>
      </x:c>
      <x:c t="str">
        <x:v>AsM Audit Remediation Corrections Submission - ARA - 16Jan2018</x:v>
      </x:c>
    </x:row>
    <x:row>
      <x:c t="str">
        <x:v>R0P5425433358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N0183971R9</x:v>
      </x:c>
      <x:c t="str">
        <x:v>R0P5425433358</x:v>
      </x:c>
      <x:c t="str">
        <x:v>R0P5425433347</x:v>
      </x:c>
      <x:c t="str">
        <x:v>AsM Audit Remediation Corrections Submission - ARA - 16Jan2018</x:v>
      </x:c>
    </x:row>
    <x:row>
      <x:c t="str">
        <x:v>R0P5425433359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N0183971UE</x:v>
      </x:c>
      <x:c t="str">
        <x:v>R0P5425433359</x:v>
      </x:c>
      <x:c t="str">
        <x:v>R0P5425433347</x:v>
      </x:c>
      <x:c t="str">
        <x:v>AsM Audit Remediation Corrections Submission - ARA - 16Jan2018</x:v>
      </x:c>
    </x:row>
    <x:row>
      <x:c t="str">
        <x:v>R0P5425433360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N0183971UG</x:v>
      </x:c>
      <x:c t="str">
        <x:v>R0P5425433360</x:v>
      </x:c>
      <x:c t="str">
        <x:v>R0P5425433347</x:v>
      </x:c>
      <x:c t="str">
        <x:v>AsM Audit Remediation Corrections Submission - ARA - 16Jan2018</x:v>
      </x:c>
    </x:row>
    <x:row>
      <x:c t="str">
        <x:v>R0P5425433361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N0183971VC</x:v>
      </x:c>
      <x:c t="str">
        <x:v>R0P5425433361</x:v>
      </x:c>
      <x:c t="str">
        <x:v>R0P5425433347</x:v>
      </x:c>
      <x:c t="str">
        <x:v>AsM Audit Remediation Corrections Submission - ARA - 16Jan2018</x:v>
      </x:c>
    </x:row>
    <x:row>
      <x:c t="str">
        <x:v>R0P5425433362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N0183971VS</x:v>
      </x:c>
      <x:c t="str">
        <x:v>R0P5425433362</x:v>
      </x:c>
      <x:c t="str">
        <x:v>R0P5425433347</x:v>
      </x:c>
      <x:c t="str">
        <x:v>AsM Audit Remediation Corrections Submission - ARA - 16Jan2018</x:v>
      </x:c>
    </x:row>
    <x:row>
      <x:c t="str">
        <x:v>R0P5425433363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N0183971VT</x:v>
      </x:c>
      <x:c t="str">
        <x:v>R0P5425433363</x:v>
      </x:c>
      <x:c t="str">
        <x:v>R0P5425433347</x:v>
      </x:c>
      <x:c t="str">
        <x:v>AsM Audit Remediation Corrections Submission - ARA - 16Jan2018</x:v>
      </x:c>
    </x:row>
    <x:row>
      <x:c t="str">
        <x:v>R0P5425433364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>N0183971VU</x:v>
      </x:c>
      <x:c t="str">
        <x:v>R0P5425433364</x:v>
      </x:c>
      <x:c t="str">
        <x:v>R0P5425433347</x:v>
      </x:c>
      <x:c t="str">
        <x:v>AsM Audit Remediation Corrections Submission - ARA - 16Jan2018</x:v>
      </x:c>
    </x:row>
    <x:row>
      <x:c t="str">
        <x:v>R0P5425434905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R0P5425434905</x:v>
      </x:c>
      <x:c t="str">
        <x:v>R0P5425434903</x:v>
      </x:c>
      <x:c t="str">
        <x:v>AsM Audit Remediation Corrections Submission - ARA - 16Jan2018</x:v>
      </x:c>
    </x:row>
    <x:row>
      <x:c t="str">
        <x:v>R0P5425434907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NA7TGA2064</x:v>
      </x:c>
      <x:c t="str">
        <x:v>R0P5425434907</x:v>
      </x:c>
      <x:c t="str">
        <x:v>R0P5425434903</x:v>
      </x:c>
      <x:c t="str">
        <x:v>AsM Audit Remediation Corrections Submission - ARA - 16Jan2018</x:v>
      </x:c>
    </x:row>
    <x:row>
      <x:c t="str">
        <x:v>R0P5425434908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NA7TGA2065</x:v>
      </x:c>
      <x:c t="str">
        <x:v>R0P5425434908</x:v>
      </x:c>
      <x:c t="str">
        <x:v>R0P5425434903</x:v>
      </x:c>
      <x:c t="str">
        <x:v>AsM Audit Remediation Corrections Submission - ARA - 16Jan2018</x:v>
      </x:c>
    </x:row>
    <x:row>
      <x:c t="str">
        <x:v>R0P5425434910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C0183901VN</x:v>
      </x:c>
      <x:c t="str">
        <x:v>R0P5425434910</x:v>
      </x:c>
      <x:c t="str">
        <x:v>R0P5425434903</x:v>
      </x:c>
      <x:c t="str">
        <x:v>AsM Audit Remediation Corrections Submission - ARA - 16Jan2018</x:v>
      </x:c>
    </x:row>
    <x:row>
      <x:c t="str">
        <x:v>R0P5425434911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C0183901VO</x:v>
      </x:c>
      <x:c t="str">
        <x:v>R0P5425434911</x:v>
      </x:c>
      <x:c t="str">
        <x:v>R0P5425434903</x:v>
      </x:c>
      <x:c t="str">
        <x:v>AsM Audit Remediation Corrections Submission - ARA - 16Jan2018</x:v>
      </x:c>
    </x:row>
    <x:row>
      <x:c t="str">
        <x:v>R0P5425434913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MY573120JZ</x:v>
      </x:c>
      <x:c t="str">
        <x:v>R0P5425434913</x:v>
      </x:c>
      <x:c t="str">
        <x:v>R0P5425434903</x:v>
      </x:c>
      <x:c t="str">
        <x:v>AsM Audit Remediation Corrections Submission - ARA - 16Jan2018</x:v>
      </x:c>
    </x:row>
    <x:row>
      <x:c t="str">
        <x:v>R0P5425434914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MY573120K0</x:v>
      </x:c>
      <x:c t="str">
        <x:v>R0P5425434914</x:v>
      </x:c>
      <x:c t="str">
        <x:v>R0P5425434903</x:v>
      </x:c>
      <x:c t="str">
        <x:v>AsM Audit Remediation Corrections Submission - ARA - 16Jan2018</x:v>
      </x:c>
    </x:row>
    <x:row>
      <x:c t="str">
        <x:v>R0P5425434916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R0P5425434916</x:v>
      </x:c>
      <x:c t="str">
        <x:v>R0P5425434903</x:v>
      </x:c>
      <x:c t="str">
        <x:v>AsM Audit Remediation Corrections Submission - ARA - 16Jan2018</x:v>
      </x:c>
    </x:row>
    <x:row>
      <x:c t="str">
        <x:v>R0P5425434918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R0P5425434918</x:v>
      </x:c>
      <x:c t="str">
        <x:v>R0P5425434903</x:v>
      </x:c>
      <x:c t="str">
        <x:v>AsM Audit Remediation Corrections Submission - ARA - 16Jan2018</x:v>
      </x:c>
    </x:row>
    <x:row>
      <x:c t="str">
        <x:v>R0P5425434920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R0P5425434920</x:v>
      </x:c>
      <x:c t="str">
        <x:v>R0P5425434903</x:v>
      </x:c>
      <x:c t="str">
        <x:v>AsM Audit Remediation Corrections Submission - ARA - 16Jan2018</x:v>
      </x:c>
    </x:row>
    <x:row>
      <x:c t="str">
        <x:v>R0P5425434921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R0P5425434921</x:v>
      </x:c>
      <x:c t="str">
        <x:v>R0P5425434903</x:v>
      </x:c>
      <x:c t="str">
        <x:v>AsM Audit Remediation Corrections Submission - ARA - 16Jan2018</x:v>
      </x:c>
    </x:row>
    <x:row>
      <x:c t="str">
        <x:v>R0P5425434923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R0P5425434923</x:v>
      </x:c>
      <x:c t="str">
        <x:v>R0P5425434903</x:v>
      </x:c>
      <x:c t="str">
        <x:v>AsM Audit Remediation Corrections Submission - ARA - 16Jan2018</x:v>
      </x:c>
    </x:row>
    <x:row>
      <x:c t="str">
        <x:v>R0P5425434925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>D0A1G720EM</x:v>
      </x:c>
      <x:c t="str">
        <x:v>R0P5425434925</x:v>
      </x:c>
      <x:c t="str">
        <x:v>R0P5425434903</x:v>
      </x:c>
      <x:c t="str">
        <x:v>AsM Audit Remediation Corrections Submission - ARA - 16Jan2018</x:v>
      </x:c>
    </x:row>
    <x:row>
      <x:c t="str">
        <x:v>R0P5425434927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R0P5425434927</x:v>
      </x:c>
      <x:c t="str">
        <x:v>R0P5425434903</x:v>
      </x:c>
      <x:c t="str">
        <x:v>AsM Audit Remediation Corrections Submission - ARA - 16Jan2018</x:v>
      </x:c>
    </x:row>
    <x:row>
      <x:c t="str">
        <x:v>R0P5425434929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R0P5425434929</x:v>
      </x:c>
      <x:c t="str">
        <x:v>R0P5425434903</x:v>
      </x:c>
      <x:c t="str">
        <x:v>AsM Audit Remediation Corrections Submission - ARA - 16Jan2018</x:v>
      </x:c>
    </x:row>
    <x:row>
      <x:c t="str">
        <x:v>R0P5425434931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R0P5425434931</x:v>
      </x:c>
      <x:c t="str">
        <x:v>R0P5425434903</x:v>
      </x:c>
      <x:c t="str">
        <x:v>AsM Audit Remediation Corrections Submission - ARA - 16Jan2018</x:v>
      </x:c>
    </x:row>
    <x:row>
      <x:c t="str">
        <x:v>R0P5425434933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R0P5425434933</x:v>
      </x:c>
      <x:c t="str">
        <x:v>R0P5425434903</x:v>
      </x:c>
      <x:c t="str">
        <x:v>AsM Audit Remediation Corrections Submission - ARA - 16Jan2018</x:v>
      </x:c>
    </x:row>
    <x:row>
      <x:c t="str">
        <x:v>R0P5425434935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R0P5425434935</x:v>
      </x:c>
      <x:c t="str">
        <x:v>R0P5425434903</x:v>
      </x:c>
      <x:c t="str">
        <x:v>AsM Audit Remediation Corrections Submission - ARA - 16Jan2018</x:v>
      </x:c>
    </x:row>
    <x:row>
      <x:c t="str">
        <x:v>R0P5425434937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6740033873</x:v>
      </x:c>
      <x:c t="str">
        <x:v/>
      </x:c>
      <x:c t="str">
        <x:v>R0P5425434937</x:v>
      </x:c>
      <x:c t="str">
        <x:v>R0P5425434903</x:v>
      </x:c>
      <x:c t="str">
        <x:v>AsM Audit Remediation Corrections Submission - ARA - 16Jan2018</x:v>
      </x:c>
    </x:row>
    <x:row>
      <x:c t="str">
        <x:v>R0P5425435367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/>
      </x:c>
      <x:c t="str">
        <x:v>R0P5425435367</x:v>
      </x:c>
      <x:c t="str">
        <x:v>R0P5425433347</x:v>
      </x:c>
      <x:c t="str">
        <x:v>AsM Audit Remediation Corrections Submission - ARA - 16Jan2018</x:v>
      </x:c>
    </x:row>
    <x:row>
      <x:c t="str">
        <x:v>R0P5425435369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/>
      </x:c>
      <x:c t="str">
        <x:v>R0P5425435369</x:v>
      </x:c>
      <x:c t="str">
        <x:v>R0P5425433347</x:v>
      </x:c>
      <x:c t="str">
        <x:v>AsM Audit Remediation Corrections Submission - ARA - 16Jan2018</x:v>
      </x:c>
    </x:row>
    <x:row>
      <x:c t="str">
        <x:v>R0P5425435371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/>
      </x:c>
      <x:c t="str">
        <x:v>R0P5425435371</x:v>
      </x:c>
      <x:c t="str">
        <x:v>R0P5425433347</x:v>
      </x:c>
      <x:c t="str">
        <x:v>AsM Audit Remediation Corrections Submission - ARA - 16Jan2018</x:v>
      </x:c>
    </x:row>
    <x:row>
      <x:c t="str">
        <x:v>R0P5425435373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6740033655</x:v>
      </x:c>
      <x:c t="str">
        <x:v/>
      </x:c>
      <x:c t="str">
        <x:v>R0P5425435373</x:v>
      </x:c>
      <x:c t="str">
        <x:v>R0P5425433347</x:v>
      </x:c>
      <x:c t="str">
        <x:v>AsM Audit Remediation Corrections Submission - ARA - 16Jan2018</x:v>
      </x:c>
    </x:row>
    <x:row>
      <x:c t="str">
        <x:v>R0P5425435388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R0P5425435388</x:v>
      </x:c>
      <x:c t="str">
        <x:v>R0P5425435477</x:v>
      </x:c>
      <x:c t="str">
        <x:v>AsM Audit Remediation Corrections Submission - ARA - 16Jan2018</x:v>
      </x:c>
    </x:row>
    <x:row>
      <x:c t="str">
        <x:v>R0P5425435390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C01EG885FW</x:v>
      </x:c>
      <x:c t="str">
        <x:v>R0P5425435390</x:v>
      </x:c>
      <x:c t="str">
        <x:v>R0P5425435386</x:v>
      </x:c>
      <x:c t="str">
        <x:v>AsM Audit Remediation Corrections Submission - ARA - 16Jan2018</x:v>
      </x:c>
    </x:row>
    <x:row>
      <x:c t="str">
        <x:v>R0P5425435391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C01EG885FX</x:v>
      </x:c>
      <x:c t="str">
        <x:v>R0P5425435391</x:v>
      </x:c>
      <x:c t="str">
        <x:v>R0P5425435386</x:v>
      </x:c>
      <x:c t="str">
        <x:v>AsM Audit Remediation Corrections Submission - ARA - 16Jan2018</x:v>
      </x:c>
    </x:row>
    <x:row>
      <x:c t="str">
        <x:v>R0P5425435392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C01EG885FZ</x:v>
      </x:c>
      <x:c t="str">
        <x:v>R0P5425435392</x:v>
      </x:c>
      <x:c t="str">
        <x:v>R0P5425435386</x:v>
      </x:c>
      <x:c t="str">
        <x:v>AsM Audit Remediation Corrections Submission - ARA - 16Jan2018</x:v>
      </x:c>
    </x:row>
    <x:row>
      <x:c t="str">
        <x:v>R0P5425435393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C01EG885G0</x:v>
      </x:c>
      <x:c t="str">
        <x:v>R0P5425435393</x:v>
      </x:c>
      <x:c t="str">
        <x:v>R0P5425435386</x:v>
      </x:c>
      <x:c t="str">
        <x:v>AsM Audit Remediation Corrections Submission - ARA - 16Jan2018</x:v>
      </x:c>
    </x:row>
    <x:row>
      <x:c t="str">
        <x:v>R0P5425435394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C01EG885G1</x:v>
      </x:c>
      <x:c t="str">
        <x:v>R0P5425435394</x:v>
      </x:c>
      <x:c t="str">
        <x:v>R0P5425435386</x:v>
      </x:c>
      <x:c t="str">
        <x:v>AsM Audit Remediation Corrections Submission - ARA - 16Jan2018</x:v>
      </x:c>
    </x:row>
    <x:row>
      <x:c t="str">
        <x:v>R0P5425435395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C01EG885G2</x:v>
      </x:c>
      <x:c t="str">
        <x:v>R0P5425435395</x:v>
      </x:c>
      <x:c t="str">
        <x:v>R0P5425435386</x:v>
      </x:c>
      <x:c t="str">
        <x:v>AsM Audit Remediation Corrections Submission - ARA - 16Jan2018</x:v>
      </x:c>
    </x:row>
    <x:row>
      <x:c t="str">
        <x:v>R0P5425435396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C01EG885G3</x:v>
      </x:c>
      <x:c t="str">
        <x:v>R0P5425435396</x:v>
      </x:c>
      <x:c t="str">
        <x:v>R0P5425435386</x:v>
      </x:c>
      <x:c t="str">
        <x:v>AsM Audit Remediation Corrections Submission - ARA - 16Jan2018</x:v>
      </x:c>
    </x:row>
    <x:row>
      <x:c t="str">
        <x:v>R0P5425435397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C01EG885G4</x:v>
      </x:c>
      <x:c t="str">
        <x:v>R0P5425435397</x:v>
      </x:c>
      <x:c t="str">
        <x:v>R0P5425435386</x:v>
      </x:c>
      <x:c t="str">
        <x:v>AsM Audit Remediation Corrections Submission - ARA - 16Jan2018</x:v>
      </x:c>
    </x:row>
    <x:row>
      <x:c t="str">
        <x:v>R0P5425435398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C01EG885G5</x:v>
      </x:c>
      <x:c t="str">
        <x:v>R0P5425435398</x:v>
      </x:c>
      <x:c t="str">
        <x:v>R0P5425435386</x:v>
      </x:c>
      <x:c t="str">
        <x:v>AsM Audit Remediation Corrections Submission - ARA - 16Jan2018</x:v>
      </x:c>
    </x:row>
    <x:row>
      <x:c t="str">
        <x:v>R0P5425435399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C01EG885G6</x:v>
      </x:c>
      <x:c t="str">
        <x:v>R0P5425435399</x:v>
      </x:c>
      <x:c t="str">
        <x:v>R0P5425435386</x:v>
      </x:c>
      <x:c t="str">
        <x:v>AsM Audit Remediation Corrections Submission - ARA - 16Jan2018</x:v>
      </x:c>
    </x:row>
    <x:row>
      <x:c t="str">
        <x:v>R0P5425435400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C01EG885G7</x:v>
      </x:c>
      <x:c t="str">
        <x:v>R0P5425435400</x:v>
      </x:c>
      <x:c t="str">
        <x:v>R0P5425435386</x:v>
      </x:c>
      <x:c t="str">
        <x:v>AsM Audit Remediation Corrections Submission - ARA - 16Jan2018</x:v>
      </x:c>
    </x:row>
    <x:row>
      <x:c t="str">
        <x:v>R0P5425435401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C01EG885G8</x:v>
      </x:c>
      <x:c t="str">
        <x:v>R0P5425435401</x:v>
      </x:c>
      <x:c t="str">
        <x:v>R0P5425435386</x:v>
      </x:c>
      <x:c t="str">
        <x:v>AsM Audit Remediation Corrections Submission - ARA - 16Jan2018</x:v>
      </x:c>
    </x:row>
    <x:row>
      <x:c t="str">
        <x:v>R0P5425435402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C01EG885G9</x:v>
      </x:c>
      <x:c t="str">
        <x:v>R0P5425435402</x:v>
      </x:c>
      <x:c t="str">
        <x:v>R0P5425435386</x:v>
      </x:c>
      <x:c t="str">
        <x:v>AsM Audit Remediation Corrections Submission - ARA - 16Jan2018</x:v>
      </x:c>
    </x:row>
    <x:row>
      <x:c t="str">
        <x:v>R0P5425435403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C01EG885GA</x:v>
      </x:c>
      <x:c t="str">
        <x:v>R0P5425435403</x:v>
      </x:c>
      <x:c t="str">
        <x:v>R0P5425435386</x:v>
      </x:c>
      <x:c t="str">
        <x:v>AsM Audit Remediation Corrections Submission - ARA - 16Jan2018</x:v>
      </x:c>
    </x:row>
    <x:row>
      <x:c t="str">
        <x:v>R0P5425435404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C01EG885GB</x:v>
      </x:c>
      <x:c t="str">
        <x:v>R0P5425435404</x:v>
      </x:c>
      <x:c t="str">
        <x:v>R0P5425435386</x:v>
      </x:c>
      <x:c t="str">
        <x:v>AsM Audit Remediation Corrections Submission - ARA - 16Jan2018</x:v>
      </x:c>
    </x:row>
    <x:row>
      <x:c t="str">
        <x:v>R0P5425435405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C01EG885GC</x:v>
      </x:c>
      <x:c t="str">
        <x:v>R0P5425435405</x:v>
      </x:c>
      <x:c t="str">
        <x:v>R0P5425435386</x:v>
      </x:c>
      <x:c t="str">
        <x:v>AsM Audit Remediation Corrections Submission - ARA - 16Jan2018</x:v>
      </x:c>
    </x:row>
    <x:row>
      <x:c t="str">
        <x:v>R0P5425435406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C01EG885GD</x:v>
      </x:c>
      <x:c t="str">
        <x:v>R0P5425435406</x:v>
      </x:c>
      <x:c t="str">
        <x:v>R0P5425435386</x:v>
      </x:c>
      <x:c t="str">
        <x:v>AsM Audit Remediation Corrections Submission - ARA - 16Jan2018</x:v>
      </x:c>
    </x:row>
    <x:row>
      <x:c t="str">
        <x:v>R0P5425435407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C01EG885GE</x:v>
      </x:c>
      <x:c t="str">
        <x:v>R0P5425435407</x:v>
      </x:c>
      <x:c t="str">
        <x:v>R0P5425435386</x:v>
      </x:c>
      <x:c t="str">
        <x:v>AsM Audit Remediation Corrections Submission - ARA - 16Jan2018</x:v>
      </x:c>
    </x:row>
    <x:row>
      <x:c t="str">
        <x:v>R0P5425435409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R0P5425435409</x:v>
      </x:c>
      <x:c t="str">
        <x:v>R0P5425435386</x:v>
      </x:c>
      <x:c t="str">
        <x:v>AsM Audit Remediation Corrections Submission - ARA - 16Jan2018</x:v>
      </x:c>
    </x:row>
    <x:row>
      <x:c t="str">
        <x:v>R0P5425435410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R0P5425435410</x:v>
      </x:c>
      <x:c t="str">
        <x:v>R0P5425435386</x:v>
      </x:c>
      <x:c t="str">
        <x:v>AsM Audit Remediation Corrections Submission - ARA - 16Jan2018</x:v>
      </x:c>
    </x:row>
    <x:row>
      <x:c t="str">
        <x:v>R0P5425435411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R0P5425435411</x:v>
      </x:c>
      <x:c t="str">
        <x:v>R0P5425435386</x:v>
      </x:c>
      <x:c t="str">
        <x:v>AsM Audit Remediation Corrections Submission - ARA - 16Jan2018</x:v>
      </x:c>
    </x:row>
    <x:row>
      <x:c t="str">
        <x:v>R0P5425435412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R0P5425435412</x:v>
      </x:c>
      <x:c t="str">
        <x:v>R0P5425435386</x:v>
      </x:c>
      <x:c t="str">
        <x:v>AsM Audit Remediation Corrections Submission - ARA - 16Jan2018</x:v>
      </x:c>
    </x:row>
    <x:row>
      <x:c t="str">
        <x:v>R0P5425435414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7C874401H3</x:v>
      </x:c>
      <x:c t="str">
        <x:v>R0P5425435414</x:v>
      </x:c>
      <x:c t="str">
        <x:v>R0P5425435386</x:v>
      </x:c>
      <x:c t="str">
        <x:v>AsM Audit Remediation Corrections Submission - ARA - 16Jan2018</x:v>
      </x:c>
    </x:row>
    <x:row>
      <x:c t="str">
        <x:v>R0P5425435415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7C874401H4</x:v>
      </x:c>
      <x:c t="str">
        <x:v>R0P5425435415</x:v>
      </x:c>
      <x:c t="str">
        <x:v>R0P5425435386</x:v>
      </x:c>
      <x:c t="str">
        <x:v>AsM Audit Remediation Corrections Submission - ARA - 16Jan2018</x:v>
      </x:c>
    </x:row>
    <x:row>
      <x:c t="str">
        <x:v>R0P5425435416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7C874401H5</x:v>
      </x:c>
      <x:c t="str">
        <x:v>R0P5425435416</x:v>
      </x:c>
      <x:c t="str">
        <x:v>R0P5425435386</x:v>
      </x:c>
      <x:c t="str">
        <x:v>AsM Audit Remediation Corrections Submission - ARA - 16Jan2018</x:v>
      </x:c>
    </x:row>
    <x:row>
      <x:c t="str">
        <x:v>R0P5425435417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7C874401H6</x:v>
      </x:c>
      <x:c t="str">
        <x:v>R0P5425435417</x:v>
      </x:c>
      <x:c t="str">
        <x:v>R0P5425435386</x:v>
      </x:c>
      <x:c t="str">
        <x:v>AsM Audit Remediation Corrections Submission - ARA - 16Jan2018</x:v>
      </x:c>
    </x:row>
    <x:row>
      <x:c t="str">
        <x:v>R0P5425435418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7C874401H7</x:v>
      </x:c>
      <x:c t="str">
        <x:v>R0P5425435418</x:v>
      </x:c>
      <x:c t="str">
        <x:v>R0P5425435386</x:v>
      </x:c>
      <x:c t="str">
        <x:v>AsM Audit Remediation Corrections Submission - ARA - 16Jan2018</x:v>
      </x:c>
    </x:row>
    <x:row>
      <x:c t="str">
        <x:v>R0P5425435419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7C874401H8</x:v>
      </x:c>
      <x:c t="str">
        <x:v>R0P5425435419</x:v>
      </x:c>
      <x:c t="str">
        <x:v>R0P5425435386</x:v>
      </x:c>
      <x:c t="str">
        <x:v>AsM Audit Remediation Corrections Submission - ARA - 16Jan2018</x:v>
      </x:c>
    </x:row>
    <x:row>
      <x:c t="str">
        <x:v>R0P5425435420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7C874401H9</x:v>
      </x:c>
      <x:c t="str">
        <x:v>R0P5425435420</x:v>
      </x:c>
      <x:c t="str">
        <x:v>R0P5425435386</x:v>
      </x:c>
      <x:c t="str">
        <x:v>AsM Audit Remediation Corrections Submission - ARA - 16Jan2018</x:v>
      </x:c>
    </x:row>
    <x:row>
      <x:c t="str">
        <x:v>R0P5425435421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7C874401HB</x:v>
      </x:c>
      <x:c t="str">
        <x:v>R0P5425435421</x:v>
      </x:c>
      <x:c t="str">
        <x:v>R0P5425435386</x:v>
      </x:c>
      <x:c t="str">
        <x:v>AsM Audit Remediation Corrections Submission - ARA - 16Jan2018</x:v>
      </x:c>
    </x:row>
    <x:row>
      <x:c t="str">
        <x:v>R0P5425435423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7C874401NN</x:v>
      </x:c>
      <x:c t="str">
        <x:v>R0P5425435423</x:v>
      </x:c>
      <x:c t="str">
        <x:v>R0P5425435386</x:v>
      </x:c>
      <x:c t="str">
        <x:v>AsM Audit Remediation Corrections Submission - ARA - 16Jan2018</x:v>
      </x:c>
    </x:row>
    <x:row>
      <x:c t="str">
        <x:v>R0P5425435424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7C874401NQ</x:v>
      </x:c>
      <x:c t="str">
        <x:v>R0P5425435424</x:v>
      </x:c>
      <x:c t="str">
        <x:v>R0P5425435386</x:v>
      </x:c>
      <x:c t="str">
        <x:v>AsM Audit Remediation Corrections Submission - ARA - 16Jan2018</x:v>
      </x:c>
    </x:row>
    <x:row>
      <x:c t="str">
        <x:v>R0P5425435425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7C874401NR</x:v>
      </x:c>
      <x:c t="str">
        <x:v>R0P5425435425</x:v>
      </x:c>
      <x:c t="str">
        <x:v>R0P5425435386</x:v>
      </x:c>
      <x:c t="str">
        <x:v>AsM Audit Remediation Corrections Submission - ARA - 16Jan2018</x:v>
      </x:c>
    </x:row>
    <x:row>
      <x:c t="str">
        <x:v>R0P5425435426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7C874401NS</x:v>
      </x:c>
      <x:c t="str">
        <x:v>R0P5425435426</x:v>
      </x:c>
      <x:c t="str">
        <x:v>R0P5425435386</x:v>
      </x:c>
      <x:c t="str">
        <x:v>AsM Audit Remediation Corrections Submission - ARA - 16Jan2018</x:v>
      </x:c>
    </x:row>
    <x:row>
      <x:c t="str">
        <x:v>R0P5425435427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7C874401NT</x:v>
      </x:c>
      <x:c t="str">
        <x:v>R0P5425435427</x:v>
      </x:c>
      <x:c t="str">
        <x:v>R0P5425435386</x:v>
      </x:c>
      <x:c t="str">
        <x:v>AsM Audit Remediation Corrections Submission - ARA - 16Jan2018</x:v>
      </x:c>
    </x:row>
    <x:row>
      <x:c t="str">
        <x:v>R0P5425435428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7C874401NV</x:v>
      </x:c>
      <x:c t="str">
        <x:v>R0P5425435428</x:v>
      </x:c>
      <x:c t="str">
        <x:v>R0P5425435386</x:v>
      </x:c>
      <x:c t="str">
        <x:v>AsM Audit Remediation Corrections Submission - ARA - 16Jan2018</x:v>
      </x:c>
    </x:row>
    <x:row>
      <x:c t="str">
        <x:v>R0P5425435429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7C874401NW</x:v>
      </x:c>
      <x:c t="str">
        <x:v>R0P5425435429</x:v>
      </x:c>
      <x:c t="str">
        <x:v>R0P5425435386</x:v>
      </x:c>
      <x:c t="str">
        <x:v>AsM Audit Remediation Corrections Submission - ARA - 16Jan2018</x:v>
      </x:c>
    </x:row>
    <x:row>
      <x:c t="str">
        <x:v>R0P5425435430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7C874401NX</x:v>
      </x:c>
      <x:c t="str">
        <x:v>R0P5425435430</x:v>
      </x:c>
      <x:c t="str">
        <x:v>R0P5425435386</x:v>
      </x:c>
      <x:c t="str">
        <x:v>AsM Audit Remediation Corrections Submission - ARA - 16Jan2018</x:v>
      </x:c>
    </x:row>
    <x:row>
      <x:c t="str">
        <x:v>R0P5425435432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R0P5425435432</x:v>
      </x:c>
      <x:c t="str">
        <x:v>R0P5425435476</x:v>
      </x:c>
      <x:c t="str">
        <x:v>AsM Audit Remediation Corrections Submission - ARA - 16Jan2018</x:v>
      </x:c>
    </x:row>
    <x:row>
      <x:c t="str">
        <x:v>R0P5425435433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R0P5425435433</x:v>
      </x:c>
      <x:c t="str">
        <x:v>R0P5425435386</x:v>
      </x:c>
      <x:c t="str">
        <x:v>AsM Audit Remediation Corrections Submission - ARA - 16Jan2018</x:v>
      </x:c>
    </x:row>
    <x:row>
      <x:c t="str">
        <x:v>R0P5425435435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R0P5425435435</x:v>
      </x:c>
      <x:c t="str">
        <x:v>R0P5425435477</x:v>
      </x:c>
      <x:c t="str">
        <x:v>AsM Audit Remediation Corrections Submission - ARA - 16Jan2018</x:v>
      </x:c>
    </x:row>
    <x:row>
      <x:c t="str">
        <x:v>R0P5425435436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R0P5425435436</x:v>
      </x:c>
      <x:c t="str">
        <x:v>R0P5425435476</x:v>
      </x:c>
      <x:c t="str">
        <x:v>AsM Audit Remediation Corrections Submission - ARA - 16Jan2018</x:v>
      </x:c>
    </x:row>
    <x:row>
      <x:c t="str">
        <x:v>R0P5425435440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2YB74401CB</x:v>
      </x:c>
      <x:c t="str">
        <x:v>R0P5425435440</x:v>
      </x:c>
      <x:c t="str">
        <x:v>R0P5425435476</x:v>
      </x:c>
      <x:c t="str">
        <x:v>AsM Audit Remediation Corrections Submission - ARA - 16Jan2018</x:v>
      </x:c>
    </x:row>
    <x:row>
      <x:c t="str">
        <x:v>R0P5425435441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2YB74401CC</x:v>
      </x:c>
      <x:c t="str">
        <x:v>R0P5425435441</x:v>
      </x:c>
      <x:c t="str">
        <x:v>R0P5425435477</x:v>
      </x:c>
      <x:c t="str">
        <x:v>AsM Audit Remediation Corrections Submission - ARA - 16Jan2018</x:v>
      </x:c>
    </x:row>
    <x:row>
      <x:c t="str">
        <x:v>R0P5425435442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2YB74401CD</x:v>
      </x:c>
      <x:c t="str">
        <x:v>R0P5425435442</x:v>
      </x:c>
      <x:c t="str">
        <x:v>R0P5425435476</x:v>
      </x:c>
      <x:c t="str">
        <x:v>AsM Audit Remediation Corrections Submission - ARA - 16Jan2018</x:v>
      </x:c>
    </x:row>
    <x:row>
      <x:c t="str">
        <x:v>R0P5425435443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2YB74401CF</x:v>
      </x:c>
      <x:c t="str">
        <x:v>R0P5425435443</x:v>
      </x:c>
      <x:c t="str">
        <x:v>R0P5425435477</x:v>
      </x:c>
      <x:c t="str">
        <x:v>AsM Audit Remediation Corrections Submission - ARA - 16Jan2018</x:v>
      </x:c>
    </x:row>
    <x:row>
      <x:c t="str">
        <x:v>R0P5425435444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2YB74401CG</x:v>
      </x:c>
      <x:c t="str">
        <x:v>R0P5425435444</x:v>
      </x:c>
      <x:c t="str">
        <x:v>R0P5425435476</x:v>
      </x:c>
      <x:c t="str">
        <x:v>AsM Audit Remediation Corrections Submission - ARA - 16Jan2018</x:v>
      </x:c>
    </x:row>
    <x:row>
      <x:c t="str">
        <x:v>R0P5425435445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2YB74401CH</x:v>
      </x:c>
      <x:c t="str">
        <x:v>R0P5425435445</x:v>
      </x:c>
      <x:c t="str">
        <x:v>R0P5425435477</x:v>
      </x:c>
      <x:c t="str">
        <x:v>AsM Audit Remediation Corrections Submission - ARA - 16Jan2018</x:v>
      </x:c>
    </x:row>
    <x:row>
      <x:c t="str">
        <x:v>R0P5425435446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2YB74401CJ</x:v>
      </x:c>
      <x:c t="str">
        <x:v>R0P5425435446</x:v>
      </x:c>
      <x:c t="str">
        <x:v>R0P5425435476</x:v>
      </x:c>
      <x:c t="str">
        <x:v>AsM Audit Remediation Corrections Submission - ARA - 16Jan2018</x:v>
      </x:c>
    </x:row>
    <x:row>
      <x:c t="str">
        <x:v>R0P5425435447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2YB74401CK</x:v>
      </x:c>
      <x:c t="str">
        <x:v>R0P5425435447</x:v>
      </x:c>
      <x:c t="str">
        <x:v>R0P5425435477</x:v>
      </x:c>
      <x:c t="str">
        <x:v>AsM Audit Remediation Corrections Submission - ARA - 16Jan2018</x:v>
      </x:c>
    </x:row>
    <x:row>
      <x:c t="str">
        <x:v>R0P5425435448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2YB74401C2</x:v>
      </x:c>
      <x:c t="str">
        <x:v>R0P5425435448</x:v>
      </x:c>
      <x:c t="str">
        <x:v>R0P5425435476</x:v>
      </x:c>
      <x:c t="str">
        <x:v>AsM Audit Remediation Corrections Submission - ARA - 16Jan2018</x:v>
      </x:c>
    </x:row>
    <x:row>
      <x:c t="str">
        <x:v>R0P5425435449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2YB74401C3</x:v>
      </x:c>
      <x:c t="str">
        <x:v>R0P5425435449</x:v>
      </x:c>
      <x:c t="str">
        <x:v>R0P5425435477</x:v>
      </x:c>
      <x:c t="str">
        <x:v>AsM Audit Remediation Corrections Submission - ARA - 16Jan2018</x:v>
      </x:c>
    </x:row>
    <x:row>
      <x:c t="str">
        <x:v>R0P5425435450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2YB74401C4</x:v>
      </x:c>
      <x:c t="str">
        <x:v>R0P5425435450</x:v>
      </x:c>
      <x:c t="str">
        <x:v>R0P5425435476</x:v>
      </x:c>
      <x:c t="str">
        <x:v>AsM Audit Remediation Corrections Submission - ARA - 16Jan2018</x:v>
      </x:c>
    </x:row>
    <x:row>
      <x:c t="str">
        <x:v>R0P5425435451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2YB74401C5</x:v>
      </x:c>
      <x:c t="str">
        <x:v>R0P5425435451</x:v>
      </x:c>
      <x:c t="str">
        <x:v>R0P5425435477</x:v>
      </x:c>
      <x:c t="str">
        <x:v>AsM Audit Remediation Corrections Submission - ARA - 16Jan2018</x:v>
      </x:c>
    </x:row>
    <x:row>
      <x:c t="str">
        <x:v>R0P5425435452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2YB74401C6</x:v>
      </x:c>
      <x:c t="str">
        <x:v>R0P5425435452</x:v>
      </x:c>
      <x:c t="str">
        <x:v>R0P5425435476</x:v>
      </x:c>
      <x:c t="str">
        <x:v>AsM Audit Remediation Corrections Submission - ARA - 16Jan2018</x:v>
      </x:c>
    </x:row>
    <x:row>
      <x:c t="str">
        <x:v>R0P5425435453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2YB74401C7</x:v>
      </x:c>
      <x:c t="str">
        <x:v>R0P5425435453</x:v>
      </x:c>
      <x:c t="str">
        <x:v>R0P5425435477</x:v>
      </x:c>
      <x:c t="str">
        <x:v>AsM Audit Remediation Corrections Submission - ARA - 16Jan2018</x:v>
      </x:c>
    </x:row>
    <x:row>
      <x:c t="str">
        <x:v>R0P5425435454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2YB74401C8</x:v>
      </x:c>
      <x:c t="str">
        <x:v>R0P5425435454</x:v>
      </x:c>
      <x:c t="str">
        <x:v>R0P5425435476</x:v>
      </x:c>
      <x:c t="str">
        <x:v>AsM Audit Remediation Corrections Submission - ARA - 16Jan2018</x:v>
      </x:c>
    </x:row>
    <x:row>
      <x:c t="str">
        <x:v>R0P5425435455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>2YB74401C9</x:v>
      </x:c>
      <x:c t="str">
        <x:v>R0P5425435455</x:v>
      </x:c>
      <x:c t="str">
        <x:v>R0P5425435477</x:v>
      </x:c>
      <x:c t="str">
        <x:v>AsM Audit Remediation Corrections Submission - ARA - 16Jan2018</x:v>
      </x:c>
    </x:row>
    <x:row>
      <x:c t="str">
        <x:v>R0P5425435459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R0P5425435459</x:v>
      </x:c>
      <x:c t="str">
        <x:v>R0P5425435386</x:v>
      </x:c>
      <x:c t="str">
        <x:v>AsM Audit Remediation Corrections Submission - ARA - 16Jan2018</x:v>
      </x:c>
    </x:row>
    <x:row>
      <x:c t="str">
        <x:v>R0P5425435461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R0P5425435461</x:v>
      </x:c>
      <x:c t="str">
        <x:v>R0P5425435386</x:v>
      </x:c>
      <x:c t="str">
        <x:v>AsM Audit Remediation Corrections Submission - ARA - 16Jan2018</x:v>
      </x:c>
    </x:row>
    <x:row>
      <x:c t="str">
        <x:v>R0P5425435465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R0P5425435465</x:v>
      </x:c>
      <x:c t="str">
        <x:v>R0P5425435386</x:v>
      </x:c>
      <x:c t="str">
        <x:v>AsM Audit Remediation Corrections Submission - ARA - 16Jan2018</x:v>
      </x:c>
    </x:row>
    <x:row>
      <x:c t="str">
        <x:v>R0P5425435466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R0P5425435466</x:v>
      </x:c>
      <x:c t="str">
        <x:v>R0P5425435386</x:v>
      </x:c>
      <x:c t="str">
        <x:v>AsM Audit Remediation Corrections Submission - ARA - 16Jan2018</x:v>
      </x:c>
    </x:row>
    <x:row>
      <x:c t="str">
        <x:v>R0P5425435468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R0P5425435468</x:v>
      </x:c>
      <x:c t="str">
        <x:v>R0P5425435477</x:v>
      </x:c>
      <x:c t="str">
        <x:v>AsM Audit Remediation Corrections Submission - ARA - 16Jan2018</x:v>
      </x:c>
    </x:row>
    <x:row>
      <x:c t="str">
        <x:v>R0P5425435470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R0P5425435470</x:v>
      </x:c>
      <x:c t="str">
        <x:v>R0P5425435476</x:v>
      </x:c>
      <x:c t="str">
        <x:v>AsM Audit Remediation Corrections Submission - ARA - 16Jan2018</x:v>
      </x:c>
    </x:row>
    <x:row>
      <x:c t="str">
        <x:v>R0P5425435472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6740033867</x:v>
      </x:c>
      <x:c t="str">
        <x:v/>
      </x:c>
      <x:c t="str">
        <x:v>R0P5425435472</x:v>
      </x:c>
      <x:c t="str">
        <x:v>R0P5425435386</x:v>
      </x:c>
      <x:c t="str">
        <x:v>AsM Audit Remediation Corrections Submission - ARA - 16Jan2018</x:v>
      </x:c>
    </x:row>
    <x:row>
      <x:c t="str">
        <x:v>R0P5425435499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R0P5425435499</x:v>
      </x:c>
      <x:c t="str">
        <x:v>R0P5425435497</x:v>
      </x:c>
      <x:c t="str">
        <x:v>AsM Audit Remediation Corrections Submission - ARA - 16Jan2018</x:v>
      </x:c>
    </x:row>
    <x:row>
      <x:c t="str">
        <x:v>R0P5425435501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PA7TGA20B0</x:v>
      </x:c>
      <x:c t="str">
        <x:v>R0P5425435501</x:v>
      </x:c>
      <x:c t="str">
        <x:v>R0P5425435497</x:v>
      </x:c>
      <x:c t="str">
        <x:v>AsM Audit Remediation Corrections Submission - ARA - 16Jan2018</x:v>
      </x:c>
    </x:row>
    <x:row>
      <x:c t="str">
        <x:v>R0P5425435502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PA7TGA20B1</x:v>
      </x:c>
      <x:c t="str">
        <x:v>R0P5425435502</x:v>
      </x:c>
      <x:c t="str">
        <x:v>R0P5425435497</x:v>
      </x:c>
      <x:c t="str">
        <x:v>AsM Audit Remediation Corrections Submission - ARA - 16Jan2018</x:v>
      </x:c>
    </x:row>
    <x:row>
      <x:c t="str">
        <x:v>R0P5425435503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PA7TGA20B2</x:v>
      </x:c>
      <x:c t="str">
        <x:v>R0P5425435503</x:v>
      </x:c>
      <x:c t="str">
        <x:v>R0P5425435497</x:v>
      </x:c>
      <x:c t="str">
        <x:v>AsM Audit Remediation Corrections Submission - ARA - 16Jan2018</x:v>
      </x:c>
    </x:row>
    <x:row>
      <x:c t="str">
        <x:v>R0P5425435504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PA7TGA20B3</x:v>
      </x:c>
      <x:c t="str">
        <x:v>R0P5425435504</x:v>
      </x:c>
      <x:c t="str">
        <x:v>R0P5425435497</x:v>
      </x:c>
      <x:c t="str">
        <x:v>AsM Audit Remediation Corrections Submission - ARA - 16Jan2018</x:v>
      </x:c>
    </x:row>
    <x:row>
      <x:c t="str">
        <x:v>R0P5425435505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PA7TGA20B4</x:v>
      </x:c>
      <x:c t="str">
        <x:v>R0P5425435505</x:v>
      </x:c>
      <x:c t="str">
        <x:v>R0P5425435497</x:v>
      </x:c>
      <x:c t="str">
        <x:v>AsM Audit Remediation Corrections Submission - ARA - 16Jan2018</x:v>
      </x:c>
    </x:row>
    <x:row>
      <x:c t="str">
        <x:v>R0P5425435506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PA7TGA20B5</x:v>
      </x:c>
      <x:c t="str">
        <x:v>R0P5425435506</x:v>
      </x:c>
      <x:c t="str">
        <x:v>R0P5425435497</x:v>
      </x:c>
      <x:c t="str">
        <x:v>AsM Audit Remediation Corrections Submission - ARA - 16Jan2018</x:v>
      </x:c>
    </x:row>
    <x:row>
      <x:c t="str">
        <x:v>R0P5425435507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PA7TGA20B6</x:v>
      </x:c>
      <x:c t="str">
        <x:v>R0P5425435507</x:v>
      </x:c>
      <x:c t="str">
        <x:v>R0P5425435497</x:v>
      </x:c>
      <x:c t="str">
        <x:v>AsM Audit Remediation Corrections Submission - ARA - 16Jan2018</x:v>
      </x:c>
    </x:row>
    <x:row>
      <x:c t="str">
        <x:v>R0P5425435508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PA7TGA20B7</x:v>
      </x:c>
      <x:c t="str">
        <x:v>R0P5425435508</x:v>
      </x:c>
      <x:c t="str">
        <x:v>R0P5425435497</x:v>
      </x:c>
      <x:c t="str">
        <x:v>AsM Audit Remediation Corrections Submission - ARA - 16Jan2018</x:v>
      </x:c>
    </x:row>
    <x:row>
      <x:c t="str">
        <x:v>R0P5425435510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B01CX964Z4</x:v>
      </x:c>
      <x:c t="str">
        <x:v>R0P5425435510</x:v>
      </x:c>
      <x:c t="str">
        <x:v>R0P5425435497</x:v>
      </x:c>
      <x:c t="str">
        <x:v>AsM Audit Remediation Corrections Submission - ARA - 16Jan2018</x:v>
      </x:c>
    </x:row>
    <x:row>
      <x:c t="str">
        <x:v>R0P5425435511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B01CX964Z5</x:v>
      </x:c>
      <x:c t="str">
        <x:v>R0P5425435511</x:v>
      </x:c>
      <x:c t="str">
        <x:v>R0P5425435497</x:v>
      </x:c>
      <x:c t="str">
        <x:v>AsM Audit Remediation Corrections Submission - ARA - 16Jan2018</x:v>
      </x:c>
    </x:row>
    <x:row>
      <x:c t="str">
        <x:v>R0P5425435513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8C9729154G</x:v>
      </x:c>
      <x:c t="str">
        <x:v>R0P5425435513</x:v>
      </x:c>
      <x:c t="str">
        <x:v>R0P5425435497</x:v>
      </x:c>
      <x:c t="str">
        <x:v>AsM Audit Remediation Corrections Submission - ARA - 16Jan2018</x:v>
      </x:c>
    </x:row>
    <x:row>
      <x:c t="str">
        <x:v>R0P5425435515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R0P5425435515</x:v>
      </x:c>
      <x:c t="str">
        <x:v>R0P5425435497</x:v>
      </x:c>
      <x:c t="str">
        <x:v>AsM Audit Remediation Corrections Submission - ARA - 16Jan2018</x:v>
      </x:c>
    </x:row>
    <x:row>
      <x:c t="str">
        <x:v>R0P5425435517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R0P5425435517</x:v>
      </x:c>
      <x:c t="str">
        <x:v>R0P5425435497</x:v>
      </x:c>
      <x:c t="str">
        <x:v>AsM Audit Remediation Corrections Submission - ARA - 16Jan2018</x:v>
      </x:c>
    </x:row>
    <x:row>
      <x:c t="str">
        <x:v>R0P5425435519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R0P5425435519</x:v>
      </x:c>
      <x:c t="str">
        <x:v>R0P5425435497</x:v>
      </x:c>
      <x:c t="str">
        <x:v>AsM Audit Remediation Corrections Submission - ARA - 16Jan2018</x:v>
      </x:c>
    </x:row>
    <x:row>
      <x:c t="str">
        <x:v>R0P5425435520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R0P5425435520</x:v>
      </x:c>
      <x:c t="str">
        <x:v>R0P5425435497</x:v>
      </x:c>
      <x:c t="str">
        <x:v>AsM Audit Remediation Corrections Submission - ARA - 16Jan2018</x:v>
      </x:c>
    </x:row>
    <x:row>
      <x:c t="str">
        <x:v>R0P5425435522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R0P5425435522</x:v>
      </x:c>
      <x:c t="str">
        <x:v>R0P5425435497</x:v>
      </x:c>
      <x:c t="str">
        <x:v>AsM Audit Remediation Corrections Submission - ARA - 16Jan2018</x:v>
      </x:c>
    </x:row>
    <x:row>
      <x:c t="str">
        <x:v>R0P5425435524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>C0AK885DKW</x:v>
      </x:c>
      <x:c t="str">
        <x:v>R0P5425435524</x:v>
      </x:c>
      <x:c t="str">
        <x:v>R0P5425435497</x:v>
      </x:c>
      <x:c t="str">
        <x:v>AsM Audit Remediation Corrections Submission - ARA - 16Jan2018</x:v>
      </x:c>
    </x:row>
    <x:row>
      <x:c t="str">
        <x:v>R0P5425435526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R0P5425435526</x:v>
      </x:c>
      <x:c t="str">
        <x:v>R0P5425435497</x:v>
      </x:c>
      <x:c t="str">
        <x:v>AsM Audit Remediation Corrections Submission - ARA - 16Jan2018</x:v>
      </x:c>
    </x:row>
    <x:row>
      <x:c t="str">
        <x:v>R0P5425435528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R0P5425435528</x:v>
      </x:c>
      <x:c t="str">
        <x:v>R0P5425435497</x:v>
      </x:c>
      <x:c t="str">
        <x:v>AsM Audit Remediation Corrections Submission - ARA - 16Jan2018</x:v>
      </x:c>
    </x:row>
    <x:row>
      <x:c t="str">
        <x:v>R0P5425435530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R0P5425435530</x:v>
      </x:c>
      <x:c t="str">
        <x:v>R0P5425435497</x:v>
      </x:c>
      <x:c t="str">
        <x:v>AsM Audit Remediation Corrections Submission - ARA - 16Jan2018</x:v>
      </x:c>
    </x:row>
    <x:row>
      <x:c t="str">
        <x:v>R0P5425435532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R0P5425435532</x:v>
      </x:c>
      <x:c t="str">
        <x:v>R0P5425435497</x:v>
      </x:c>
      <x:c t="str">
        <x:v>AsM Audit Remediation Corrections Submission - ARA - 16Jan2018</x:v>
      </x:c>
    </x:row>
    <x:row>
      <x:c t="str">
        <x:v>R0P5425435533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R0P5425435533</x:v>
      </x:c>
      <x:c t="str">
        <x:v>R0P5425435497</x:v>
      </x:c>
      <x:c t="str">
        <x:v>AsM Audit Remediation Corrections Submission - ARA - 16Jan2018</x:v>
      </x:c>
    </x:row>
    <x:row>
      <x:c t="str">
        <x:v>R0P5425435534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R0P5425435534</x:v>
      </x:c>
      <x:c t="str">
        <x:v>R0P5425435497</x:v>
      </x:c>
      <x:c t="str">
        <x:v>AsM Audit Remediation Corrections Submission - ARA - 16Jan2018</x:v>
      </x:c>
    </x:row>
    <x:row>
      <x:c t="str">
        <x:v>R0P5425435535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R0P5425435535</x:v>
      </x:c>
      <x:c t="str">
        <x:v>R0P5425435497</x:v>
      </x:c>
      <x:c t="str">
        <x:v>AsM Audit Remediation Corrections Submission - ARA - 16Jan2018</x:v>
      </x:c>
    </x:row>
    <x:row>
      <x:c t="str">
        <x:v>R0P5425435536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R0P5425435536</x:v>
      </x:c>
      <x:c t="str">
        <x:v>R0P5425435497</x:v>
      </x:c>
      <x:c t="str">
        <x:v>AsM Audit Remediation Corrections Submission - ARA - 16Jan2018</x:v>
      </x:c>
    </x:row>
    <x:row>
      <x:c t="str">
        <x:v>R0P5425435537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R0P5425435537</x:v>
      </x:c>
      <x:c t="str">
        <x:v>R0P5425435497</x:v>
      </x:c>
      <x:c t="str">
        <x:v>AsM Audit Remediation Corrections Submission - ARA - 16Jan2018</x:v>
      </x:c>
    </x:row>
    <x:row>
      <x:c t="str">
        <x:v>R0P5425435538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R0P5425435538</x:v>
      </x:c>
      <x:c t="str">
        <x:v>R0P5425435497</x:v>
      </x:c>
      <x:c t="str">
        <x:v>AsM Audit Remediation Corrections Submission - ARA - 16Jan2018</x:v>
      </x:c>
    </x:row>
    <x:row>
      <x:c t="str">
        <x:v>R0P5425435539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R0P5425435539</x:v>
      </x:c>
      <x:c t="str">
        <x:v>R0P5425435497</x:v>
      </x:c>
      <x:c t="str">
        <x:v>AsM Audit Remediation Corrections Submission - ARA - 16Jan2018</x:v>
      </x:c>
    </x:row>
    <x:row>
      <x:c t="str">
        <x:v>R0P5425435540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R0P5425435540</x:v>
      </x:c>
      <x:c t="str">
        <x:v>R0P5425435497</x:v>
      </x:c>
      <x:c t="str">
        <x:v>AsM Audit Remediation Corrections Submission - ARA - 16Jan2018</x:v>
      </x:c>
    </x:row>
    <x:row>
      <x:c t="str">
        <x:v>R0P5425435541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R0P5425435541</x:v>
      </x:c>
      <x:c t="str">
        <x:v>R0P5425435497</x:v>
      </x:c>
      <x:c t="str">
        <x:v>AsM Audit Remediation Corrections Submission - ARA - 16Jan2018</x:v>
      </x:c>
    </x:row>
    <x:row>
      <x:c t="str">
        <x:v>R0P5425435542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R0P5425435542</x:v>
      </x:c>
      <x:c t="str">
        <x:v>R0P5425435497</x:v>
      </x:c>
      <x:c t="str">
        <x:v>AsM Audit Remediation Corrections Submission - ARA - 16Jan2018</x:v>
      </x:c>
    </x:row>
    <x:row>
      <x:c t="str">
        <x:v>R0P5425436774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R0P5425436774</x:v>
      </x:c>
      <x:c t="str">
        <x:v>R0P5425436702</x:v>
      </x:c>
      <x:c t="str">
        <x:v>AsM Audit Remediation Corrections Submission - ARA - 16Jan2018</x:v>
      </x:c>
    </x:row>
    <x:row>
      <x:c t="str">
        <x:v>R0P5425436775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R0P5425436775</x:v>
      </x:c>
      <x:c t="str">
        <x:v>R0P5425436703</x:v>
      </x:c>
      <x:c t="str">
        <x:v>AsM Audit Remediation Corrections Submission - ARA - 16Jan2018</x:v>
      </x:c>
    </x:row>
    <x:row>
      <x:c t="str">
        <x:v>R0P5425436776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R0P5425436776</x:v>
      </x:c>
      <x:c t="str">
        <x:v>R0P5425436701</x:v>
      </x:c>
      <x:c t="str">
        <x:v>AsM Audit Remediation Corrections Submission - ARA - 16Jan2018</x:v>
      </x:c>
    </x:row>
    <x:row>
      <x:c t="str">
        <x:v>R0P5425436777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R0P5425436777</x:v>
      </x:c>
      <x:c t="str">
        <x:v>R0P5425436702</x:v>
      </x:c>
      <x:c t="str">
        <x:v>AsM Audit Remediation Corrections Submission - ARA - 16Jan2018</x:v>
      </x:c>
    </x:row>
    <x:row>
      <x:c t="str">
        <x:v>R0P5425436778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R0P5425436778</x:v>
      </x:c>
      <x:c t="str">
        <x:v>R0P5425436703</x:v>
      </x:c>
      <x:c t="str">
        <x:v>AsM Audit Remediation Corrections Submission - ARA - 16Jan2018</x:v>
      </x:c>
    </x:row>
    <x:row>
      <x:c t="str">
        <x:v>R0P5425436779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R0P5425436779</x:v>
      </x:c>
      <x:c t="str">
        <x:v>R0P5425436701</x:v>
      </x:c>
      <x:c t="str">
        <x:v>AsM Audit Remediation Corrections Submission - ARA - 16Jan2018</x:v>
      </x:c>
    </x:row>
    <x:row>
      <x:c t="str">
        <x:v>R0P5425436780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R0P5425436780</x:v>
      </x:c>
      <x:c t="str">
        <x:v>R0P5425436702</x:v>
      </x:c>
      <x:c t="str">
        <x:v>AsM Audit Remediation Corrections Submission - ARA - 16Jan2018</x:v>
      </x:c>
    </x:row>
    <x:row>
      <x:c t="str">
        <x:v>R0P5425436781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R0P5425436781</x:v>
      </x:c>
      <x:c t="str">
        <x:v>R0P5425436703</x:v>
      </x:c>
      <x:c t="str">
        <x:v>AsM Audit Remediation Corrections Submission - ARA - 16Jan2018</x:v>
      </x:c>
    </x:row>
    <x:row>
      <x:c t="str">
        <x:v>R0P5425436783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R0P5425436783</x:v>
      </x:c>
      <x:c t="str">
        <x:v>R0P5425436703</x:v>
      </x:c>
      <x:c t="str">
        <x:v>AsM Audit Remediation Corrections Submission - ARA - 16Jan2018</x:v>
      </x:c>
    </x:row>
    <x:row>
      <x:c t="str">
        <x:v>R0P5425436785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R0P5425436785</x:v>
      </x:c>
      <x:c t="str">
        <x:v>R0P5425436702</x:v>
      </x:c>
      <x:c t="str">
        <x:v>AsM Audit Remediation Corrections Submission - ARA - 16Jan2018</x:v>
      </x:c>
    </x:row>
    <x:row>
      <x:c t="str">
        <x:v>R0P5425436786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R0P5425436786</x:v>
      </x:c>
      <x:c t="str">
        <x:v>R0P5425436701</x:v>
      </x:c>
      <x:c t="str">
        <x:v>AsM Audit Remediation Corrections Submission - ARA - 16Jan2018</x:v>
      </x:c>
    </x:row>
    <x:row>
      <x:c t="str">
        <x:v>R0P5425436787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R0P5425436787</x:v>
      </x:c>
      <x:c t="str">
        <x:v>R0P5425436703</x:v>
      </x:c>
      <x:c t="str">
        <x:v>AsM Audit Remediation Corrections Submission - ARA - 16Jan2018</x:v>
      </x:c>
    </x:row>
    <x:row>
      <x:c t="str">
        <x:v>R0P5425436789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R0P5425436789</x:v>
      </x:c>
      <x:c t="str">
        <x:v>R0P5425436703</x:v>
      </x:c>
      <x:c t="str">
        <x:v>AsM Audit Remediation Corrections Submission - ARA - 16Jan2018</x:v>
      </x:c>
    </x:row>
    <x:row>
      <x:c t="str">
        <x:v>R0P5425436857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R0P5425436857</x:v>
      </x:c>
      <x:c t="str">
        <x:v>R0P5425436853</x:v>
      </x:c>
      <x:c t="str">
        <x:v>AsM Audit Remediation Corrections Submission - ARA - 16Jan2018</x:v>
      </x:c>
    </x:row>
    <x:row>
      <x:c t="str">
        <x:v>R0P5425436861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>V0D4D75CRO</x:v>
      </x:c>
      <x:c t="str">
        <x:v>R0P5425436861</x:v>
      </x:c>
      <x:c t="str">
        <x:v>R0P5425436853</x:v>
      </x:c>
      <x:c t="str">
        <x:v>AsM Audit Remediation Corrections Submission - ARA - 16Jan2018</x:v>
      </x:c>
    </x:row>
    <x:row>
      <x:c t="str">
        <x:v>R0P5425436869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R0P5425436869</x:v>
      </x:c>
      <x:c t="str">
        <x:v>R0P5425436853</x:v>
      </x:c>
      <x:c t="str">
        <x:v>AsM Audit Remediation Corrections Submission - ARA - 16Jan2018</x:v>
      </x:c>
    </x:row>
    <x:row>
      <x:c t="str">
        <x:v>R0P5425436871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R0P5425436871</x:v>
      </x:c>
      <x:c t="str">
        <x:v>R0P5425436853</x:v>
      </x:c>
      <x:c t="str">
        <x:v>AsM Audit Remediation Corrections Submission - ARA - 16Jan2018</x:v>
      </x:c>
    </x:row>
    <x:row>
      <x:c t="str">
        <x:v>R0P5425436872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R0P5425436872</x:v>
      </x:c>
      <x:c t="str">
        <x:v>R0P5425436853</x:v>
      </x:c>
      <x:c t="str">
        <x:v>AsM Audit Remediation Corrections Submission - ARA - 16Jan2018</x:v>
      </x:c>
    </x:row>
    <x:row>
      <x:c t="str">
        <x:v>R0P5425436873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R0P5425436873</x:v>
      </x:c>
      <x:c t="str">
        <x:v>R0P5425436853</x:v>
      </x:c>
      <x:c t="str">
        <x:v>AsM Audit Remediation Corrections Submission - ARA - 16Jan2018</x:v>
      </x:c>
    </x:row>
    <x:row>
      <x:c t="str">
        <x:v>R0P5425436874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R0P5425436874</x:v>
      </x:c>
      <x:c t="str">
        <x:v>R0P5425436853</x:v>
      </x:c>
      <x:c t="str">
        <x:v>AsM Audit Remediation Corrections Submission - ARA - 16Jan2018</x:v>
      </x:c>
    </x:row>
    <x:row>
      <x:c t="str">
        <x:v>R0P5425436875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R0P5425436875</x:v>
      </x:c>
      <x:c t="str">
        <x:v>R0P5425436853</x:v>
      </x:c>
      <x:c t="str">
        <x:v>AsM Audit Remediation Corrections Submission - ARA - 16Jan2018</x:v>
      </x:c>
    </x:row>
    <x:row>
      <x:c t="str">
        <x:v>R0P5425436876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R0P5425436876</x:v>
      </x:c>
      <x:c t="str">
        <x:v>R0P5425436853</x:v>
      </x:c>
      <x:c t="str">
        <x:v>AsM Audit Remediation Corrections Submission - ARA - 16Jan2018</x:v>
      </x:c>
    </x:row>
    <x:row>
      <x:c t="str">
        <x:v>R0P5425436877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R0P5425436877</x:v>
      </x:c>
      <x:c t="str">
        <x:v>R0P5425436853</x:v>
      </x:c>
      <x:c t="str">
        <x:v>AsM Audit Remediation Corrections Submission - ARA - 16Jan2018</x:v>
      </x:c>
    </x:row>
    <x:row>
      <x:c t="str">
        <x:v>R0P5425436878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R0P5425436878</x:v>
      </x:c>
      <x:c t="str">
        <x:v>R0P5425436853</x:v>
      </x:c>
      <x:c t="str">
        <x:v>AsM Audit Remediation Corrections Submission - ARA - 16Jan2018</x:v>
      </x:c>
    </x:row>
    <x:row>
      <x:c t="str">
        <x:v>R0P5425436879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R0P5425436879</x:v>
      </x:c>
      <x:c t="str">
        <x:v>R0P5425436853</x:v>
      </x:c>
      <x:c t="str">
        <x:v>AsM Audit Remediation Corrections Submission - ARA - 16Jan2018</x:v>
      </x:c>
    </x:row>
    <x:row>
      <x:c t="str">
        <x:v>R0P5425436880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R0P5425436880</x:v>
      </x:c>
      <x:c t="str">
        <x:v>R0P5425436853</x:v>
      </x:c>
      <x:c t="str">
        <x:v>AsM Audit Remediation Corrections Submission - ARA - 16Jan2018</x:v>
      </x:c>
    </x:row>
    <x:row>
      <x:c t="str">
        <x:v>R0P5425436881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R0P5425436881</x:v>
      </x:c>
      <x:c t="str">
        <x:v>R0P5425436853</x:v>
      </x:c>
      <x:c t="str">
        <x:v>AsM Audit Remediation Corrections Submission - ARA - 16Jan2018</x:v>
      </x:c>
    </x:row>
    <x:row>
      <x:c t="str">
        <x:v>R0P5425436882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R0P5425436882</x:v>
      </x:c>
      <x:c t="str">
        <x:v>R0P5425436853</x:v>
      </x:c>
      <x:c t="str">
        <x:v>AsM Audit Remediation Corrections Submission - ARA - 16Jan2018</x:v>
      </x:c>
    </x:row>
    <x:row>
      <x:c t="str">
        <x:v>R0P5425436883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R0P5425436883</x:v>
      </x:c>
      <x:c t="str">
        <x:v>R0P5425436853</x:v>
      </x:c>
      <x:c t="str">
        <x:v>AsM Audit Remediation Corrections Submission - ARA - 16Jan2018</x:v>
      </x:c>
    </x:row>
    <x:row>
      <x:c t="str">
        <x:v>R0P5425436884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R0P5425436884</x:v>
      </x:c>
      <x:c t="str">
        <x:v>R0P5425436853</x:v>
      </x:c>
      <x:c t="str">
        <x:v>AsM Audit Remediation Corrections Submission - ARA - 16Jan2018</x:v>
      </x:c>
    </x:row>
    <x:row>
      <x:c t="str">
        <x:v>R0P5425436885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R0P5425436885</x:v>
      </x:c>
      <x:c t="str">
        <x:v>R0P5425436853</x:v>
      </x:c>
      <x:c t="str">
        <x:v>AsM Audit Remediation Corrections Submission - ARA - 16Jan2018</x:v>
      </x:c>
    </x:row>
    <x:row>
      <x:c t="str">
        <x:v>R0P5425436886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R0P5425436886</x:v>
      </x:c>
      <x:c t="str">
        <x:v>R0P5425436853</x:v>
      </x:c>
      <x:c t="str">
        <x:v>AsM Audit Remediation Corrections Submission - ARA - 16Jan2018</x:v>
      </x:c>
    </x:row>
    <x:row>
      <x:c t="str">
        <x:v>R0P5425436887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R0P5425436887</x:v>
      </x:c>
      <x:c t="str">
        <x:v>R0P5425436853</x:v>
      </x:c>
      <x:c t="str">
        <x:v>AsM Audit Remediation Corrections Submission - ARA - 16Jan2018</x:v>
      </x:c>
    </x:row>
    <x:row>
      <x:c t="str">
        <x:v>R0P5425436888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R0P5425436888</x:v>
      </x:c>
      <x:c t="str">
        <x:v>R0P5425436853</x:v>
      </x:c>
      <x:c t="str">
        <x:v>AsM Audit Remediation Corrections Submission - ARA - 16Jan2018</x:v>
      </x:c>
    </x:row>
    <x:row>
      <x:c t="str">
        <x:v>R0P5425436889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R0P5425436889</x:v>
      </x:c>
      <x:c t="str">
        <x:v>R0P5425436853</x:v>
      </x:c>
      <x:c t="str">
        <x:v>AsM Audit Remediation Corrections Submission - ARA - 16Jan2018</x:v>
      </x:c>
    </x:row>
    <x:row>
      <x:c t="str">
        <x:v>R0P5425436890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R0P5425436890</x:v>
      </x:c>
      <x:c t="str">
        <x:v>R0P5425436853</x:v>
      </x:c>
      <x:c t="str">
        <x:v>AsM Audit Remediation Corrections Submission - ARA - 16Jan2018</x:v>
      </x:c>
    </x:row>
    <x:row>
      <x:c t="str">
        <x:v>R0P5425436891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R0P5425436891</x:v>
      </x:c>
      <x:c t="str">
        <x:v>R0P5425436853</x:v>
      </x:c>
      <x:c t="str">
        <x:v>AsM Audit Remediation Corrections Submission - ARA - 16Jan2018</x:v>
      </x:c>
    </x:row>
    <x:row>
      <x:c t="str">
        <x:v>R0P5425436892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R0P5425436892</x:v>
      </x:c>
      <x:c t="str">
        <x:v>R0P5425436853</x:v>
      </x:c>
      <x:c t="str">
        <x:v>AsM Audit Remediation Corrections Submission - ARA - 16Jan2018</x:v>
      </x:c>
    </x:row>
    <x:row>
      <x:c t="str">
        <x:v>R0P5425436894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R0P5425436894</x:v>
      </x:c>
      <x:c t="str">
        <x:v>R0P5425436853</x:v>
      </x:c>
      <x:c t="str">
        <x:v>AsM Audit Remediation Corrections Submission - ARA - 16Jan2018</x:v>
      </x:c>
    </x:row>
    <x:row>
      <x:c t="str">
        <x:v>R0P5425436896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6740024243</x:v>
      </x:c>
      <x:c t="str">
        <x:v/>
      </x:c>
      <x:c t="str">
        <x:v>R0P5425436896</x:v>
      </x:c>
      <x:c t="str">
        <x:v>R0P5425436853</x:v>
      </x:c>
      <x:c t="str">
        <x:v>AsM Audit Remediation Corrections Submission - ARA - 16Jan2018</x:v>
      </x:c>
    </x:row>
    <x:row>
      <x:c t="str">
        <x:v>R0P5425437366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H0ARH6506L</x:v>
      </x:c>
      <x:c t="str">
        <x:v>R0P5425437366</x:v>
      </x:c>
      <x:c t="str">
        <x:v>R0P5425436332</x:v>
      </x:c>
      <x:c t="str">
        <x:v>AsM Audit Remediation Corrections Submission - ARA - 16Jan2018</x:v>
      </x:c>
    </x:row>
    <x:row>
      <x:c t="str">
        <x:v>R0P5425437367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H0ARH6500I</x:v>
      </x:c>
      <x:c t="str">
        <x:v>R0P5425437367</x:v>
      </x:c>
      <x:c t="str">
        <x:v>R0P5425436333</x:v>
      </x:c>
      <x:c t="str">
        <x:v>AsM Audit Remediation Corrections Submission - ARA - 16Jan2018</x:v>
      </x:c>
    </x:row>
    <x:row>
      <x:c t="str">
        <x:v>R0P5425437371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8C973313NU</x:v>
      </x:c>
      <x:c t="str">
        <x:v>R0P5425437371</x:v>
      </x:c>
      <x:c t="str">
        <x:v>R0P5425436332</x:v>
      </x:c>
      <x:c t="str">
        <x:v>AsM Audit Remediation Corrections Submission - ARA - 16Jan2018</x:v>
      </x:c>
    </x:row>
    <x:row>
      <x:c t="str">
        <x:v>R0P5425437372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8C973313NG</x:v>
      </x:c>
      <x:c t="str">
        <x:v>R0P5425437372</x:v>
      </x:c>
      <x:c t="str">
        <x:v>R0P5425436333</x:v>
      </x:c>
      <x:c t="str">
        <x:v>AsM Audit Remediation Corrections Submission - ARA - 16Jan2018</x:v>
      </x:c>
    </x:row>
    <x:row>
      <x:c t="str">
        <x:v>R0P5425437374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5CB72702MM</x:v>
      </x:c>
      <x:c t="str">
        <x:v>R0P5425437374</x:v>
      </x:c>
      <x:c t="str">
        <x:v>R0P5425436332</x:v>
      </x:c>
      <x:c t="str">
        <x:v>AsM Audit Remediation Corrections Submission - ARA - 16Jan2018</x:v>
      </x:c>
    </x:row>
    <x:row>
      <x:c t="str">
        <x:v>R0P5425437375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5CB72702MF</x:v>
      </x:c>
      <x:c t="str">
        <x:v>R0P5425437375</x:v>
      </x:c>
      <x:c t="str">
        <x:v>R0P5425436333</x:v>
      </x:c>
      <x:c t="str">
        <x:v>AsM Audit Remediation Corrections Submission - ARA - 16Jan2018</x:v>
      </x:c>
    </x:row>
    <x:row>
      <x:c t="str">
        <x:v>R0P5425437377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R0P5425437377</x:v>
      </x:c>
      <x:c t="str">
        <x:v>R0P5425436332</x:v>
      </x:c>
      <x:c t="str">
        <x:v>AsM Audit Remediation Corrections Submission - ARA - 16Jan2018</x:v>
      </x:c>
    </x:row>
    <x:row>
      <x:c t="str">
        <x:v>R0P5425437378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R0P5425437378</x:v>
      </x:c>
      <x:c t="str">
        <x:v>R0P5425436333</x:v>
      </x:c>
      <x:c t="str">
        <x:v>AsM Audit Remediation Corrections Submission - ARA - 16Jan2018</x:v>
      </x:c>
    </x:row>
    <x:row>
      <x:c t="str">
        <x:v>R0P5425437380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V0D4D75CGH</x:v>
      </x:c>
      <x:c t="str">
        <x:v>R0P5425437380</x:v>
      </x:c>
      <x:c t="str">
        <x:v>R0P5425436332</x:v>
      </x:c>
      <x:c t="str">
        <x:v>AsM Audit Remediation Corrections Submission - ARA - 16Jan2018</x:v>
      </x:c>
    </x:row>
    <x:row>
      <x:c t="str">
        <x:v>R0P5425437381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V0D4D75CPB</x:v>
      </x:c>
      <x:c t="str">
        <x:v>R0P5425437381</x:v>
      </x:c>
      <x:c t="str">
        <x:v>R0P5425436333</x:v>
      </x:c>
      <x:c t="str">
        <x:v>AsM Audit Remediation Corrections Submission - ARA - 16Jan2018</x:v>
      </x:c>
    </x:row>
    <x:row>
      <x:c t="str">
        <x:v>R0P5425437382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V0D4D75CGK</x:v>
      </x:c>
      <x:c t="str">
        <x:v>R0P5425437382</x:v>
      </x:c>
      <x:c t="str">
        <x:v>R0P5425436332</x:v>
      </x:c>
      <x:c t="str">
        <x:v>AsM Audit Remediation Corrections Submission - ARA - 16Jan2018</x:v>
      </x:c>
    </x:row>
    <x:row>
      <x:c t="str">
        <x:v>R0P5425437383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V0D4D75CH2</x:v>
      </x:c>
      <x:c t="str">
        <x:v>R0P5425437383</x:v>
      </x:c>
      <x:c t="str">
        <x:v>R0P5425436333</x:v>
      </x:c>
      <x:c t="str">
        <x:v>AsM Audit Remediation Corrections Submission - ARA - 16Jan2018</x:v>
      </x:c>
    </x:row>
    <x:row>
      <x:c t="str">
        <x:v>R0P5425437385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R0P5425437385</x:v>
      </x:c>
      <x:c t="str">
        <x:v>R0P5425436332</x:v>
      </x:c>
      <x:c t="str">
        <x:v>AsM Audit Remediation Corrections Submission - ARA - 16Jan2018</x:v>
      </x:c>
    </x:row>
    <x:row>
      <x:c t="str">
        <x:v>R0P5425437386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R0P5425437386</x:v>
      </x:c>
      <x:c t="str">
        <x:v>R0P5425436333</x:v>
      </x:c>
      <x:c t="str">
        <x:v>AsM Audit Remediation Corrections Submission - ARA - 16Jan2018</x:v>
      </x:c>
    </x:row>
    <x:row>
      <x:c t="str">
        <x:v>R0P5425437388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R0P5425437388</x:v>
      </x:c>
      <x:c t="str">
        <x:v>R0P5425436332</x:v>
      </x:c>
      <x:c t="str">
        <x:v>AsM Audit Remediation Corrections Submission - ARA - 16Jan2018</x:v>
      </x:c>
    </x:row>
    <x:row>
      <x:c t="str">
        <x:v>R0P5425437389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R0P5425437389</x:v>
      </x:c>
      <x:c t="str">
        <x:v>R0P5425436333</x:v>
      </x:c>
      <x:c t="str">
        <x:v>AsM Audit Remediation Corrections Submission - ARA - 16Jan2018</x:v>
      </x:c>
    </x:row>
    <x:row>
      <x:c t="str">
        <x:v>R0P5425437393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R0P5425437393</x:v>
      </x:c>
      <x:c t="str">
        <x:v>R0P5425436332</x:v>
      </x:c>
      <x:c t="str">
        <x:v>AsM Audit Remediation Corrections Submission - ARA - 16Jan2018</x:v>
      </x:c>
    </x:row>
    <x:row>
      <x:c t="str">
        <x:v>R0P5425437394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R0P5425437394</x:v>
      </x:c>
      <x:c t="str">
        <x:v>R0P5425436333</x:v>
      </x:c>
      <x:c t="str">
        <x:v>AsM Audit Remediation Corrections Submission - ARA - 16Jan2018</x:v>
      </x:c>
    </x:row>
    <x:row>
      <x:c t="str">
        <x:v>R0P5425437402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R0P5425437402</x:v>
      </x:c>
      <x:c t="str">
        <x:v>R0P5425436333</x:v>
      </x:c>
      <x:c t="str">
        <x:v>AsM Audit Remediation Corrections Submission - ARA - 16Jan2018</x:v>
      </x:c>
    </x:row>
    <x:row>
      <x:c t="str">
        <x:v>R0P5425437404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R0P5425437404</x:v>
      </x:c>
      <x:c t="str">
        <x:v>R0P5425436333</x:v>
      </x:c>
      <x:c t="str">
        <x:v>AsM Audit Remediation Corrections Submission - ARA - 16Jan2018</x:v>
      </x:c>
    </x:row>
    <x:row>
      <x:c t="str">
        <x:v>R0P5425437405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R0P5425437405</x:v>
      </x:c>
      <x:c t="str">
        <x:v>R0P5425436332</x:v>
      </x:c>
      <x:c t="str">
        <x:v>AsM Audit Remediation Corrections Submission - ARA - 16Jan2018</x:v>
      </x:c>
    </x:row>
    <x:row>
      <x:c t="str">
        <x:v>R0P5425437407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R0P5425437407</x:v>
      </x:c>
      <x:c t="str">
        <x:v>R0P5425436332</x:v>
      </x:c>
      <x:c t="str">
        <x:v>AsM Audit Remediation Corrections Submission - ARA - 16Jan2018</x:v>
      </x:c>
    </x:row>
    <x:row>
      <x:c t="str">
        <x:v>R0P5425437408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R0P5425437408</x:v>
      </x:c>
      <x:c t="str">
        <x:v>R0P5425436333</x:v>
      </x:c>
      <x:c t="str">
        <x:v>AsM Audit Remediation Corrections Submission - ARA - 16Jan2018</x:v>
      </x:c>
    </x:row>
    <x:row>
      <x:c t="str">
        <x:v>R0P5425437457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R0P5425437457</x:v>
      </x:c>
      <x:c t="str">
        <x:v>R0P5425437448</x:v>
      </x:c>
      <x:c t="str">
        <x:v>AsM Audit Remediation Corrections Submission - ARA - 16Jan2018</x:v>
      </x:c>
    </x:row>
    <x:row>
      <x:c t="str">
        <x:v>R0P5425437458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R0P5425437458</x:v>
      </x:c>
      <x:c t="str">
        <x:v>R0P5425437449</x:v>
      </x:c>
      <x:c t="str">
        <x:v>AsM Audit Remediation Corrections Submission - ARA - 16Jan2018</x:v>
      </x:c>
    </x:row>
    <x:row>
      <x:c t="str">
        <x:v>R0P5425437459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R0P5425437459</x:v>
      </x:c>
      <x:c t="str">
        <x:v>R0P5425437450</x:v>
      </x:c>
      <x:c t="str">
        <x:v>AsM Audit Remediation Corrections Submission - ARA - 16Jan2018</x:v>
      </x:c>
    </x:row>
    <x:row>
      <x:c t="str">
        <x:v>R0P5425437460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R0P5425437460</x:v>
      </x:c>
      <x:c t="str">
        <x:v>R0P5425437451</x:v>
      </x:c>
      <x:c t="str">
        <x:v>AsM Audit Remediation Corrections Submission - ARA - 16Jan2018</x:v>
      </x:c>
    </x:row>
    <x:row>
      <x:c t="str">
        <x:v>R0P5425437461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R0P5425437461</x:v>
      </x:c>
      <x:c t="str">
        <x:v>R0P5425437452</x:v>
      </x:c>
      <x:c t="str">
        <x:v>AsM Audit Remediation Corrections Submission - ARA - 16Jan2018</x:v>
      </x:c>
    </x:row>
    <x:row>
      <x:c t="str">
        <x:v>R0P5425437462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R0P5425437462</x:v>
      </x:c>
      <x:c t="str">
        <x:v>R0P5425437453</x:v>
      </x:c>
      <x:c t="str">
        <x:v>AsM Audit Remediation Corrections Submission - ARA - 16Jan2018</x:v>
      </x:c>
    </x:row>
    <x:row>
      <x:c t="str">
        <x:v>R0P5425437463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R0P5425437463</x:v>
      </x:c>
      <x:c t="str">
        <x:v>R0P5425437454</x:v>
      </x:c>
      <x:c t="str">
        <x:v>AsM Audit Remediation Corrections Submission - ARA - 16Jan2018</x:v>
      </x:c>
    </x:row>
    <x:row>
      <x:c t="str">
        <x:v>R0P5425437464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R0P5425437464</x:v>
      </x:c>
      <x:c t="str">
        <x:v>R0P5425437455</x:v>
      </x:c>
      <x:c t="str">
        <x:v>AsM Audit Remediation Corrections Submission - ARA - 16Jan2018</x:v>
      </x:c>
    </x:row>
    <x:row>
      <x:c t="str">
        <x:v>R0P5425437466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EC4VMA2A0Z</x:v>
      </x:c>
      <x:c t="str">
        <x:v>R0P5425437466</x:v>
      </x:c>
      <x:c t="str">
        <x:v>R0P5425437448</x:v>
      </x:c>
      <x:c t="str">
        <x:v>AsM Audit Remediation Corrections Submission - ARA - 16Jan2018</x:v>
      </x:c>
    </x:row>
    <x:row>
      <x:c t="str">
        <x:v>R0P5425437467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EC4VMA2A18</x:v>
      </x:c>
      <x:c t="str">
        <x:v>R0P5425437467</x:v>
      </x:c>
      <x:c t="str">
        <x:v>R0P5425437449</x:v>
      </x:c>
      <x:c t="str">
        <x:v>AsM Audit Remediation Corrections Submission - ARA - 16Jan2018</x:v>
      </x:c>
    </x:row>
    <x:row>
      <x:c t="str">
        <x:v>R0P5425437468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EC4VMA2A15</x:v>
      </x:c>
      <x:c t="str">
        <x:v>R0P5425437468</x:v>
      </x:c>
      <x:c t="str">
        <x:v>R0P5425437450</x:v>
      </x:c>
      <x:c t="str">
        <x:v>AsM Audit Remediation Corrections Submission - ARA - 16Jan2018</x:v>
      </x:c>
    </x:row>
    <x:row>
      <x:c t="str">
        <x:v>R0P5425437469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EC4VMA2A0W</x:v>
      </x:c>
      <x:c t="str">
        <x:v>R0P5425437469</x:v>
      </x:c>
      <x:c t="str">
        <x:v>R0P5425437451</x:v>
      </x:c>
      <x:c t="str">
        <x:v>AsM Audit Remediation Corrections Submission - ARA - 16Jan2018</x:v>
      </x:c>
    </x:row>
    <x:row>
      <x:c t="str">
        <x:v>R0P5425437470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EC4VMA2A1B</x:v>
      </x:c>
      <x:c t="str">
        <x:v>R0P5425437470</x:v>
      </x:c>
      <x:c t="str">
        <x:v>R0P5425437452</x:v>
      </x:c>
      <x:c t="str">
        <x:v>AsM Audit Remediation Corrections Submission - ARA - 16Jan2018</x:v>
      </x:c>
    </x:row>
    <x:row>
      <x:c t="str">
        <x:v>R0P5425437471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EC4VMA2A16</x:v>
      </x:c>
      <x:c t="str">
        <x:v>R0P5425437471</x:v>
      </x:c>
      <x:c t="str">
        <x:v>R0P5425437453</x:v>
      </x:c>
      <x:c t="str">
        <x:v>AsM Audit Remediation Corrections Submission - ARA - 16Jan2018</x:v>
      </x:c>
    </x:row>
    <x:row>
      <x:c t="str">
        <x:v>R0P5425437472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EC4VMA2A12</x:v>
      </x:c>
      <x:c t="str">
        <x:v>R0P5425437472</x:v>
      </x:c>
      <x:c t="str">
        <x:v>R0P5425437454</x:v>
      </x:c>
      <x:c t="str">
        <x:v>AsM Audit Remediation Corrections Submission - ARA - 16Jan2018</x:v>
      </x:c>
    </x:row>
    <x:row>
      <x:c t="str">
        <x:v>R0P5425437473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EC4VMA2A11</x:v>
      </x:c>
      <x:c t="str">
        <x:v>R0P5425437473</x:v>
      </x:c>
      <x:c t="str">
        <x:v>R0P5425437455</x:v>
      </x:c>
      <x:c t="str">
        <x:v>AsM Audit Remediation Corrections Submission - ARA - 16Jan2018</x:v>
      </x:c>
    </x:row>
    <x:row>
      <x:c t="str">
        <x:v>R0P5425437475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NC4XCA29J8</x:v>
      </x:c>
      <x:c t="str">
        <x:v>R0P5425437475</x:v>
      </x:c>
      <x:c t="str">
        <x:v>R0P5425437448</x:v>
      </x:c>
      <x:c t="str">
        <x:v>AsM Audit Remediation Corrections Submission - ARA - 16Jan2018</x:v>
      </x:c>
    </x:row>
    <x:row>
      <x:c t="str">
        <x:v>R0P5425437476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NC4XCA29J9</x:v>
      </x:c>
      <x:c t="str">
        <x:v>R0P5425437476</x:v>
      </x:c>
      <x:c t="str">
        <x:v>R0P5425437449</x:v>
      </x:c>
      <x:c t="str">
        <x:v>AsM Audit Remediation Corrections Submission - ARA - 16Jan2018</x:v>
      </x:c>
    </x:row>
    <x:row>
      <x:c t="str">
        <x:v>R0P5425437477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NC4XCA29J6</x:v>
      </x:c>
      <x:c t="str">
        <x:v>R0P5425437477</x:v>
      </x:c>
      <x:c t="str">
        <x:v>R0P5425437450</x:v>
      </x:c>
      <x:c t="str">
        <x:v>AsM Audit Remediation Corrections Submission - ARA - 16Jan2018</x:v>
      </x:c>
    </x:row>
    <x:row>
      <x:c t="str">
        <x:v>R0P5425437478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NC4XCA29J7</x:v>
      </x:c>
      <x:c t="str">
        <x:v>R0P5425437478</x:v>
      </x:c>
      <x:c t="str">
        <x:v>R0P5425437451</x:v>
      </x:c>
      <x:c t="str">
        <x:v>AsM Audit Remediation Corrections Submission - ARA - 16Jan2018</x:v>
      </x:c>
    </x:row>
    <x:row>
      <x:c t="str">
        <x:v>R0P5425437479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NC4XCA29J2</x:v>
      </x:c>
      <x:c t="str">
        <x:v>R0P5425437479</x:v>
      </x:c>
      <x:c t="str">
        <x:v>R0P5425437452</x:v>
      </x:c>
      <x:c t="str">
        <x:v>AsM Audit Remediation Corrections Submission - ARA - 16Jan2018</x:v>
      </x:c>
    </x:row>
    <x:row>
      <x:c t="str">
        <x:v>R0P5425437480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NC4XCA29J3</x:v>
      </x:c>
      <x:c t="str">
        <x:v>R0P5425437480</x:v>
      </x:c>
      <x:c t="str">
        <x:v>R0P5425437453</x:v>
      </x:c>
      <x:c t="str">
        <x:v>AsM Audit Remediation Corrections Submission - ARA - 16Jan2018</x:v>
      </x:c>
    </x:row>
    <x:row>
      <x:c t="str">
        <x:v>R0P5425437481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NC4XCA29IZ</x:v>
      </x:c>
      <x:c t="str">
        <x:v>R0P5425437481</x:v>
      </x:c>
      <x:c t="str">
        <x:v>R0P5425437454</x:v>
      </x:c>
      <x:c t="str">
        <x:v>AsM Audit Remediation Corrections Submission - ARA - 16Jan2018</x:v>
      </x:c>
    </x:row>
    <x:row>
      <x:c t="str">
        <x:v>R0P5425437482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NC4XCA29JI</x:v>
      </x:c>
      <x:c t="str">
        <x:v>R0P5425437482</x:v>
      </x:c>
      <x:c t="str">
        <x:v>R0P5425437455</x:v>
      </x:c>
      <x:c t="str">
        <x:v>AsM Audit Remediation Corrections Submission - ARA - 16Jan2018</x:v>
      </x:c>
    </x:row>
    <x:row>
      <x:c t="str">
        <x:v>R0P5425437483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NC4XCA29JA</x:v>
      </x:c>
      <x:c t="str">
        <x:v>R0P5425437483</x:v>
      </x:c>
      <x:c t="str">
        <x:v>R0P5425437448</x:v>
      </x:c>
      <x:c t="str">
        <x:v>AsM Audit Remediation Corrections Submission - ARA - 16Jan2018</x:v>
      </x:c>
    </x:row>
    <x:row>
      <x:c t="str">
        <x:v>R0P5425437484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NC4XCA29JB</x:v>
      </x:c>
      <x:c t="str">
        <x:v>R0P5425437484</x:v>
      </x:c>
      <x:c t="str">
        <x:v>R0P5425437449</x:v>
      </x:c>
      <x:c t="str">
        <x:v>AsM Audit Remediation Corrections Submission - ARA - 16Jan2018</x:v>
      </x:c>
    </x:row>
    <x:row>
      <x:c t="str">
        <x:v>R0P5425437485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NC4XCA29J4</x:v>
      </x:c>
      <x:c t="str">
        <x:v>R0P5425437485</x:v>
      </x:c>
      <x:c t="str">
        <x:v>R0P5425437450</x:v>
      </x:c>
      <x:c t="str">
        <x:v>AsM Audit Remediation Corrections Submission - ARA - 16Jan2018</x:v>
      </x:c>
    </x:row>
    <x:row>
      <x:c t="str">
        <x:v>R0P5425437486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NC4XCA29J5</x:v>
      </x:c>
      <x:c t="str">
        <x:v>R0P5425437486</x:v>
      </x:c>
      <x:c t="str">
        <x:v>R0P5425437451</x:v>
      </x:c>
      <x:c t="str">
        <x:v>AsM Audit Remediation Corrections Submission - ARA - 16Jan2018</x:v>
      </x:c>
    </x:row>
    <x:row>
      <x:c t="str">
        <x:v>R0P5425437487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NC4XCA29JC</x:v>
      </x:c>
      <x:c t="str">
        <x:v>R0P5425437487</x:v>
      </x:c>
      <x:c t="str">
        <x:v>R0P5425437452</x:v>
      </x:c>
      <x:c t="str">
        <x:v>AsM Audit Remediation Corrections Submission - ARA - 16Jan2018</x:v>
      </x:c>
    </x:row>
    <x:row>
      <x:c t="str">
        <x:v>R0P5425437488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NC4XCA29JD</x:v>
      </x:c>
      <x:c t="str">
        <x:v>R0P5425437488</x:v>
      </x:c>
      <x:c t="str">
        <x:v>R0P5425437453</x:v>
      </x:c>
      <x:c t="str">
        <x:v>AsM Audit Remediation Corrections Submission - ARA - 16Jan2018</x:v>
      </x:c>
    </x:row>
    <x:row>
      <x:c t="str">
        <x:v>R0P5425437489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NC4XCA29J0</x:v>
      </x:c>
      <x:c t="str">
        <x:v>R0P5425437489</x:v>
      </x:c>
      <x:c t="str">
        <x:v>R0P5425437454</x:v>
      </x:c>
      <x:c t="str">
        <x:v>AsM Audit Remediation Corrections Submission - ARA - 16Jan2018</x:v>
      </x:c>
    </x:row>
    <x:row>
      <x:c t="str">
        <x:v>R0P5425437490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NC4XCA29J1</x:v>
      </x:c>
      <x:c t="str">
        <x:v>R0P5425437490</x:v>
      </x:c>
      <x:c t="str">
        <x:v>R0P5425437455</x:v>
      </x:c>
      <x:c t="str">
        <x:v>AsM Audit Remediation Corrections Submission - ARA - 16Jan2018</x:v>
      </x:c>
    </x:row>
    <x:row>
      <x:c t="str">
        <x:v>R0P5425437492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C0AQ9861SG</x:v>
      </x:c>
      <x:c t="str">
        <x:v>R0P5425437492</x:v>
      </x:c>
      <x:c t="str">
        <x:v>R0P5425437448</x:v>
      </x:c>
      <x:c t="str">
        <x:v>AsM Audit Remediation Corrections Submission - ARA - 16Jan2018</x:v>
      </x:c>
    </x:row>
    <x:row>
      <x:c t="str">
        <x:v>R0P5425437493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C0AQ9861SJ</x:v>
      </x:c>
      <x:c t="str">
        <x:v>R0P5425437493</x:v>
      </x:c>
      <x:c t="str">
        <x:v>R0P5425437449</x:v>
      </x:c>
      <x:c t="str">
        <x:v>AsM Audit Remediation Corrections Submission - ARA - 16Jan2018</x:v>
      </x:c>
    </x:row>
    <x:row>
      <x:c t="str">
        <x:v>R0P5425437494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C0AQ9870ER</x:v>
      </x:c>
      <x:c t="str">
        <x:v>R0P5425437494</x:v>
      </x:c>
      <x:c t="str">
        <x:v>R0P5425437450</x:v>
      </x:c>
      <x:c t="str">
        <x:v>AsM Audit Remediation Corrections Submission - ARA - 16Jan2018</x:v>
      </x:c>
    </x:row>
    <x:row>
      <x:c t="str">
        <x:v>R0P5425437495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C0AQ9861SH</x:v>
      </x:c>
      <x:c t="str">
        <x:v>R0P5425437495</x:v>
      </x:c>
      <x:c t="str">
        <x:v>R0P5425437451</x:v>
      </x:c>
      <x:c t="str">
        <x:v>AsM Audit Remediation Corrections Submission - ARA - 16Jan2018</x:v>
      </x:c>
    </x:row>
    <x:row>
      <x:c t="str">
        <x:v>R0P5425437496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C0AQ9861SF</x:v>
      </x:c>
      <x:c t="str">
        <x:v>R0P5425437496</x:v>
      </x:c>
      <x:c t="str">
        <x:v>R0P5425437452</x:v>
      </x:c>
      <x:c t="str">
        <x:v>AsM Audit Remediation Corrections Submission - ARA - 16Jan2018</x:v>
      </x:c>
    </x:row>
    <x:row>
      <x:c t="str">
        <x:v>R0P5425437497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C0AQ9861RM</x:v>
      </x:c>
      <x:c t="str">
        <x:v>R0P5425437497</x:v>
      </x:c>
      <x:c t="str">
        <x:v>R0P5425437453</x:v>
      </x:c>
      <x:c t="str">
        <x:v>AsM Audit Remediation Corrections Submission - ARA - 16Jan2018</x:v>
      </x:c>
    </x:row>
    <x:row>
      <x:c t="str">
        <x:v>R0P5425437498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C0AQ9861RN</x:v>
      </x:c>
      <x:c t="str">
        <x:v>R0P5425437498</x:v>
      </x:c>
      <x:c t="str">
        <x:v>R0P5425437454</x:v>
      </x:c>
      <x:c t="str">
        <x:v>AsM Audit Remediation Corrections Submission - ARA - 16Jan2018</x:v>
      </x:c>
    </x:row>
    <x:row>
      <x:c t="str">
        <x:v>R0P5425437499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>C0AQ9861RY</x:v>
      </x:c>
      <x:c t="str">
        <x:v>R0P5425437499</x:v>
      </x:c>
      <x:c t="str">
        <x:v>R0P5425437455</x:v>
      </x:c>
      <x:c t="str">
        <x:v>AsM Audit Remediation Corrections Submission - ARA - 16Jan2018</x:v>
      </x:c>
    </x:row>
    <x:row>
      <x:c t="str">
        <x:v>R0P5425437501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R0P5425437501</x:v>
      </x:c>
      <x:c t="str">
        <x:v>R0P5425437448</x:v>
      </x:c>
      <x:c t="str">
        <x:v>AsM Audit Remediation Corrections Submission - ARA - 16Jan2018</x:v>
      </x:c>
    </x:row>
    <x:row>
      <x:c t="str">
        <x:v>R0P5425437502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R0P5425437502</x:v>
      </x:c>
      <x:c t="str">
        <x:v>R0P5425437449</x:v>
      </x:c>
      <x:c t="str">
        <x:v>AsM Audit Remediation Corrections Submission - ARA - 16Jan2018</x:v>
      </x:c>
    </x:row>
    <x:row>
      <x:c t="str">
        <x:v>R0P5425437503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R0P5425437503</x:v>
      </x:c>
      <x:c t="str">
        <x:v>R0P5425437450</x:v>
      </x:c>
      <x:c t="str">
        <x:v>AsM Audit Remediation Corrections Submission - ARA - 16Jan2018</x:v>
      </x:c>
    </x:row>
    <x:row>
      <x:c t="str">
        <x:v>R0P5425437504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R0P5425437504</x:v>
      </x:c>
      <x:c t="str">
        <x:v>R0P5425437451</x:v>
      </x:c>
      <x:c t="str">
        <x:v>AsM Audit Remediation Corrections Submission - ARA - 16Jan2018</x:v>
      </x:c>
    </x:row>
    <x:row>
      <x:c t="str">
        <x:v>R0P5425437505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R0P5425437505</x:v>
      </x:c>
      <x:c t="str">
        <x:v>R0P5425437452</x:v>
      </x:c>
      <x:c t="str">
        <x:v>AsM Audit Remediation Corrections Submission - ARA - 16Jan2018</x:v>
      </x:c>
    </x:row>
    <x:row>
      <x:c t="str">
        <x:v>R0P5425437506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R0P5425437506</x:v>
      </x:c>
      <x:c t="str">
        <x:v>R0P5425437453</x:v>
      </x:c>
      <x:c t="str">
        <x:v>AsM Audit Remediation Corrections Submission - ARA - 16Jan2018</x:v>
      </x:c>
    </x:row>
    <x:row>
      <x:c t="str">
        <x:v>R0P5425437507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R0P5425437507</x:v>
      </x:c>
      <x:c t="str">
        <x:v>R0P5425437454</x:v>
      </x:c>
      <x:c t="str">
        <x:v>AsM Audit Remediation Corrections Submission - ARA - 16Jan2018</x:v>
      </x:c>
    </x:row>
    <x:row>
      <x:c t="str">
        <x:v>R0P5425437508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R0P5425437508</x:v>
      </x:c>
      <x:c t="str">
        <x:v>R0P5425437455</x:v>
      </x:c>
      <x:c t="str">
        <x:v>AsM Audit Remediation Corrections Submission - ARA - 16Jan2018</x:v>
      </x:c>
    </x:row>
    <x:row>
      <x:c t="str">
        <x:v>R0P5425437510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R0P5425437510</x:v>
      </x:c>
      <x:c t="str">
        <x:v>R0P5425437455</x:v>
      </x:c>
      <x:c t="str">
        <x:v>AsM Audit Remediation Corrections Submission - ARA - 16Jan2018</x:v>
      </x:c>
    </x:row>
    <x:row>
      <x:c t="str">
        <x:v>R0P5425437512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R0P5425437512</x:v>
      </x:c>
      <x:c t="str">
        <x:v>R0P5425437454</x:v>
      </x:c>
      <x:c t="str">
        <x:v>AsM Audit Remediation Corrections Submission - ARA - 16Jan2018</x:v>
      </x:c>
    </x:row>
    <x:row>
      <x:c t="str">
        <x:v>R0P5425437513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R0P5425437513</x:v>
      </x:c>
      <x:c t="str">
        <x:v>R0P5425437453</x:v>
      </x:c>
      <x:c t="str">
        <x:v>AsM Audit Remediation Corrections Submission - ARA - 16Jan2018</x:v>
      </x:c>
    </x:row>
    <x:row>
      <x:c t="str">
        <x:v>R0P5425437514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R0P5425437514</x:v>
      </x:c>
      <x:c t="str">
        <x:v>R0P5425437452</x:v>
      </x:c>
      <x:c t="str">
        <x:v>AsM Audit Remediation Corrections Submission - ARA - 16Jan2018</x:v>
      </x:c>
    </x:row>
    <x:row>
      <x:c t="str">
        <x:v>R0P5425437515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R0P5425437515</x:v>
      </x:c>
      <x:c t="str">
        <x:v>R0P5425437451</x:v>
      </x:c>
      <x:c t="str">
        <x:v>AsM Audit Remediation Corrections Submission - ARA - 16Jan2018</x:v>
      </x:c>
    </x:row>
    <x:row>
      <x:c t="str">
        <x:v>R0P5425437516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R0P5425437516</x:v>
      </x:c>
      <x:c t="str">
        <x:v>R0P5425437450</x:v>
      </x:c>
      <x:c t="str">
        <x:v>AsM Audit Remediation Corrections Submission - ARA - 16Jan2018</x:v>
      </x:c>
    </x:row>
    <x:row>
      <x:c t="str">
        <x:v>R0P5425437517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R0P5425437517</x:v>
      </x:c>
      <x:c t="str">
        <x:v>R0P5425437449</x:v>
      </x:c>
      <x:c t="str">
        <x:v>AsM Audit Remediation Corrections Submission - ARA - 16Jan2018</x:v>
      </x:c>
    </x:row>
    <x:row>
      <x:c t="str">
        <x:v>R0P5425437518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R0P5425437518</x:v>
      </x:c>
      <x:c t="str">
        <x:v>R0P5425437448</x:v>
      </x:c>
      <x:c t="str">
        <x:v>AsM Audit Remediation Corrections Submission - ARA - 16Jan2018</x:v>
      </x:c>
    </x:row>
    <x:row>
      <x:c t="str">
        <x:v>R0P5425437519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R0P5425437519</x:v>
      </x:c>
      <x:c t="str">
        <x:v>R0P5425437455</x:v>
      </x:c>
      <x:c t="str">
        <x:v>AsM Audit Remediation Corrections Submission - ARA - 16Jan2018</x:v>
      </x:c>
    </x:row>
    <x:row>
      <x:c t="str">
        <x:v>R0P5425437521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6740033861</x:v>
      </x:c>
      <x:c t="str">
        <x:v/>
      </x:c>
      <x:c t="str">
        <x:v>R0P5425437521</x:v>
      </x:c>
      <x:c t="str">
        <x:v>R0P5425437455</x:v>
      </x:c>
      <x:c t="str">
        <x:v>AsM Audit Remediation Corrections Submission - ARA - 16Jan2018</x:v>
      </x:c>
    </x:row>
    <x:row>
      <x:c t="str">
        <x:v>R0P5425437528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R0P5425437528</x:v>
      </x:c>
      <x:c t="str">
        <x:v>R0P5425437526</x:v>
      </x:c>
      <x:c t="str">
        <x:v>AsM Audit Remediation Corrections Submission - ARA - 16Jan2018</x:v>
      </x:c>
    </x:row>
    <x:row>
      <x:c t="str">
        <x:v>R0P5425437530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R0P5425437530</x:v>
      </x:c>
      <x:c t="str">
        <x:v>R0P5425437526</x:v>
      </x:c>
      <x:c t="str">
        <x:v>AsM Audit Remediation Corrections Submission - ARA - 16Jan2018</x:v>
      </x:c>
    </x:row>
    <x:row>
      <x:c t="str">
        <x:v>R0P5425437532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PA7TG9805J</x:v>
      </x:c>
      <x:c t="str">
        <x:v>R0P5425437532</x:v>
      </x:c>
      <x:c t="str">
        <x:v>R0P5425437526</x:v>
      </x:c>
      <x:c t="str">
        <x:v>AsM Audit Remediation Corrections Submission - ARA - 16Jan2018</x:v>
      </x:c>
    </x:row>
    <x:row>
      <x:c t="str">
        <x:v>R0P5425437533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PA7TG9805K</x:v>
      </x:c>
      <x:c t="str">
        <x:v>R0P5425437533</x:v>
      </x:c>
      <x:c t="str">
        <x:v>R0P5425437526</x:v>
      </x:c>
      <x:c t="str">
        <x:v>AsM Audit Remediation Corrections Submission - ARA - 16Jan2018</x:v>
      </x:c>
    </x:row>
    <x:row>
      <x:c t="str">
        <x:v>R0P5425437534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PA7TG9805L</x:v>
      </x:c>
      <x:c t="str">
        <x:v>R0P5425437534</x:v>
      </x:c>
      <x:c t="str">
        <x:v>R0P5425437526</x:v>
      </x:c>
      <x:c t="str">
        <x:v>AsM Audit Remediation Corrections Submission - ARA - 16Jan2018</x:v>
      </x:c>
    </x:row>
    <x:row>
      <x:c t="str">
        <x:v>R0P5427943262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R0P5427943262</x:v>
      </x:c>
      <x:c t="str">
        <x:v>R0P5427943207</x:v>
      </x:c>
      <x:c t="str">
        <x:v>AsM Audit Remediation Corrections Submission - ARA - 16Jan2018</x:v>
      </x:c>
    </x:row>
    <x:row>
      <x:c t="str">
        <x:v>R0P5427943263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R0P5427943263</x:v>
      </x:c>
      <x:c t="str">
        <x:v>R0P5427943209</x:v>
      </x:c>
      <x:c t="str">
        <x:v>AsM Audit Remediation Corrections Submission - ARA - 16Jan2018</x:v>
      </x:c>
    </x:row>
    <x:row>
      <x:c t="str">
        <x:v>R0P5427943264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R0P5427943264</x:v>
      </x:c>
      <x:c t="str">
        <x:v>R0P5427943210</x:v>
      </x:c>
      <x:c t="str">
        <x:v>AsM Audit Remediation Corrections Submission - ARA - 16Jan2018</x:v>
      </x:c>
    </x:row>
    <x:row>
      <x:c t="str">
        <x:v>R0P5427943265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R0P5427943265</x:v>
      </x:c>
      <x:c t="str">
        <x:v>R0P5427943211</x:v>
      </x:c>
      <x:c t="str">
        <x:v>AsM Audit Remediation Corrections Submission - ARA - 16Jan2018</x:v>
      </x:c>
    </x:row>
    <x:row>
      <x:c t="str">
        <x:v>R0P5427943266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R0P5427943266</x:v>
      </x:c>
      <x:c t="str">
        <x:v>R0P5427943212</x:v>
      </x:c>
      <x:c t="str">
        <x:v>AsM Audit Remediation Corrections Submission - ARA - 16Jan2018</x:v>
      </x:c>
    </x:row>
    <x:row>
      <x:c t="str">
        <x:v>R0P5427943267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R0P5427943267</x:v>
      </x:c>
      <x:c t="str">
        <x:v>R0P5427943213</x:v>
      </x:c>
      <x:c t="str">
        <x:v>AsM Audit Remediation Corrections Submission - ARA - 16Jan2018</x:v>
      </x:c>
    </x:row>
    <x:row>
      <x:c t="str">
        <x:v>R0P5427943268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R0P5427943268</x:v>
      </x:c>
      <x:c t="str">
        <x:v>R0P5427943214</x:v>
      </x:c>
      <x:c t="str">
        <x:v>AsM Audit Remediation Corrections Submission - ARA - 16Jan2018</x:v>
      </x:c>
    </x:row>
    <x:row>
      <x:c t="str">
        <x:v>R0P5427943269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R0P5427943269</x:v>
      </x:c>
      <x:c t="str">
        <x:v>R0P5427943215</x:v>
      </x:c>
      <x:c t="str">
        <x:v>AsM Audit Remediation Corrections Submission - ARA - 16Jan2018</x:v>
      </x:c>
    </x:row>
    <x:row>
      <x:c t="str">
        <x:v>R0P5427943270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R0P5427943270</x:v>
      </x:c>
      <x:c t="str">
        <x:v>R0P5427943216</x:v>
      </x:c>
      <x:c t="str">
        <x:v>AsM Audit Remediation Corrections Submission - ARA - 16Jan2018</x:v>
      </x:c>
    </x:row>
    <x:row>
      <x:c t="str">
        <x:v>R0P5427943271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R0P5427943271</x:v>
      </x:c>
      <x:c t="str">
        <x:v>R0P5427943217</x:v>
      </x:c>
      <x:c t="str">
        <x:v>AsM Audit Remediation Corrections Submission - ARA - 16Jan2018</x:v>
      </x:c>
    </x:row>
    <x:row>
      <x:c t="str">
        <x:v>R0P5427943272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R0P5427943272</x:v>
      </x:c>
      <x:c t="str">
        <x:v>R0P5427943218</x:v>
      </x:c>
      <x:c t="str">
        <x:v>AsM Audit Remediation Corrections Submission - ARA - 16Jan2018</x:v>
      </x:c>
    </x:row>
    <x:row>
      <x:c t="str">
        <x:v>R0P5427943273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R0P5427943273</x:v>
      </x:c>
      <x:c t="str">
        <x:v>R0P5427943219</x:v>
      </x:c>
      <x:c t="str">
        <x:v>AsM Audit Remediation Corrections Submission - ARA - 16Jan2018</x:v>
      </x:c>
    </x:row>
    <x:row>
      <x:c t="str">
        <x:v>R0P5427943274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R0P5427943274</x:v>
      </x:c>
      <x:c t="str">
        <x:v>R0P5427943220</x:v>
      </x:c>
      <x:c t="str">
        <x:v>AsM Audit Remediation Corrections Submission - ARA - 16Jan2018</x:v>
      </x:c>
    </x:row>
    <x:row>
      <x:c t="str">
        <x:v>R0P5427943275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R0P5427943275</x:v>
      </x:c>
      <x:c t="str">
        <x:v>R0P5427943221</x:v>
      </x:c>
      <x:c t="str">
        <x:v>AsM Audit Remediation Corrections Submission - ARA - 16Jan2018</x:v>
      </x:c>
    </x:row>
    <x:row>
      <x:c t="str">
        <x:v>R0P5427943276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R0P5427943276</x:v>
      </x:c>
      <x:c t="str">
        <x:v>R0P5427943222</x:v>
      </x:c>
      <x:c t="str">
        <x:v>AsM Audit Remediation Corrections Submission - ARA - 16Jan2018</x:v>
      </x:c>
    </x:row>
    <x:row>
      <x:c t="str">
        <x:v>R0P5427943277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R0P5427943277</x:v>
      </x:c>
      <x:c t="str">
        <x:v>R0P5427943223</x:v>
      </x:c>
      <x:c t="str">
        <x:v>AsM Audit Remediation Corrections Submission - ARA - 16Jan2018</x:v>
      </x:c>
    </x:row>
    <x:row>
      <x:c t="str">
        <x:v>R0P5427943278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R0P5427943278</x:v>
      </x:c>
      <x:c t="str">
        <x:v>R0P5427943224</x:v>
      </x:c>
      <x:c t="str">
        <x:v>AsM Audit Remediation Corrections Submission - ARA - 16Jan2018</x:v>
      </x:c>
    </x:row>
    <x:row>
      <x:c t="str">
        <x:v>R0P5427943279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R0P5427943279</x:v>
      </x:c>
      <x:c t="str">
        <x:v>R0P5427943225</x:v>
      </x:c>
      <x:c t="str">
        <x:v>AsM Audit Remediation Corrections Submission - ARA - 16Jan2018</x:v>
      </x:c>
    </x:row>
    <x:row>
      <x:c t="str">
        <x:v>R0P5427943280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R0P5427943280</x:v>
      </x:c>
      <x:c t="str">
        <x:v>R0P5427943226</x:v>
      </x:c>
      <x:c t="str">
        <x:v>AsM Audit Remediation Corrections Submission - ARA - 16Jan2018</x:v>
      </x:c>
    </x:row>
    <x:row>
      <x:c t="str">
        <x:v>R0P5427943281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R0P5427943281</x:v>
      </x:c>
      <x:c t="str">
        <x:v>R0P5427943227</x:v>
      </x:c>
      <x:c t="str">
        <x:v>AsM Audit Remediation Corrections Submission - ARA - 16Jan2018</x:v>
      </x:c>
    </x:row>
    <x:row>
      <x:c t="str">
        <x:v>R0P5427943282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R0P5427943282</x:v>
      </x:c>
      <x:c t="str">
        <x:v>R0P5427943228</x:v>
      </x:c>
      <x:c t="str">
        <x:v>AsM Audit Remediation Corrections Submission - ARA - 16Jan2018</x:v>
      </x:c>
    </x:row>
    <x:row>
      <x:c t="str">
        <x:v>R0P5427943283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R0P5427943283</x:v>
      </x:c>
      <x:c t="str">
        <x:v>R0P5427943229</x:v>
      </x:c>
      <x:c t="str">
        <x:v>AsM Audit Remediation Corrections Submission - ARA - 16Jan2018</x:v>
      </x:c>
    </x:row>
    <x:row>
      <x:c t="str">
        <x:v>R0P5427943284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R0P5427943284</x:v>
      </x:c>
      <x:c t="str">
        <x:v>R0P5427943230</x:v>
      </x:c>
      <x:c t="str">
        <x:v>AsM Audit Remediation Corrections Submission - ARA - 16Jan2018</x:v>
      </x:c>
    </x:row>
    <x:row>
      <x:c t="str">
        <x:v>R0P5427943285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R0P5427943285</x:v>
      </x:c>
      <x:c t="str">
        <x:v>R0P5427943231</x:v>
      </x:c>
      <x:c t="str">
        <x:v>AsM Audit Remediation Corrections Submission - ARA - 16Jan2018</x:v>
      </x:c>
    </x:row>
    <x:row>
      <x:c t="str">
        <x:v>R0P5427943286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R0P5427943286</x:v>
      </x:c>
      <x:c t="str">
        <x:v>R0P5427943232</x:v>
      </x:c>
      <x:c t="str">
        <x:v>AsM Audit Remediation Corrections Submission - ARA - 16Jan2018</x:v>
      </x:c>
    </x:row>
    <x:row>
      <x:c t="str">
        <x:v>R0P5427943287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R0P5427943287</x:v>
      </x:c>
      <x:c t="str">
        <x:v>R0P5427943318</x:v>
      </x:c>
      <x:c t="str">
        <x:v>AsM Audit Remediation Corrections Submission - ARA - 16Jan2018</x:v>
      </x:c>
    </x:row>
    <x:row>
      <x:c t="str">
        <x:v>R0P5427943288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R0P5427943288</x:v>
      </x:c>
      <x:c t="str">
        <x:v>R0P5427943319</x:v>
      </x:c>
      <x:c t="str">
        <x:v>AsM Audit Remediation Corrections Submission - ARA - 16Jan2018</x:v>
      </x:c>
    </x:row>
    <x:row>
      <x:c t="str">
        <x:v>R0P5427943290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R0P5427943290</x:v>
      </x:c>
      <x:c t="str">
        <x:v>R0P5427943206</x:v>
      </x:c>
      <x:c t="str">
        <x:v>AsM Audit Remediation Corrections Submission - ARA - 16Jan2018</x:v>
      </x:c>
    </x:row>
    <x:row>
      <x:c t="str">
        <x:v>R0P5427943291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R0P5427943291</x:v>
      </x:c>
      <x:c t="str">
        <x:v>R0P5427943207</x:v>
      </x:c>
      <x:c t="str">
        <x:v>AsM Audit Remediation Corrections Submission - ARA - 16Jan2018</x:v>
      </x:c>
    </x:row>
    <x:row>
      <x:c t="str">
        <x:v>R0P5427943292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R0P5427943292</x:v>
      </x:c>
      <x:c t="str">
        <x:v>R0P5427943209</x:v>
      </x:c>
      <x:c t="str">
        <x:v>AsM Audit Remediation Corrections Submission - ARA - 16Jan2018</x:v>
      </x:c>
    </x:row>
    <x:row>
      <x:c t="str">
        <x:v>R0P5427943293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R0P5427943293</x:v>
      </x:c>
      <x:c t="str">
        <x:v>R0P5427943210</x:v>
      </x:c>
      <x:c t="str">
        <x:v>AsM Audit Remediation Corrections Submission - ARA - 16Jan2018</x:v>
      </x:c>
    </x:row>
    <x:row>
      <x:c t="str">
        <x:v>R0P5427943294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R0P5427943294</x:v>
      </x:c>
      <x:c t="str">
        <x:v>R0P5427943211</x:v>
      </x:c>
      <x:c t="str">
        <x:v>AsM Audit Remediation Corrections Submission - ARA - 16Jan2018</x:v>
      </x:c>
    </x:row>
    <x:row>
      <x:c t="str">
        <x:v>R0P5427943295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R0P5427943295</x:v>
      </x:c>
      <x:c t="str">
        <x:v>R0P5427943212</x:v>
      </x:c>
      <x:c t="str">
        <x:v>AsM Audit Remediation Corrections Submission - ARA - 16Jan2018</x:v>
      </x:c>
    </x:row>
    <x:row>
      <x:c t="str">
        <x:v>R0P5427943296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R0P5427943296</x:v>
      </x:c>
      <x:c t="str">
        <x:v>R0P5427943213</x:v>
      </x:c>
      <x:c t="str">
        <x:v>AsM Audit Remediation Corrections Submission - ARA - 16Jan2018</x:v>
      </x:c>
    </x:row>
    <x:row>
      <x:c t="str">
        <x:v>R0P5427943297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R0P5427943297</x:v>
      </x:c>
      <x:c t="str">
        <x:v>R0P5427943214</x:v>
      </x:c>
      <x:c t="str">
        <x:v>AsM Audit Remediation Corrections Submission - ARA - 16Jan2018</x:v>
      </x:c>
    </x:row>
    <x:row>
      <x:c t="str">
        <x:v>R0P5427943298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R0P5427943298</x:v>
      </x:c>
      <x:c t="str">
        <x:v>R0P5427943215</x:v>
      </x:c>
      <x:c t="str">
        <x:v>AsM Audit Remediation Corrections Submission - ARA - 16Jan2018</x:v>
      </x:c>
    </x:row>
    <x:row>
      <x:c t="str">
        <x:v>R0P5427943299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R0P5427943299</x:v>
      </x:c>
      <x:c t="str">
        <x:v>R0P5427943216</x:v>
      </x:c>
      <x:c t="str">
        <x:v>AsM Audit Remediation Corrections Submission - ARA - 16Jan2018</x:v>
      </x:c>
    </x:row>
    <x:row>
      <x:c t="str">
        <x:v>R0P5427943300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R0P5427943300</x:v>
      </x:c>
      <x:c t="str">
        <x:v>R0P5427943217</x:v>
      </x:c>
      <x:c t="str">
        <x:v>AsM Audit Remediation Corrections Submission - ARA - 16Jan2018</x:v>
      </x:c>
    </x:row>
    <x:row>
      <x:c t="str">
        <x:v>R0P5427943301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R0P5427943301</x:v>
      </x:c>
      <x:c t="str">
        <x:v>R0P5427943218</x:v>
      </x:c>
      <x:c t="str">
        <x:v>AsM Audit Remediation Corrections Submission - ARA - 16Jan2018</x:v>
      </x:c>
    </x:row>
    <x:row>
      <x:c t="str">
        <x:v>R0P5427943302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R0P5427943302</x:v>
      </x:c>
      <x:c t="str">
        <x:v>R0P5427943219</x:v>
      </x:c>
      <x:c t="str">
        <x:v>AsM Audit Remediation Corrections Submission - ARA - 16Jan2018</x:v>
      </x:c>
    </x:row>
    <x:row>
      <x:c t="str">
        <x:v>R0P5427943303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R0P5427943303</x:v>
      </x:c>
      <x:c t="str">
        <x:v>R0P5427943220</x:v>
      </x:c>
      <x:c t="str">
        <x:v>AsM Audit Remediation Corrections Submission - ARA - 16Jan2018</x:v>
      </x:c>
    </x:row>
    <x:row>
      <x:c t="str">
        <x:v>R0P5427943304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R0P5427943304</x:v>
      </x:c>
      <x:c t="str">
        <x:v>R0P5427943221</x:v>
      </x:c>
      <x:c t="str">
        <x:v>AsM Audit Remediation Corrections Submission - ARA - 16Jan2018</x:v>
      </x:c>
    </x:row>
    <x:row>
      <x:c t="str">
        <x:v>R0P5427943305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R0P5427943305</x:v>
      </x:c>
      <x:c t="str">
        <x:v>R0P5427943222</x:v>
      </x:c>
      <x:c t="str">
        <x:v>AsM Audit Remediation Corrections Submission - ARA - 16Jan2018</x:v>
      </x:c>
    </x:row>
    <x:row>
      <x:c t="str">
        <x:v>R0P5427943306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R0P5427943306</x:v>
      </x:c>
      <x:c t="str">
        <x:v>R0P5427943223</x:v>
      </x:c>
      <x:c t="str">
        <x:v>AsM Audit Remediation Corrections Submission - ARA - 16Jan2018</x:v>
      </x:c>
    </x:row>
    <x:row>
      <x:c t="str">
        <x:v>R0P5427943307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R0P5427943307</x:v>
      </x:c>
      <x:c t="str">
        <x:v>R0P5427943224</x:v>
      </x:c>
      <x:c t="str">
        <x:v>AsM Audit Remediation Corrections Submission - ARA - 16Jan2018</x:v>
      </x:c>
    </x:row>
    <x:row>
      <x:c t="str">
        <x:v>R0P5427943308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R0P5427943308</x:v>
      </x:c>
      <x:c t="str">
        <x:v>R0P5427943225</x:v>
      </x:c>
      <x:c t="str">
        <x:v>AsM Audit Remediation Corrections Submission - ARA - 16Jan2018</x:v>
      </x:c>
    </x:row>
    <x:row>
      <x:c t="str">
        <x:v>R0P5427943309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R0P5427943309</x:v>
      </x:c>
      <x:c t="str">
        <x:v>R0P5427943226</x:v>
      </x:c>
      <x:c t="str">
        <x:v>AsM Audit Remediation Corrections Submission - ARA - 16Jan2018</x:v>
      </x:c>
    </x:row>
    <x:row>
      <x:c t="str">
        <x:v>R0P5427943310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R0P5427943310</x:v>
      </x:c>
      <x:c t="str">
        <x:v>R0P5427943227</x:v>
      </x:c>
      <x:c t="str">
        <x:v>AsM Audit Remediation Corrections Submission - ARA - 16Jan2018</x:v>
      </x:c>
    </x:row>
    <x:row>
      <x:c t="str">
        <x:v>R0P5427943311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R0P5427943311</x:v>
      </x:c>
      <x:c t="str">
        <x:v>R0P5427943228</x:v>
      </x:c>
      <x:c t="str">
        <x:v>AsM Audit Remediation Corrections Submission - ARA - 16Jan2018</x:v>
      </x:c>
    </x:row>
    <x:row>
      <x:c t="str">
        <x:v>R0P5427943312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R0P5427943312</x:v>
      </x:c>
      <x:c t="str">
        <x:v>R0P5427943229</x:v>
      </x:c>
      <x:c t="str">
        <x:v>AsM Audit Remediation Corrections Submission - ARA - 16Jan2018</x:v>
      </x:c>
    </x:row>
    <x:row>
      <x:c t="str">
        <x:v>R0P5427943313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R0P5427943313</x:v>
      </x:c>
      <x:c t="str">
        <x:v>R0P5427943230</x:v>
      </x:c>
      <x:c t="str">
        <x:v>AsM Audit Remediation Corrections Submission - ARA - 16Jan2018</x:v>
      </x:c>
    </x:row>
    <x:row>
      <x:c t="str">
        <x:v>R0P5427943314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R0P5427943314</x:v>
      </x:c>
      <x:c t="str">
        <x:v>R0P5427943231</x:v>
      </x:c>
      <x:c t="str">
        <x:v>AsM Audit Remediation Corrections Submission - ARA - 16Jan2018</x:v>
      </x:c>
    </x:row>
    <x:row>
      <x:c t="str">
        <x:v>R0P5427943315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R0P5427943315</x:v>
      </x:c>
      <x:c t="str">
        <x:v>R0P5427943232</x:v>
      </x:c>
      <x:c t="str">
        <x:v>AsM Audit Remediation Corrections Submission - ARA - 16Jan2018</x:v>
      </x:c>
    </x:row>
    <x:row>
      <x:c t="str">
        <x:v>R0P5427943316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R0P5427943316</x:v>
      </x:c>
      <x:c t="str">
        <x:v>R0P5427943318</x:v>
      </x:c>
      <x:c t="str">
        <x:v>AsM Audit Remediation Corrections Submission - ARA - 16Jan2018</x:v>
      </x:c>
    </x:row>
    <x:row>
      <x:c t="str">
        <x:v>R0P5428321560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RWHZUA7THA8002</x:v>
      </x:c>
      <x:c t="str">
        <x:v>R0P5428321560</x:v>
      </x:c>
      <x:c t="str">
        <x:v>R0P5428321604</x:v>
      </x:c>
      <x:c t="str">
        <x:v>AsM Audit Remediation Corrections Submission - ARA - 16Jan2018</x:v>
      </x:c>
    </x:row>
    <x:row>
      <x:c t="str">
        <x:v>R0P5428321561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RWHZUA7THA8003</x:v>
      </x:c>
      <x:c t="str">
        <x:v>R0P5428321561</x:v>
      </x:c>
      <x:c t="str">
        <x:v>R0P5428321553</x:v>
      </x:c>
      <x:c t="str">
        <x:v>AsM Audit Remediation Corrections Submission - ARA - 16Jan2018</x:v>
      </x:c>
    </x:row>
    <x:row>
      <x:c t="str">
        <x:v>R0P5428321562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RWHZUA7THA8004</x:v>
      </x:c>
      <x:c t="str">
        <x:v>R0P5428321562</x:v>
      </x:c>
      <x:c t="str">
        <x:v>R0P5428321604</x:v>
      </x:c>
      <x:c t="str">
        <x:v>AsM Audit Remediation Corrections Submission - ARA - 16Jan2018</x:v>
      </x:c>
    </x:row>
    <x:row>
      <x:c t="str">
        <x:v>R0P5428321563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RWHZUA7THA8005</x:v>
      </x:c>
      <x:c t="str">
        <x:v>R0P5428321563</x:v>
      </x:c>
      <x:c t="str">
        <x:v>R0P5428321553</x:v>
      </x:c>
      <x:c t="str">
        <x:v>AsM Audit Remediation Corrections Submission - ARA - 16Jan2018</x:v>
      </x:c>
    </x:row>
    <x:row>
      <x:c t="str">
        <x:v>R0P5428321564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RWHZUA7THA8006</x:v>
      </x:c>
      <x:c t="str">
        <x:v>R0P5428321564</x:v>
      </x:c>
      <x:c t="str">
        <x:v>R0P5428321604</x:v>
      </x:c>
      <x:c t="str">
        <x:v>AsM Audit Remediation Corrections Submission - ARA - 16Jan2018</x:v>
      </x:c>
    </x:row>
    <x:row>
      <x:c t="str">
        <x:v>R0P5428321565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RWHZUA7THA8007</x:v>
      </x:c>
      <x:c t="str">
        <x:v>R0P5428321565</x:v>
      </x:c>
      <x:c t="str">
        <x:v>R0P5428321553</x:v>
      </x:c>
      <x:c t="str">
        <x:v>AsM Audit Remediation Corrections Submission - ARA - 16Jan2018</x:v>
      </x:c>
    </x:row>
    <x:row>
      <x:c t="str">
        <x:v>R0P5428321566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RWHZUA7THA8008</x:v>
      </x:c>
      <x:c t="str">
        <x:v>R0P5428321566</x:v>
      </x:c>
      <x:c t="str">
        <x:v>R0P5428321604</x:v>
      </x:c>
      <x:c t="str">
        <x:v>AsM Audit Remediation Corrections Submission - ARA - 16Jan2018</x:v>
      </x:c>
    </x:row>
    <x:row>
      <x:c t="str">
        <x:v>R0P5428321567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RWHZUA7THA8009</x:v>
      </x:c>
      <x:c t="str">
        <x:v>R0P5428321567</x:v>
      </x:c>
      <x:c t="str">
        <x:v>R0P5428321553</x:v>
      </x:c>
      <x:c t="str">
        <x:v>AsM Audit Remediation Corrections Submission - ARA - 16Jan2018</x:v>
      </x:c>
    </x:row>
    <x:row>
      <x:c t="str">
        <x:v>R0P5428321568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RWHZUA7THA800A</x:v>
      </x:c>
      <x:c t="str">
        <x:v>R0P5428321568</x:v>
      </x:c>
      <x:c t="str">
        <x:v>R0P5428321604</x:v>
      </x:c>
      <x:c t="str">
        <x:v>AsM Audit Remediation Corrections Submission - ARA - 16Jan2018</x:v>
      </x:c>
    </x:row>
    <x:row>
      <x:c t="str">
        <x:v>R0P5428321569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RWHZUA7THA800B</x:v>
      </x:c>
      <x:c t="str">
        <x:v>R0P5428321569</x:v>
      </x:c>
      <x:c t="str">
        <x:v>R0P5428321553</x:v>
      </x:c>
      <x:c t="str">
        <x:v>AsM Audit Remediation Corrections Submission - ARA - 16Jan2018</x:v>
      </x:c>
    </x:row>
    <x:row>
      <x:c t="str">
        <x:v>R0P5428321570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RWHZUA7THA800C</x:v>
      </x:c>
      <x:c t="str">
        <x:v>R0P5428321570</x:v>
      </x:c>
      <x:c t="str">
        <x:v>R0P5428321604</x:v>
      </x:c>
      <x:c t="str">
        <x:v>AsM Audit Remediation Corrections Submission - ARA - 16Jan2018</x:v>
      </x:c>
    </x:row>
    <x:row>
      <x:c t="str">
        <x:v>R0P5428321571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RWHZUA7THA800D</x:v>
      </x:c>
      <x:c t="str">
        <x:v>R0P5428321571</x:v>
      </x:c>
      <x:c t="str">
        <x:v>R0P5428321553</x:v>
      </x:c>
      <x:c t="str">
        <x:v>AsM Audit Remediation Corrections Submission - ARA - 16Jan2018</x:v>
      </x:c>
    </x:row>
    <x:row>
      <x:c t="str">
        <x:v>R0P5428321572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RWHZUA7THA800E</x:v>
      </x:c>
      <x:c t="str">
        <x:v>R0P5428321572</x:v>
      </x:c>
      <x:c t="str">
        <x:v>R0P5428321604</x:v>
      </x:c>
      <x:c t="str">
        <x:v>AsM Audit Remediation Corrections Submission - ARA - 16Jan2018</x:v>
      </x:c>
    </x:row>
    <x:row>
      <x:c t="str">
        <x:v>R0P5428321573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RWHZUA7THA800F</x:v>
      </x:c>
      <x:c t="str">
        <x:v>R0P5428321573</x:v>
      </x:c>
      <x:c t="str">
        <x:v>R0P5428321553</x:v>
      </x:c>
      <x:c t="str">
        <x:v>AsM Audit Remediation Corrections Submission - ARA - 16Jan2018</x:v>
      </x:c>
    </x:row>
    <x:row>
      <x:c t="str">
        <x:v>R0P5428321574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RWHZUA7THA800G</x:v>
      </x:c>
      <x:c t="str">
        <x:v>R0P5428321574</x:v>
      </x:c>
      <x:c t="str">
        <x:v>R0P5428321604</x:v>
      </x:c>
      <x:c t="str">
        <x:v>AsM Audit Remediation Corrections Submission - ARA - 16Jan2018</x:v>
      </x:c>
    </x:row>
    <x:row>
      <x:c t="str">
        <x:v>R0P5428321576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2WEBF0183A638X</x:v>
      </x:c>
      <x:c t="str">
        <x:v>R0P5428321576</x:v>
      </x:c>
      <x:c t="str">
        <x:v>R0P5428321553</x:v>
      </x:c>
      <x:c t="str">
        <x:v>AsM Audit Remediation Corrections Submission - ARA - 16Jan2018</x:v>
      </x:c>
    </x:row>
    <x:row>
      <x:c t="str">
        <x:v>R0P5428321577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2WEBF0183A63AY</x:v>
      </x:c>
      <x:c t="str">
        <x:v>R0P5428321577</x:v>
      </x:c>
      <x:c t="str">
        <x:v>R0P5428321604</x:v>
      </x:c>
      <x:c t="str">
        <x:v>AsM Audit Remediation Corrections Submission - ARA - 16Jan2018</x:v>
      </x:c>
    </x:row>
    <x:row>
      <x:c t="str">
        <x:v>R0P5428321578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2WEBF0183A63B0</x:v>
      </x:c>
      <x:c t="str">
        <x:v>R0P5428321578</x:v>
      </x:c>
      <x:c t="str">
        <x:v>R0P5428321553</x:v>
      </x:c>
      <x:c t="str">
        <x:v>AsM Audit Remediation Corrections Submission - ARA - 16Jan2018</x:v>
      </x:c>
    </x:row>
    <x:row>
      <x:c t="str">
        <x:v>R0P5428321579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2WEBF0183A63B4</x:v>
      </x:c>
      <x:c t="str">
        <x:v>R0P5428321579</x:v>
      </x:c>
      <x:c t="str">
        <x:v>R0P5428321604</x:v>
      </x:c>
      <x:c t="str">
        <x:v>AsM Audit Remediation Corrections Submission - ARA - 16Jan2018</x:v>
      </x:c>
    </x:row>
    <x:row>
      <x:c t="str">
        <x:v>R0P5428321580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2WEBF0183A63BN</x:v>
      </x:c>
      <x:c t="str">
        <x:v>R0P5428321580</x:v>
      </x:c>
      <x:c t="str">
        <x:v>R0P5428321553</x:v>
      </x:c>
      <x:c t="str">
        <x:v>AsM Audit Remediation Corrections Submission - ARA - 16Jan2018</x:v>
      </x:c>
    </x:row>
    <x:row>
      <x:c t="str">
        <x:v>R0P5428321581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2WEBF0183A63BO</x:v>
      </x:c>
      <x:c t="str">
        <x:v>R0P5428321581</x:v>
      </x:c>
      <x:c t="str">
        <x:v>R0P5428321604</x:v>
      </x:c>
      <x:c t="str">
        <x:v>AsM Audit Remediation Corrections Submission - ARA - 16Jan2018</x:v>
      </x:c>
    </x:row>
    <x:row>
      <x:c t="str">
        <x:v>R0P5428321582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2WEBF0183A63BQ</x:v>
      </x:c>
      <x:c t="str">
        <x:v>R0P5428321582</x:v>
      </x:c>
      <x:c t="str">
        <x:v>R0P5428321553</x:v>
      </x:c>
      <x:c t="str">
        <x:v>AsM Audit Remediation Corrections Submission - ARA - 16Jan2018</x:v>
      </x:c>
    </x:row>
    <x:row>
      <x:c t="str">
        <x:v>R0P5428321583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2WEBF0183A63BR</x:v>
      </x:c>
      <x:c t="str">
        <x:v>R0P5428321583</x:v>
      </x:c>
      <x:c t="str">
        <x:v>R0P5428321604</x:v>
      </x:c>
      <x:c t="str">
        <x:v>AsM Audit Remediation Corrections Submission - ARA - 16Jan2018</x:v>
      </x:c>
    </x:row>
    <x:row>
      <x:c t="str">
        <x:v>R0P5428321585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PFBTR0AA2A17QV</x:v>
      </x:c>
      <x:c t="str">
        <x:v>R0P5428321585</x:v>
      </x:c>
      <x:c t="str">
        <x:v>R0P5428321553</x:v>
      </x:c>
      <x:c t="str">
        <x:v>AsM Audit Remediation Corrections Submission - ARA - 16Jan2018</x:v>
      </x:c>
    </x:row>
    <x:row>
      <x:c t="str">
        <x:v>R0P5428321587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R0P5428321587</x:v>
      </x:c>
      <x:c t="str">
        <x:v>R0P5428321553</x:v>
      </x:c>
      <x:c t="str">
        <x:v>AsM Audit Remediation Corrections Submission - ARA - 16Jan2018</x:v>
      </x:c>
    </x:row>
    <x:row>
      <x:c t="str">
        <x:v>R0P5428321589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PEYHC0BRHA31OT</x:v>
      </x:c>
      <x:c t="str">
        <x:v>R0P5428321589</x:v>
      </x:c>
      <x:c t="str">
        <x:v>R0P5428321604</x:v>
      </x:c>
      <x:c t="str">
        <x:v>AsM Audit Remediation Corrections Submission - ARA - 16Jan2018</x:v>
      </x:c>
    </x:row>
    <x:row>
      <x:c t="str">
        <x:v>R0P5428321591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R0P5428321591</x:v>
      </x:c>
      <x:c t="str">
        <x:v>R0P5428321604</x:v>
      </x:c>
      <x:c t="str">
        <x:v>AsM Audit Remediation Corrections Submission - ARA - 16Jan2018</x:v>
      </x:c>
    </x:row>
    <x:row>
      <x:c t="str">
        <x:v>R0P5428321593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R0P5428321593</x:v>
      </x:c>
      <x:c t="str">
        <x:v>R0P5428321553</x:v>
      </x:c>
      <x:c t="str">
        <x:v>AsM Audit Remediation Corrections Submission - ARA - 16Jan2018</x:v>
      </x:c>
    </x:row>
    <x:row>
      <x:c t="str">
        <x:v>R0P5428321594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R0P5428321594</x:v>
      </x:c>
      <x:c t="str">
        <x:v>R0P5428321604</x:v>
      </x:c>
      <x:c t="str">
        <x:v>AsM Audit Remediation Corrections Submission - ARA - 16Jan2018</x:v>
      </x:c>
    </x:row>
    <x:row>
      <x:c t="str">
        <x:v>R0P5428321598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R0P5428321598</x:v>
      </x:c>
      <x:c t="str">
        <x:v>R0P5428321553</x:v>
      </x:c>
      <x:c t="str">
        <x:v>AsM Audit Remediation Corrections Submission - ARA - 16Jan2018</x:v>
      </x:c>
    </x:row>
    <x:row>
      <x:c t="str">
        <x:v>R0P5428321600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R0P5428321600</x:v>
      </x:c>
      <x:c t="str">
        <x:v>R0P5428321553</x:v>
      </x:c>
      <x:c t="str">
        <x:v>AsM Audit Remediation Corrections Submission - ARA - 16Jan2018</x:v>
      </x:c>
    </x:row>
    <x:row>
      <x:c t="str">
        <x:v>R0P5428321602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R0P5428321602</x:v>
      </x:c>
      <x:c t="str">
        <x:v>R0P5428321604</x:v>
      </x:c>
      <x:c t="str">
        <x:v>AsM Audit Remediation Corrections Submission - ARA - 16Jan2018</x:v>
      </x:c>
    </x:row>
    <x:row>
      <x:c t="str">
        <x:v>R0P5428321606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R0P5428321606</x:v>
      </x:c>
      <x:c t="str">
        <x:v>R0P5428321553</x:v>
      </x:c>
      <x:c t="str">
        <x:v>AsM Audit Remediation Corrections Submission - ARA - 16Jan2018</x:v>
      </x:c>
    </x:row>
    <x:row>
      <x:c t="str">
        <x:v>R0P5428321608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TWGHQC4VMA7GZR</x:v>
      </x:c>
      <x:c t="str">
        <x:v>R0P5428321608</x:v>
      </x:c>
      <x:c t="str">
        <x:v>R0P5428321604</x:v>
      </x:c>
      <x:c t="str">
        <x:v>AsM Audit Remediation Corrections Submission - ARA - 16Jan2018</x:v>
      </x:c>
    </x:row>
    <x:row>
      <x:c t="str">
        <x:v>R0P5428321610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RWEZNC4XWA7GJ6</x:v>
      </x:c>
      <x:c t="str">
        <x:v>R0P5428321610</x:v>
      </x:c>
      <x:c t="str">
        <x:v>R0P5428321553</x:v>
      </x:c>
      <x:c t="str">
        <x:v>AsM Audit Remediation Corrections Submission - ARA - 16Jan2018</x:v>
      </x:c>
    </x:row>
    <x:row>
      <x:c t="str">
        <x:v>R0P5428321611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RWEZNC4XWA7GJ7</x:v>
      </x:c>
      <x:c t="str">
        <x:v>R0P5428321611</x:v>
      </x:c>
      <x:c t="str">
        <x:v>R0P5428321604</x:v>
      </x:c>
      <x:c t="str">
        <x:v>AsM Audit Remediation Corrections Submission - ARA - 16Jan2018</x:v>
      </x:c>
    </x:row>
    <x:row>
      <x:c t="str">
        <x:v>R0P5428321612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RWEZNC4XWA7GJ8</x:v>
      </x:c>
      <x:c t="str">
        <x:v>R0P5428321612</x:v>
      </x:c>
      <x:c t="str">
        <x:v>R0P5428321553</x:v>
      </x:c>
      <x:c t="str">
        <x:v>AsM Audit Remediation Corrections Submission - ARA - 16Jan2018</x:v>
      </x:c>
    </x:row>
    <x:row>
      <x:c t="str">
        <x:v>R0P5428321613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RWEZNC4XWA7GJ9</x:v>
      </x:c>
      <x:c t="str">
        <x:v>R0P5428321613</x:v>
      </x:c>
      <x:c t="str">
        <x:v>R0P5428321604</x:v>
      </x:c>
      <x:c t="str">
        <x:v>AsM Audit Remediation Corrections Submission - ARA - 16Jan2018</x:v>
      </x:c>
    </x:row>
    <x:row>
      <x:c t="str">
        <x:v>R0P5428321614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RWEZNC4XWA7GJA</x:v>
      </x:c>
      <x:c t="str">
        <x:v>R0P5428321614</x:v>
      </x:c>
      <x:c t="str">
        <x:v>R0P5428321553</x:v>
      </x:c>
      <x:c t="str">
        <x:v>AsM Audit Remediation Corrections Submission - ARA - 16Jan2018</x:v>
      </x:c>
    </x:row>
    <x:row>
      <x:c t="str">
        <x:v>R0P5428321615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RWEZNC4XWA7GJB</x:v>
      </x:c>
      <x:c t="str">
        <x:v>R0P5428321615</x:v>
      </x:c>
      <x:c t="str">
        <x:v>R0P5428321604</x:v>
      </x:c>
      <x:c t="str">
        <x:v>AsM Audit Remediation Corrections Submission - ARA - 16Jan2018</x:v>
      </x:c>
    </x:row>
    <x:row>
      <x:c t="str">
        <x:v>R0P5428321616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RWEZNC4XWA7GJC</x:v>
      </x:c>
      <x:c t="str">
        <x:v>R0P5428321616</x:v>
      </x:c>
      <x:c t="str">
        <x:v>R0P5428321553</x:v>
      </x:c>
      <x:c t="str">
        <x:v>AsM Audit Remediation Corrections Submission - ARA - 16Jan2018</x:v>
      </x:c>
    </x:row>
    <x:row>
      <x:c t="str">
        <x:v>R0P5428321617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RWEZNC4XWA7GJD</x:v>
      </x:c>
      <x:c t="str">
        <x:v>R0P5428321617</x:v>
      </x:c>
      <x:c t="str">
        <x:v>R0P5428321604</x:v>
      </x:c>
      <x:c t="str">
        <x:v>AsM Audit Remediation Corrections Submission - ARA - 16Jan2018</x:v>
      </x:c>
    </x:row>
    <x:row>
      <x:c t="str">
        <x:v>R0P5428321618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RWEZNC4XWA7GJE</x:v>
      </x:c>
      <x:c t="str">
        <x:v>R0P5428321618</x:v>
      </x:c>
      <x:c t="str">
        <x:v>R0P5428321553</x:v>
      </x:c>
      <x:c t="str">
        <x:v>AsM Audit Remediation Corrections Submission - ARA - 16Jan2018</x:v>
      </x:c>
    </x:row>
    <x:row>
      <x:c t="str">
        <x:v>R0P5428321619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RWEZNC4XWA7GJF</x:v>
      </x:c>
      <x:c t="str">
        <x:v>R0P5428321619</x:v>
      </x:c>
      <x:c t="str">
        <x:v>R0P5428321604</x:v>
      </x:c>
      <x:c t="str">
        <x:v>AsM Audit Remediation Corrections Submission - ARA - 16Jan2018</x:v>
      </x:c>
    </x:row>
    <x:row>
      <x:c t="str">
        <x:v>R0P5428321620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RWEZNC4XWA7GJG</x:v>
      </x:c>
      <x:c t="str">
        <x:v>R0P5428321620</x:v>
      </x:c>
      <x:c t="str">
        <x:v>R0P5428321553</x:v>
      </x:c>
      <x:c t="str">
        <x:v>AsM Audit Remediation Corrections Submission - ARA - 16Jan2018</x:v>
      </x:c>
    </x:row>
    <x:row>
      <x:c t="str">
        <x:v>R0P5428321621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RWEZNC4XWA7GJH</x:v>
      </x:c>
      <x:c t="str">
        <x:v>R0P5428321621</x:v>
      </x:c>
      <x:c t="str">
        <x:v>R0P5428321604</x:v>
      </x:c>
      <x:c t="str">
        <x:v>AsM Audit Remediation Corrections Submission - ARA - 16Jan2018</x:v>
      </x:c>
    </x:row>
    <x:row>
      <x:c t="str">
        <x:v>R0P5428321622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RWEZNC4XWA7GJI</x:v>
      </x:c>
      <x:c t="str">
        <x:v>R0P5428321622</x:v>
      </x:c>
      <x:c t="str">
        <x:v>R0P5428321553</x:v>
      </x:c>
      <x:c t="str">
        <x:v>AsM Audit Remediation Corrections Submission - ARA - 16Jan2018</x:v>
      </x:c>
    </x:row>
    <x:row>
      <x:c t="str">
        <x:v>R0P5428321623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RWEZNC4XWA7GJJ</x:v>
      </x:c>
      <x:c t="str">
        <x:v>R0P5428321623</x:v>
      </x:c>
      <x:c t="str">
        <x:v>R0P5428321604</x:v>
      </x:c>
      <x:c t="str">
        <x:v>AsM Audit Remediation Corrections Submission - ARA - 16Jan2018</x:v>
      </x:c>
    </x:row>
    <x:row>
      <x:c t="str">
        <x:v>R0P5428321624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RWEZNC4XWA7GJK</x:v>
      </x:c>
      <x:c t="str">
        <x:v>R0P5428321624</x:v>
      </x:c>
      <x:c t="str">
        <x:v>R0P5428321553</x:v>
      </x:c>
      <x:c t="str">
        <x:v>AsM Audit Remediation Corrections Submission - ARA - 16Jan2018</x:v>
      </x:c>
    </x:row>
    <x:row>
      <x:c t="str">
        <x:v>R0P5428321625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RWEZNC4XWA7GJL</x:v>
      </x:c>
      <x:c t="str">
        <x:v>R0P5428321625</x:v>
      </x:c>
      <x:c t="str">
        <x:v>R0P5428321604</x:v>
      </x:c>
      <x:c t="str">
        <x:v>AsM Audit Remediation Corrections Submission - ARA - 16Jan2018</x:v>
      </x:c>
    </x:row>
    <x:row>
      <x:c t="str">
        <x:v>R0P5428321627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R0P5428321627</x:v>
      </x:c>
      <x:c t="str">
        <x:v>R0P5428321553</x:v>
      </x:c>
      <x:c t="str">
        <x:v>AsM Audit Remediation Corrections Submission - ARA - 16Jan2018</x:v>
      </x:c>
    </x:row>
    <x:row>
      <x:c t="str">
        <x:v>R0P5428321629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2VYZL013X95026</x:v>
      </x:c>
      <x:c t="str">
        <x:v>R0P5428321629</x:v>
      </x:c>
      <x:c t="str">
        <x:v>R0P5428321553</x:v>
      </x:c>
      <x:c t="str">
        <x:v>AsM Audit Remediation Corrections Submission - ARA - 16Jan2018</x:v>
      </x:c>
    </x:row>
    <x:row>
      <x:c t="str">
        <x:v>R0P5428321630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2VYZL013X95027</x:v>
      </x:c>
      <x:c t="str">
        <x:v>R0P5428321630</x:v>
      </x:c>
      <x:c t="str">
        <x:v>R0P5428321604</x:v>
      </x:c>
      <x:c t="str">
        <x:v>AsM Audit Remediation Corrections Submission - ARA - 16Jan2018</x:v>
      </x:c>
    </x:row>
    <x:row>
      <x:c t="str">
        <x:v>R0P5428321631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2VYZL013X95028</x:v>
      </x:c>
      <x:c t="str">
        <x:v>R0P5428321631</x:v>
      </x:c>
      <x:c t="str">
        <x:v>R0P5428321553</x:v>
      </x:c>
      <x:c t="str">
        <x:v>AsM Audit Remediation Corrections Submission - ARA - 16Jan2018</x:v>
      </x:c>
    </x:row>
    <x:row>
      <x:c t="str">
        <x:v>R0P5428321632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2VYZL013X9502C</x:v>
      </x:c>
      <x:c t="str">
        <x:v>R0P5428321632</x:v>
      </x:c>
      <x:c t="str">
        <x:v>R0P5428321604</x:v>
      </x:c>
      <x:c t="str">
        <x:v>AsM Audit Remediation Corrections Submission - ARA - 16Jan2018</x:v>
      </x:c>
    </x:row>
    <x:row>
      <x:c t="str">
        <x:v>R0P5428321633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2VYZL013X9502D</x:v>
      </x:c>
      <x:c t="str">
        <x:v>R0P5428321633</x:v>
      </x:c>
      <x:c t="str">
        <x:v>R0P5428321553</x:v>
      </x:c>
      <x:c t="str">
        <x:v>AsM Audit Remediation Corrections Submission - ARA - 16Jan2018</x:v>
      </x:c>
    </x:row>
    <x:row>
      <x:c t="str">
        <x:v>R0P5428321634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2VYZL013X9502G</x:v>
      </x:c>
      <x:c t="str">
        <x:v>R0P5428321634</x:v>
      </x:c>
      <x:c t="str">
        <x:v>R0P5428321604</x:v>
      </x:c>
      <x:c t="str">
        <x:v>AsM Audit Remediation Corrections Submission - ARA - 16Jan2018</x:v>
      </x:c>
    </x:row>
    <x:row>
      <x:c t="str">
        <x:v>R0P5428321635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2VYZL013X9502H</x:v>
      </x:c>
      <x:c t="str">
        <x:v>R0P5428321635</x:v>
      </x:c>
      <x:c t="str">
        <x:v>R0P5428321553</x:v>
      </x:c>
      <x:c t="str">
        <x:v>AsM Audit Remediation Corrections Submission - ARA - 16Jan2018</x:v>
      </x:c>
    </x:row>
    <x:row>
      <x:c t="str">
        <x:v>R0P5428321636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2VYZL013X9502J</x:v>
      </x:c>
      <x:c t="str">
        <x:v>R0P5428321636</x:v>
      </x:c>
      <x:c t="str">
        <x:v>R0P5428321604</x:v>
      </x:c>
      <x:c t="str">
        <x:v>AsM Audit Remediation Corrections Submission - ARA - 16Jan2018</x:v>
      </x:c>
    </x:row>
    <x:row>
      <x:c t="str">
        <x:v>R0P5428321638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2WFVB01CXA55A5</x:v>
      </x:c>
      <x:c t="str">
        <x:v>R0P5428321638</x:v>
      </x:c>
      <x:c t="str">
        <x:v>R0P5428321553</x:v>
      </x:c>
      <x:c t="str">
        <x:v>AsM Audit Remediation Corrections Submission - ARA - 16Jan2018</x:v>
      </x:c>
    </x:row>
    <x:row>
      <x:c t="str">
        <x:v>R0P5428321639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2WFVB01CXA55CH</x:v>
      </x:c>
      <x:c t="str">
        <x:v>R0P5428321639</x:v>
      </x:c>
      <x:c t="str">
        <x:v>R0P5428321604</x:v>
      </x:c>
      <x:c t="str">
        <x:v>AsM Audit Remediation Corrections Submission - ARA - 16Jan2018</x:v>
      </x:c>
    </x:row>
    <x:row>
      <x:c t="str">
        <x:v>R0P5428321643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FC74359063</x:v>
      </x:c>
      <x:c t="str">
        <x:v>R0P5428321643</x:v>
      </x:c>
      <x:c t="str">
        <x:v>R0P5428321553</x:v>
      </x:c>
      <x:c t="str">
        <x:v>AsM Audit Remediation Corrections Submission - ARA - 16Jan2018</x:v>
      </x:c>
    </x:row>
    <x:row>
      <x:c t="str">
        <x:v>R0P5428321645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PFBTR0AA296HBZ</x:v>
      </x:c>
      <x:c t="str">
        <x:v>R0P5428321645</x:v>
      </x:c>
      <x:c t="str">
        <x:v>R0P5428321604</x:v>
      </x:c>
      <x:c t="str">
        <x:v>AsM Audit Remediation Corrections Submission - ARA - 16Jan2018</x:v>
      </x:c>
    </x:row>
    <x:row>
      <x:c t="str">
        <x:v>R0P5428321647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R0P5428321647</x:v>
      </x:c>
      <x:c t="str">
        <x:v>R0P5428321553</x:v>
      </x:c>
      <x:c t="str">
        <x:v>AsM Audit Remediation Corrections Submission - ARA - 16Jan2018</x:v>
      </x:c>
    </x:row>
    <x:row>
      <x:c t="str">
        <x:v>R0P5428321649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PEYHD0BRHA208C</x:v>
      </x:c>
      <x:c t="str">
        <x:v>R0P5428321649</x:v>
      </x:c>
      <x:c t="str">
        <x:v>R0P5428321553</x:v>
      </x:c>
      <x:c t="str">
        <x:v>AsM Audit Remediation Corrections Submission - ARA - 16Jan2018</x:v>
      </x:c>
    </x:row>
    <x:row>
      <x:c t="str">
        <x:v>R0P5428321651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R0P5428321651</x:v>
      </x:c>
      <x:c t="str">
        <x:v>R0P5428321604</x:v>
      </x:c>
      <x:c t="str">
        <x:v>AsM Audit Remediation Corrections Submission - ARA - 16Jan2018</x:v>
      </x:c>
    </x:row>
    <x:row>
      <x:c t="str">
        <x:v>R0P5428321652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R0P5428321652</x:v>
      </x:c>
      <x:c t="str">
        <x:v>R0P5428321553</x:v>
      </x:c>
      <x:c t="str">
        <x:v>AsM Audit Remediation Corrections Submission - ARA - 16Jan2018</x:v>
      </x:c>
    </x:row>
    <x:row>
      <x:c t="str">
        <x:v>R0P5428321654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R0P5428321654</x:v>
      </x:c>
      <x:c t="str">
        <x:v>R0P5428321604</x:v>
      </x:c>
      <x:c t="str">
        <x:v>AsM Audit Remediation Corrections Submission - ARA - 16Jan2018</x:v>
      </x:c>
    </x:row>
    <x:row>
      <x:c t="str">
        <x:v>R0P5428321656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R0P5428321656</x:v>
      </x:c>
      <x:c t="str">
        <x:v>R0P5428321553</x:v>
      </x:c>
      <x:c t="str">
        <x:v>AsM Audit Remediation Corrections Submission - ARA - 16Jan2018</x:v>
      </x:c>
    </x:row>
    <x:row>
      <x:c t="str">
        <x:v>R0P5428321658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R0P5428321658</x:v>
      </x:c>
      <x:c t="str">
        <x:v>R0P5428321604</x:v>
      </x:c>
      <x:c t="str">
        <x:v>AsM Audit Remediation Corrections Submission - ARA - 16Jan2018</x:v>
      </x:c>
    </x:row>
    <x:row>
      <x:c t="str">
        <x:v>R0P5428321662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R0P5428321662</x:v>
      </x:c>
      <x:c t="str">
        <x:v>R0P5428321604</x:v>
      </x:c>
      <x:c t="str">
        <x:v>AsM Audit Remediation Corrections Submission - ARA - 16Jan2018</x:v>
      </x:c>
    </x:row>
    <x:row>
      <x:c t="str">
        <x:v>R0P5428321666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R0P5428321666</x:v>
      </x:c>
      <x:c t="str">
        <x:v>R0P5428321604</x:v>
      </x:c>
      <x:c t="str">
        <x:v>AsM Audit Remediation Corrections Submission - ARA - 16Jan2018</x:v>
      </x:c>
    </x:row>
    <x:row>
      <x:c t="str">
        <x:v>R0P5428321668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R0P5428321668</x:v>
      </x:c>
      <x:c t="str">
        <x:v>R0P5428321553</x:v>
      </x:c>
      <x:c t="str">
        <x:v>AsM Audit Remediation Corrections Submission - ARA - 16Jan2018</x:v>
      </x:c>
    </x:row>
    <x:row>
      <x:c t="str">
        <x:v>R0P5428321670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/>
      </x:c>
      <x:c t="str">
        <x:v>R0P5428321670</x:v>
      </x:c>
      <x:c t="str">
        <x:v>R0P5428321604</x:v>
      </x:c>
      <x:c t="str">
        <x:v>AsM Audit Remediation Corrections Submission - ARA - 16Jan2018</x:v>
      </x:c>
    </x:row>
    <x:row>
      <x:c t="str">
        <x:v>R0P54284678531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R0P54284678531</x:v>
      </x:c>
      <x:c t="str">
        <x:v>R0P5412847131</x:v>
      </x:c>
      <x:c t="str">
        <x:v>AsM Audit Remediation Corrections Submission - ARA - 16Jan2018</x:v>
      </x:c>
    </x:row>
    <x:row>
      <x:c t="str">
        <x:v>R0P54284678532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R0P54284678532</x:v>
      </x:c>
      <x:c t="str">
        <x:v>R0P5412847130</x:v>
      </x:c>
      <x:c t="str">
        <x:v>AsM Audit Remediation Corrections Submission - ARA - 16Jan2018</x:v>
      </x:c>
    </x:row>
    <x:row>
      <x:c t="str">
        <x:v>R0P54284678533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R0P54284678533</x:v>
      </x:c>
      <x:c t="str">
        <x:v>R0P5412847129</x:v>
      </x:c>
      <x:c t="str">
        <x:v>AsM Audit Remediation Corrections Submission - ARA - 16Jan2018</x:v>
      </x:c>
    </x:row>
    <x:row>
      <x:c t="str">
        <x:v>R0P54284678534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R0P54284678534</x:v>
      </x:c>
      <x:c t="str">
        <x:v>R0P5412847128</x:v>
      </x:c>
      <x:c t="str">
        <x:v>AsM Audit Remediation Corrections Submission - ARA - 16Jan2018</x:v>
      </x:c>
    </x:row>
    <x:row>
      <x:c t="str">
        <x:v>R0P54284678535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R0P54284678535</x:v>
      </x:c>
      <x:c t="str">
        <x:v>R0P5412847127</x:v>
      </x:c>
      <x:c t="str">
        <x:v>AsM Audit Remediation Corrections Submission - ARA - 16Jan2018</x:v>
      </x:c>
    </x:row>
    <x:row>
      <x:c t="str">
        <x:v>R0P54284678536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R0P54284678536</x:v>
      </x:c>
      <x:c t="str">
        <x:v>R0P5412847126</x:v>
      </x:c>
      <x:c t="str">
        <x:v>AsM Audit Remediation Corrections Submission - ARA - 16Jan2018</x:v>
      </x:c>
    </x:row>
    <x:row>
      <x:c t="str">
        <x:v>R0P5428693611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R0P5428693611</x:v>
      </x:c>
      <x:c t="str">
        <x:v>R0P5428693607</x:v>
      </x:c>
      <x:c t="str">
        <x:v>AsM Audit Remediation Corrections Submission - ARA - 16Jan2018</x:v>
      </x:c>
    </x:row>
    <x:row>
      <x:c t="str">
        <x:v>R0P5428693612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R0P5428693612</x:v>
      </x:c>
      <x:c t="str">
        <x:v>R0P5428693606</x:v>
      </x:c>
      <x:c t="str">
        <x:v>AsM Audit Remediation Corrections Submission - ARA - 16Jan2018</x:v>
      </x:c>
    </x:row>
    <x:row>
      <x:c t="str">
        <x:v>R0P5428693614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R0P5428693614</x:v>
      </x:c>
      <x:c t="str">
        <x:v>R0P5428693607</x:v>
      </x:c>
      <x:c t="str">
        <x:v>AsM Audit Remediation Corrections Submission - ARA - 16Jan2018</x:v>
      </x:c>
    </x:row>
    <x:row>
      <x:c t="str">
        <x:v>R0P5428693615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R0P5428693615</x:v>
      </x:c>
      <x:c t="str">
        <x:v>R0P5428693606</x:v>
      </x:c>
      <x:c t="str">
        <x:v>AsM Audit Remediation Corrections Submission - ARA - 16Jan2018</x:v>
      </x:c>
    </x:row>
    <x:row>
      <x:c t="str">
        <x:v>R0P5428693617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R0P5428693617</x:v>
      </x:c>
      <x:c t="str">
        <x:v>R0P5428693607</x:v>
      </x:c>
      <x:c t="str">
        <x:v>AsM Audit Remediation Corrections Submission - ARA - 16Jan2018</x:v>
      </x:c>
    </x:row>
    <x:row>
      <x:c t="str">
        <x:v>R0P5428693618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R0P5428693618</x:v>
      </x:c>
      <x:c t="str">
        <x:v>R0P5428693606</x:v>
      </x:c>
      <x:c t="str">
        <x:v>AsM Audit Remediation Corrections Submission - ARA - 16Jan2018</x:v>
      </x:c>
    </x:row>
    <x:row>
      <x:c t="str">
        <x:v>R0P5428693620</x:v>
      </x:c>
      <x:c t="str">
        <x:v>5396949702DEU002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6740040795</x:v>
      </x:c>
      <x:c t="str">
        <x:v/>
      </x:c>
      <x:c t="str">
        <x:v>R0P5428693620</x:v>
      </x:c>
      <x:c t="str">
        <x:v>R0P5428693607</x:v>
      </x:c>
      <x:c t="str">
        <x:v>AsM Audit Remediation Corrections Submission - ARA - 16Jan2018</x:v>
      </x:c>
    </x:row>
    <x:row>
      <x:c t="str">
        <x:v>R0P5428695168</x:v>
      </x:c>
      <x:c t="str">
        <x:v>5360350694ITA005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6740040392</x:v>
      </x:c>
      <x:c t="str">
        <x:v/>
      </x:c>
      <x:c t="str">
        <x:v>R0P5428695168</x:v>
      </x:c>
      <x:c t="str">
        <x:v>R0P5428695164</x:v>
      </x:c>
      <x:c t="str">
        <x:v>AsM Audit Remediation Corrections Submission - ARA - 16Jan2018</x:v>
      </x:c>
    </x:row>
    <x:row>
      <x:c t="str">
        <x:v>R0P5428695169</x:v>
      </x:c>
      <x:c t="str">
        <x:v>5360350694ITA005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6740040392</x:v>
      </x:c>
      <x:c t="str">
        <x:v/>
      </x:c>
      <x:c t="str">
        <x:v>R0P5428695169</x:v>
      </x:c>
      <x:c t="str">
        <x:v>R0P5428695163</x:v>
      </x:c>
      <x:c t="str">
        <x:v>AsM Audit Remediation Corrections Submission - ARA - 16Jan2018</x:v>
      </x:c>
    </x:row>
    <x:row>
      <x:c t="str">
        <x:v>R0P5428695171</x:v>
      </x:c>
      <x:c t="str">
        <x:v>5360350694ITA005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6740040392</x:v>
      </x:c>
      <x:c t="str">
        <x:v/>
      </x:c>
      <x:c t="str">
        <x:v>R0P5428695171</x:v>
      </x:c>
      <x:c t="str">
        <x:v>R0P5428695164</x:v>
      </x:c>
      <x:c t="str">
        <x:v>AsM Audit Remediation Corrections Submission - ARA - 16Jan2018</x:v>
      </x:c>
    </x:row>
    <x:row>
      <x:c t="str">
        <x:v>R0P5428696194</x:v>
      </x:c>
      <x:c t="str">
        <x:v>5360350694ITA004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6740040386</x:v>
      </x:c>
      <x:c t="str">
        <x:v/>
      </x:c>
      <x:c t="str">
        <x:v>R0P5428696194</x:v>
      </x:c>
      <x:c t="str">
        <x:v>R0P5428696186</x:v>
      </x:c>
      <x:c t="str">
        <x:v>AsM Audit Remediation Corrections Submission - ARA - 16Jan2018</x:v>
      </x:c>
    </x:row>
    <x:row>
      <x:c t="str">
        <x:v>R0P5428696203</x:v>
      </x:c>
      <x:c t="str">
        <x:v>5360350694ITA004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6740040386</x:v>
      </x:c>
      <x:c t="str">
        <x:v/>
      </x:c>
      <x:c t="str">
        <x:v>R0P5428696203</x:v>
      </x:c>
      <x:c t="str">
        <x:v>R0P5428696186</x:v>
      </x:c>
      <x:c t="str">
        <x:v>AsM Audit Remediation Corrections Submission - ARA - 16Jan2018</x:v>
      </x:c>
    </x:row>
    <x:row>
      <x:c t="str">
        <x:v>R0P5428696211</x:v>
      </x:c>
      <x:c t="str">
        <x:v>5360350694ITA004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6740040386</x:v>
      </x:c>
      <x:c t="str">
        <x:v/>
      </x:c>
      <x:c t="str">
        <x:v>R0P5428696211</x:v>
      </x:c>
      <x:c t="str">
        <x:v>R0P5428696186</x:v>
      </x:c>
      <x:c t="str">
        <x:v>AsM Audit Remediation Corrections Submission - ARA - 16Jan2018</x:v>
      </x:c>
    </x:row>
    <x:row>
      <x:c t="str">
        <x:v>R0P5428697174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2EQVQA13X94548</x:v>
      </x:c>
      <x:c t="str">
        <x:v>R0P5428697174</x:v>
      </x:c>
      <x:c t="str">
        <x:v>R0P5428697172</x:v>
      </x:c>
      <x:c t="str">
        <x:v>AsM Audit Remediation Corrections Submission - ARA - 16Jan2018</x:v>
      </x:c>
    </x:row>
    <x:row>
      <x:c t="str">
        <x:v>R0P5428697175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2EQVQA13X95248</x:v>
      </x:c>
      <x:c t="str">
        <x:v>R0P5428697175</x:v>
      </x:c>
      <x:c t="str">
        <x:v>R0P5428697172</x:v>
      </x:c>
      <x:c t="str">
        <x:v>AsM Audit Remediation Corrections Submission - ARA - 16Jan2018</x:v>
      </x:c>
    </x:row>
    <x:row>
      <x:c t="str">
        <x:v>R0P5428697176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2EQVQA1839766X</x:v>
      </x:c>
      <x:c t="str">
        <x:v>R0P5428697176</x:v>
      </x:c>
      <x:c t="str">
        <x:v>R0P5428697172</x:v>
      </x:c>
      <x:c t="str">
        <x:v>AsM Audit Remediation Corrections Submission - ARA - 16Jan2018</x:v>
      </x:c>
    </x:row>
    <x:row>
      <x:c t="str">
        <x:v>R0P5428697177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2EQVQA1839801S</x:v>
      </x:c>
      <x:c t="str">
        <x:v>R0P5428697177</x:v>
      </x:c>
      <x:c t="str">
        <x:v>R0P5428697172</x:v>
      </x:c>
      <x:c t="str">
        <x:v>AsM Audit Remediation Corrections Submission - ARA - 16Jan2018</x:v>
      </x:c>
    </x:row>
    <x:row>
      <x:c t="str">
        <x:v>R0P5428697178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2EQVQA183980FU</x:v>
      </x:c>
      <x:c t="str">
        <x:v>R0P5428697178</x:v>
      </x:c>
      <x:c t="str">
        <x:v>R0P5428697172</x:v>
      </x:c>
      <x:c t="str">
        <x:v>AsM Audit Remediation Corrections Submission - ARA - 16Jan2018</x:v>
      </x:c>
    </x:row>
    <x:row>
      <x:c t="str">
        <x:v>R0P5428697179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2EQVQA183980FZ</x:v>
      </x:c>
      <x:c t="str">
        <x:v>R0P5428697179</x:v>
      </x:c>
      <x:c t="str">
        <x:v>R0P5428697172</x:v>
      </x:c>
      <x:c t="str">
        <x:v>AsM Audit Remediation Corrections Submission - ARA - 16Jan2018</x:v>
      </x:c>
    </x:row>
    <x:row>
      <x:c t="str">
        <x:v>R0P5428697180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2EQVQA183980L9</x:v>
      </x:c>
      <x:c t="str">
        <x:v>R0P5428697180</x:v>
      </x:c>
      <x:c t="str">
        <x:v>R0P5428697172</x:v>
      </x:c>
      <x:c t="str">
        <x:v>AsM Audit Remediation Corrections Submission - ARA - 16Jan2018</x:v>
      </x:c>
    </x:row>
    <x:row>
      <x:c t="str">
        <x:v>R0P5428697181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2EQVQA1839810B</x:v>
      </x:c>
      <x:c t="str">
        <x:v>R0P5428697181</x:v>
      </x:c>
      <x:c t="str">
        <x:v>R0P5428697172</x:v>
      </x:c>
      <x:c t="str">
        <x:v>AsM Audit Remediation Corrections Submission - ARA - 16Jan2018</x:v>
      </x:c>
    </x:row>
    <x:row>
      <x:c t="str">
        <x:v>R0P5428697182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2EQVQA1839810L</x:v>
      </x:c>
      <x:c t="str">
        <x:v>R0P5428697182</x:v>
      </x:c>
      <x:c t="str">
        <x:v>R0P5428697172</x:v>
      </x:c>
      <x:c t="str">
        <x:v>AsM Audit Remediation Corrections Submission - ARA - 16Jan2018</x:v>
      </x:c>
    </x:row>
    <x:row>
      <x:c t="str">
        <x:v>R0P5428697183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2EQVQA18398179</x:v>
      </x:c>
      <x:c t="str">
        <x:v>R0P5428697183</x:v>
      </x:c>
      <x:c t="str">
        <x:v>R0P5428697172</x:v>
      </x:c>
      <x:c t="str">
        <x:v>AsM Audit Remediation Corrections Submission - ARA - 16Jan2018</x:v>
      </x:c>
    </x:row>
    <x:row>
      <x:c t="str">
        <x:v>R0P5428697184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2EQVQA1839819X</x:v>
      </x:c>
      <x:c t="str">
        <x:v>R0P5428697184</x:v>
      </x:c>
      <x:c t="str">
        <x:v>R0P5428697172</x:v>
      </x:c>
      <x:c t="str">
        <x:v>AsM Audit Remediation Corrections Submission - ARA - 16Jan2018</x:v>
      </x:c>
    </x:row>
    <x:row>
      <x:c t="str">
        <x:v>R0P5428697185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2EQVQA183981AO</x:v>
      </x:c>
      <x:c t="str">
        <x:v>R0P5428697185</x:v>
      </x:c>
      <x:c t="str">
        <x:v>R0P5428697172</x:v>
      </x:c>
      <x:c t="str">
        <x:v>AsM Audit Remediation Corrections Submission - ARA - 16Jan2018</x:v>
      </x:c>
    </x:row>
    <x:row>
      <x:c t="str">
        <x:v>R0P5428697186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2EQVQA183981IZ</x:v>
      </x:c>
      <x:c t="str">
        <x:v>R0P5428697186</x:v>
      </x:c>
      <x:c t="str">
        <x:v>R0P5428697172</x:v>
      </x:c>
      <x:c t="str">
        <x:v>AsM Audit Remediation Corrections Submission - ARA - 16Jan2018</x:v>
      </x:c>
    </x:row>
    <x:row>
      <x:c t="str">
        <x:v>R0P5428697187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2EQVQA183981KD</x:v>
      </x:c>
      <x:c t="str">
        <x:v>R0P5428697187</x:v>
      </x:c>
      <x:c t="str">
        <x:v>R0P5428697172</x:v>
      </x:c>
      <x:c t="str">
        <x:v>AsM Audit Remediation Corrections Submission - ARA - 16Jan2018</x:v>
      </x:c>
    </x:row>
    <x:row>
      <x:c t="str">
        <x:v>R0P5428697191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/>
      </x:c>
      <x:c t="str">
        <x:v>R0P5428697191</x:v>
      </x:c>
      <x:c t="str">
        <x:v>R0P5428697172</x:v>
      </x:c>
      <x:c t="str">
        <x:v>AsM Audit Remediation Corrections Submission - ARA - 16Jan2018</x:v>
      </x:c>
    </x:row>
    <x:row>
      <x:c t="str">
        <x:v>R0P5428697195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/>
      </x:c>
      <x:c t="str">
        <x:v>R0P5428697195</x:v>
      </x:c>
      <x:c t="str">
        <x:v>R0P5428697172</x:v>
      </x:c>
      <x:c t="str">
        <x:v>AsM Audit Remediation Corrections Submission - ARA - 16Jan2018</x:v>
      </x:c>
    </x:row>
    <x:row>
      <x:c t="str">
        <x:v>R0P5428697199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7C87510DHQ</x:v>
      </x:c>
      <x:c t="str">
        <x:v>R0P5428697199</x:v>
      </x:c>
      <x:c t="str">
        <x:v>R0P5428697172</x:v>
      </x:c>
      <x:c t="str">
        <x:v>AsM Audit Remediation Corrections Submission - ARA - 16Jan2018</x:v>
      </x:c>
    </x:row>
    <x:row>
      <x:c t="str">
        <x:v>R0P5428697200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7C87510DHR</x:v>
      </x:c>
      <x:c t="str">
        <x:v>R0P5428697200</x:v>
      </x:c>
      <x:c t="str">
        <x:v>R0P5428697172</x:v>
      </x:c>
      <x:c t="str">
        <x:v>AsM Audit Remediation Corrections Submission - ARA - 16Jan2018</x:v>
      </x:c>
    </x:row>
    <x:row>
      <x:c t="str">
        <x:v>R0P5428697201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7C87510DHS</x:v>
      </x:c>
      <x:c t="str">
        <x:v>R0P5428697201</x:v>
      </x:c>
      <x:c t="str">
        <x:v>R0P5428697172</x:v>
      </x:c>
      <x:c t="str">
        <x:v>AsM Audit Remediation Corrections Submission - ARA - 16Jan2018</x:v>
      </x:c>
    </x:row>
    <x:row>
      <x:c t="str">
        <x:v>R0P5428697202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>7C87510DHT</x:v>
      </x:c>
      <x:c t="str">
        <x:v>R0P5428697202</x:v>
      </x:c>
      <x:c t="str">
        <x:v>R0P5428697172</x:v>
      </x:c>
      <x:c t="str">
        <x:v>AsM Audit Remediation Corrections Submission - ARA - 16Jan2018</x:v>
      </x:c>
    </x:row>
    <x:row>
      <x:c t="str">
        <x:v>R0P5428697204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/>
      </x:c>
      <x:c t="str">
        <x:v>R0P5428697204</x:v>
      </x:c>
      <x:c t="str">
        <x:v>R0P5428697172</x:v>
      </x:c>
      <x:c t="str">
        <x:v>AsM Audit Remediation Corrections Submission - ARA - 16Jan2018</x:v>
      </x:c>
    </x:row>
    <x:row>
      <x:c t="str">
        <x:v>R0P5428697206</x:v>
      </x:c>
      <x:c t="str">
        <x:v>5360350694ITA003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IT40007218</x:v>
      </x:c>
      <x:c t="str">
        <x:v>6740040384</x:v>
      </x:c>
      <x:c t="str">
        <x:v/>
      </x:c>
      <x:c t="str">
        <x:v>R0P5428697206</x:v>
      </x:c>
      <x:c t="str">
        <x:v>R0P5428697172</x:v>
      </x:c>
      <x:c t="str">
        <x:v>AsM Audit Remediation Corrections Submission - ARA - 16Jan2018</x:v>
      </x:c>
    </x:row>
    <x:row>
      <x:c t="str">
        <x:v>R0P5428726391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R0P5428726391</x:v>
      </x:c>
      <x:c t="str">
        <x:v>R0P5428726388</x:v>
      </x:c>
      <x:c t="str">
        <x:v>AsM Audit Remediation Corrections Submission - ARA - 16Jan2018</x:v>
      </x:c>
    </x:row>
    <x:row>
      <x:c t="str">
        <x:v>R0P5428726392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R0P5428726392</x:v>
      </x:c>
      <x:c t="str">
        <x:v>R0P5428726389</x:v>
      </x:c>
      <x:c t="str">
        <x:v>AsM Audit Remediation Corrections Submission - ARA - 16Jan2018</x:v>
      </x:c>
    </x:row>
    <x:row>
      <x:c t="str">
        <x:v>R0P5428726394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HA7TGAA009</x:v>
      </x:c>
      <x:c t="str">
        <x:v>R0P5428726394</x:v>
      </x:c>
      <x:c t="str">
        <x:v>R0P5428726388</x:v>
      </x:c>
      <x:c t="str">
        <x:v>AsM Audit Remediation Corrections Submission - ARA - 16Jan2018</x:v>
      </x:c>
    </x:row>
    <x:row>
      <x:c t="str">
        <x:v>R0P5428726395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HA7TGAA00A</x:v>
      </x:c>
      <x:c t="str">
        <x:v>R0P5428726395</x:v>
      </x:c>
      <x:c t="str">
        <x:v>R0P5428726389</x:v>
      </x:c>
      <x:c t="str">
        <x:v>AsM Audit Remediation Corrections Submission - ARA - 16Jan2018</x:v>
      </x:c>
    </x:row>
    <x:row>
      <x:c t="str">
        <x:v>R0P5428726396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HA7TGAA00B</x:v>
      </x:c>
      <x:c t="str">
        <x:v>R0P5428726396</x:v>
      </x:c>
      <x:c t="str">
        <x:v>R0P5428726388</x:v>
      </x:c>
      <x:c t="str">
        <x:v>AsM Audit Remediation Corrections Submission - ARA - 16Jan2018</x:v>
      </x:c>
    </x:row>
    <x:row>
      <x:c t="str">
        <x:v>R0P5428726397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HA7TGAA00C</x:v>
      </x:c>
      <x:c t="str">
        <x:v>R0P5428726397</x:v>
      </x:c>
      <x:c t="str">
        <x:v>R0P5428726389</x:v>
      </x:c>
      <x:c t="str">
        <x:v>AsM Audit Remediation Corrections Submission - ARA - 16Jan2018</x:v>
      </x:c>
    </x:row>
    <x:row>
      <x:c t="str">
        <x:v>R0P5428726398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HA7TGAA00D</x:v>
      </x:c>
      <x:c t="str">
        <x:v>R0P5428726398</x:v>
      </x:c>
      <x:c t="str">
        <x:v>R0P5428726388</x:v>
      </x:c>
      <x:c t="str">
        <x:v>AsM Audit Remediation Corrections Submission - ARA - 16Jan2018</x:v>
      </x:c>
    </x:row>
    <x:row>
      <x:c t="str">
        <x:v>R0P5428726399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HA7TGAA00E</x:v>
      </x:c>
      <x:c t="str">
        <x:v>R0P5428726399</x:v>
      </x:c>
      <x:c t="str">
        <x:v>R0P5428726389</x:v>
      </x:c>
      <x:c t="str">
        <x:v>AsM Audit Remediation Corrections Submission - ARA - 16Jan2018</x:v>
      </x:c>
    </x:row>
    <x:row>
      <x:c t="str">
        <x:v>R0P5428726400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HA7TGAA00F</x:v>
      </x:c>
      <x:c t="str">
        <x:v>R0P5428726400</x:v>
      </x:c>
      <x:c t="str">
        <x:v>R0P5428726388</x:v>
      </x:c>
      <x:c t="str">
        <x:v>AsM Audit Remediation Corrections Submission - ARA - 16Jan2018</x:v>
      </x:c>
    </x:row>
    <x:row>
      <x:c t="str">
        <x:v>R0P5428726401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HA7TGAA00G</x:v>
      </x:c>
      <x:c t="str">
        <x:v>R0P5428726401</x:v>
      </x:c>
      <x:c t="str">
        <x:v>R0P5428726389</x:v>
      </x:c>
      <x:c t="str">
        <x:v>AsM Audit Remediation Corrections Submission - ARA - 16Jan2018</x:v>
      </x:c>
    </x:row>
    <x:row>
      <x:c t="str">
        <x:v>R0P5428726402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HA7TGAA001</x:v>
      </x:c>
      <x:c t="str">
        <x:v>R0P5428726402</x:v>
      </x:c>
      <x:c t="str">
        <x:v>R0P5428726388</x:v>
      </x:c>
      <x:c t="str">
        <x:v>AsM Audit Remediation Corrections Submission - ARA - 16Jan2018</x:v>
      </x:c>
    </x:row>
    <x:row>
      <x:c t="str">
        <x:v>R0P5428726403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HA7TGAA002</x:v>
      </x:c>
      <x:c t="str">
        <x:v>R0P5428726403</x:v>
      </x:c>
      <x:c t="str">
        <x:v>R0P5428726389</x:v>
      </x:c>
      <x:c t="str">
        <x:v>AsM Audit Remediation Corrections Submission - ARA - 16Jan2018</x:v>
      </x:c>
    </x:row>
    <x:row>
      <x:c t="str">
        <x:v>R0P5402194105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R0P5402194105</x:v>
      </x:c>
      <x:c t="str">
        <x:v>R0P5402194031</x:v>
      </x:c>
      <x:c t="str">
        <x:v>AsM Audit Remediation Corrections Submission - ARA - 16Jan2018</x:v>
      </x:c>
    </x:row>
    <x:row>
      <x:c t="str">
        <x:v>R0P5402194106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R0P5402194106</x:v>
      </x:c>
      <x:c t="str">
        <x:v>R0P5402194032</x:v>
      </x:c>
      <x:c t="str">
        <x:v>AsM Audit Remediation Corrections Submission - ARA - 16Jan2018</x:v>
      </x:c>
    </x:row>
    <x:row>
      <x:c t="str">
        <x:v>R0P5402194107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R0P5402194107</x:v>
      </x:c>
      <x:c t="str">
        <x:v>R0P5402194030</x:v>
      </x:c>
      <x:c t="str">
        <x:v>AsM Audit Remediation Corrections Submission - ARA - 16Jan2018</x:v>
      </x:c>
    </x:row>
    <x:row>
      <x:c t="str">
        <x:v>R0P5402194108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R0P5402194108</x:v>
      </x:c>
      <x:c t="str">
        <x:v>R0P5402194031</x:v>
      </x:c>
      <x:c t="str">
        <x:v>AsM Audit Remediation Corrections Submission - ARA - 16Jan2018</x:v>
      </x:c>
    </x:row>
    <x:row>
      <x:c t="str">
        <x:v>R0P5402194109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R0P5402194109</x:v>
      </x:c>
      <x:c t="str">
        <x:v>R0P5402194032</x:v>
      </x:c>
      <x:c t="str">
        <x:v>AsM Audit Remediation Corrections Submission - ARA - 16Jan2018</x:v>
      </x:c>
    </x:row>
    <x:row>
      <x:c t="str">
        <x:v>R0P5402194111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R0P5402194111</x:v>
      </x:c>
      <x:c t="str">
        <x:v>R0P5402194032</x:v>
      </x:c>
      <x:c t="str">
        <x:v>AsM Audit Remediation Corrections Submission - ARA - 16Jan2018</x:v>
      </x:c>
    </x:row>
    <x:row>
      <x:c t="str">
        <x:v>R0P5402194113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R0P5402194113</x:v>
      </x:c>
      <x:c t="str">
        <x:v>R0P5402194031</x:v>
      </x:c>
      <x:c t="str">
        <x:v>AsM Audit Remediation Corrections Submission - ARA - 16Jan2018</x:v>
      </x:c>
    </x:row>
    <x:row>
      <x:c t="str">
        <x:v>R0P5402194114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R0P5402194114</x:v>
      </x:c>
      <x:c t="str">
        <x:v>R0P5402194030</x:v>
      </x:c>
      <x:c t="str">
        <x:v>AsM Audit Remediation Corrections Submission - ARA - 16Jan2018</x:v>
      </x:c>
    </x:row>
    <x:row>
      <x:c t="str">
        <x:v>R0P5402194115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6740021218</x:v>
      </x:c>
      <x:c t="str">
        <x:v/>
      </x:c>
      <x:c t="str">
        <x:v>R0P5402194115</x:v>
      </x:c>
      <x:c t="str">
        <x:v>R0P5402194032</x:v>
      </x:c>
      <x:c t="str">
        <x:v>AsM Audit Remediation Corrections Submission - ARA - 16Jan2018</x:v>
      </x:c>
    </x:row>
    <x:row>
      <x:c t="str">
        <x:v>R0P5402194238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R0P5402194238</x:v>
      </x:c>
      <x:c t="str">
        <x:v>R0P5402194236</x:v>
      </x:c>
      <x:c t="str">
        <x:v>AsM Audit Remediation Corrections Submission - ARA - 16Jan2018</x:v>
      </x:c>
    </x:row>
    <x:row>
      <x:c t="str">
        <x:v>R0P5402194240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>NA7TG8505P</x:v>
      </x:c>
      <x:c t="str">
        <x:v>R0P5402194240</x:v>
      </x:c>
      <x:c t="str">
        <x:v>R0P5402194236</x:v>
      </x:c>
      <x:c t="str">
        <x:v>AsM Audit Remediation Corrections Submission - ARA - 16Jan2018</x:v>
      </x:c>
    </x:row>
    <x:row>
      <x:c t="str">
        <x:v>R0P5402194241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>NA7TG8505Q</x:v>
      </x:c>
      <x:c t="str">
        <x:v>R0P5402194241</x:v>
      </x:c>
      <x:c t="str">
        <x:v>R0P5402194236</x:v>
      </x:c>
      <x:c t="str">
        <x:v>AsM Audit Remediation Corrections Submission - ARA - 16Jan2018</x:v>
      </x:c>
    </x:row>
    <x:row>
      <x:c t="str">
        <x:v>R0P5402194243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>F01837463L</x:v>
      </x:c>
      <x:c t="str">
        <x:v>R0P5402194243</x:v>
      </x:c>
      <x:c t="str">
        <x:v>R0P5402194236</x:v>
      </x:c>
      <x:c t="str">
        <x:v>AsM Audit Remediation Corrections Submission - ARA - 16Jan2018</x:v>
      </x:c>
    </x:row>
    <x:row>
      <x:c t="str">
        <x:v>R0P5402194244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>F0183746E3</x:v>
      </x:c>
      <x:c t="str">
        <x:v>R0P5402194244</x:v>
      </x:c>
      <x:c t="str">
        <x:v>R0P5402194236</x:v>
      </x:c>
      <x:c t="str">
        <x:v>AsM Audit Remediation Corrections Submission - ARA - 16Jan2018</x:v>
      </x:c>
    </x:row>
    <x:row>
      <x:c t="str">
        <x:v>R0P5402194246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>H0ARH7808X</x:v>
      </x:c>
      <x:c t="str">
        <x:v>R0P5402194246</x:v>
      </x:c>
      <x:c t="str">
        <x:v>R0P5402194236</x:v>
      </x:c>
      <x:c t="str">
        <x:v>AsM Audit Remediation Corrections Submission - ARA - 16Jan2018</x:v>
      </x:c>
    </x:row>
    <x:row>
      <x:c t="str">
        <x:v>R0P5402194248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R0P5402194248</x:v>
      </x:c>
      <x:c t="str">
        <x:v>R0P5402194236</x:v>
      </x:c>
      <x:c t="str">
        <x:v>AsM Audit Remediation Corrections Submission - ARA - 16Jan2018</x:v>
      </x:c>
    </x:row>
    <x:row>
      <x:c t="str">
        <x:v>R0P5402194250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R0P5402194250</x:v>
      </x:c>
      <x:c t="str">
        <x:v>R0P5402194236</x:v>
      </x:c>
      <x:c t="str">
        <x:v>AsM Audit Remediation Corrections Submission - ARA - 16Jan2018</x:v>
      </x:c>
    </x:row>
    <x:row>
      <x:c t="str">
        <x:v>R0P5402194252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R0P5402194252</x:v>
      </x:c>
      <x:c t="str">
        <x:v>R0P5402194236</x:v>
      </x:c>
      <x:c t="str">
        <x:v>AsM Audit Remediation Corrections Submission - ARA - 16Jan2018</x:v>
      </x:c>
    </x:row>
    <x:row>
      <x:c t="str">
        <x:v>R0P5402194253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R0P5402194253</x:v>
      </x:c>
      <x:c t="str">
        <x:v>R0P5402194236</x:v>
      </x:c>
      <x:c t="str">
        <x:v>AsM Audit Remediation Corrections Submission - ARA - 16Jan2018</x:v>
      </x:c>
    </x:row>
    <x:row>
      <x:c t="str">
        <x:v>R0P5402194255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R0P5402194255</x:v>
      </x:c>
      <x:c t="str">
        <x:v>R0P5402194236</x:v>
      </x:c>
      <x:c t="str">
        <x:v>AsM Audit Remediation Corrections Submission - ARA - 16Jan2018</x:v>
      </x:c>
    </x:row>
    <x:row>
      <x:c t="str">
        <x:v>R0P5402194257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>D0A1G57BWN</x:v>
      </x:c>
      <x:c t="str">
        <x:v>R0P5402194257</x:v>
      </x:c>
      <x:c t="str">
        <x:v>R0P5402194236</x:v>
      </x:c>
      <x:c t="str">
        <x:v>AsM Audit Remediation Corrections Submission - ARA - 16Jan2018</x:v>
      </x:c>
    </x:row>
    <x:row>
      <x:c t="str">
        <x:v>R0P5402194259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R0P5402194259</x:v>
      </x:c>
      <x:c t="str">
        <x:v>R0P5402194236</x:v>
      </x:c>
      <x:c t="str">
        <x:v>AsM Audit Remediation Corrections Submission - ARA - 16Jan2018</x:v>
      </x:c>
    </x:row>
    <x:row>
      <x:c t="str">
        <x:v>R0P5402194261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R0P5402194261</x:v>
      </x:c>
      <x:c t="str">
        <x:v>R0P5402194236</x:v>
      </x:c>
      <x:c t="str">
        <x:v>AsM Audit Remediation Corrections Submission - ARA - 16Jan2018</x:v>
      </x:c>
    </x:row>
    <x:row>
      <x:c t="str">
        <x:v>R0P5402194263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R0P5402194263</x:v>
      </x:c>
      <x:c t="str">
        <x:v>R0P5402194236</x:v>
      </x:c>
      <x:c t="str">
        <x:v>AsM Audit Remediation Corrections Submission - ARA - 16Jan2018</x:v>
      </x:c>
    </x:row>
    <x:row>
      <x:c t="str">
        <x:v>R0P5402194265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R0P5402194265</x:v>
      </x:c>
      <x:c t="str">
        <x:v>R0P5402194236</x:v>
      </x:c>
      <x:c t="str">
        <x:v>AsM Audit Remediation Corrections Submission - ARA - 16Jan2018</x:v>
      </x:c>
    </x:row>
    <x:row>
      <x:c t="str">
        <x:v>R0P5402194267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R0P5402194267</x:v>
      </x:c>
      <x:c t="str">
        <x:v>R0P5402194236</x:v>
      </x:c>
      <x:c t="str">
        <x:v>AsM Audit Remediation Corrections Submission - ARA - 16Jan2018</x:v>
      </x:c>
    </x:row>
    <x:row>
      <x:c t="str">
        <x:v>R0P5402194269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6740021370</x:v>
      </x:c>
      <x:c t="str">
        <x:v/>
      </x:c>
      <x:c t="str">
        <x:v>R0P5402194269</x:v>
      </x:c>
      <x:c t="str">
        <x:v>R0P5402194236</x:v>
      </x:c>
      <x:c t="str">
        <x:v>AsM Audit Remediation Corrections Submission - ARA - 16Jan2018</x:v>
      </x:c>
    </x:row>
    <x:row>
      <x:c t="str">
        <x:v>R0P5402195493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R0P5402195493</x:v>
      </x:c>
      <x:c t="str">
        <x:v>R0P5402195491</x:v>
      </x:c>
      <x:c t="str">
        <x:v>AsM Audit Remediation Corrections Submission - ARA - 16Jan2018</x:v>
      </x:c>
    </x:row>
    <x:row>
      <x:c t="str">
        <x:v>R0P5402195495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R0P5402195495</x:v>
      </x:c>
      <x:c t="str">
        <x:v>R0P5402195491</x:v>
      </x:c>
      <x:c t="str">
        <x:v>AsM Audit Remediation Corrections Submission - ARA - 16Jan2018</x:v>
      </x:c>
    </x:row>
    <x:row>
      <x:c t="str">
        <x:v>R0P5402195497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PA7TG850K2</x:v>
      </x:c>
      <x:c t="str">
        <x:v>R0P5402195497</x:v>
      </x:c>
      <x:c t="str">
        <x:v>R0P5402195491</x:v>
      </x:c>
      <x:c t="str">
        <x:v>AsM Audit Remediation Corrections Submission - ARA - 16Jan2018</x:v>
      </x:c>
    </x:row>
    <x:row>
      <x:c t="str">
        <x:v>R0P5402195498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PA7TG850K3</x:v>
      </x:c>
      <x:c t="str">
        <x:v>R0P5402195498</x:v>
      </x:c>
      <x:c t="str">
        <x:v>R0P5402195491</x:v>
      </x:c>
      <x:c t="str">
        <x:v>AsM Audit Remediation Corrections Submission - ARA - 16Jan2018</x:v>
      </x:c>
    </x:row>
    <x:row>
      <x:c t="str">
        <x:v>R0P5402195499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PA7TG850K4</x:v>
      </x:c>
      <x:c t="str">
        <x:v>R0P5402195499</x:v>
      </x:c>
      <x:c t="str">
        <x:v>R0P5402195491</x:v>
      </x:c>
      <x:c t="str">
        <x:v>AsM Audit Remediation Corrections Submission - ARA - 16Jan2018</x:v>
      </x:c>
    </x:row>
    <x:row>
      <x:c t="str">
        <x:v>R0P5402195500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PA7TG850K5</x:v>
      </x:c>
      <x:c t="str">
        <x:v>R0P5402195500</x:v>
      </x:c>
      <x:c t="str">
        <x:v>R0P5402195491</x:v>
      </x:c>
      <x:c t="str">
        <x:v>AsM Audit Remediation Corrections Submission - ARA - 16Jan2018</x:v>
      </x:c>
    </x:row>
    <x:row>
      <x:c t="str">
        <x:v>R0P5402195502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F018375D40</x:v>
      </x:c>
      <x:c t="str">
        <x:v>R0P5402195502</x:v>
      </x:c>
      <x:c t="str">
        <x:v>R0P5402195491</x:v>
      </x:c>
      <x:c t="str">
        <x:v>AsM Audit Remediation Corrections Submission - ARA - 16Jan2018</x:v>
      </x:c>
    </x:row>
    <x:row>
      <x:c t="str">
        <x:v>R0P5402195503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F018375D6M</x:v>
      </x:c>
      <x:c t="str">
        <x:v>R0P5402195503</x:v>
      </x:c>
      <x:c t="str">
        <x:v>R0P5402195491</x:v>
      </x:c>
      <x:c t="str">
        <x:v>AsM Audit Remediation Corrections Submission - ARA - 16Jan2018</x:v>
      </x:c>
    </x:row>
    <x:row>
      <x:c t="str">
        <x:v>R0P5402195505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R0P5402195505</x:v>
      </x:c>
      <x:c t="str">
        <x:v>R0P5402195491</x:v>
      </x:c>
      <x:c t="str">
        <x:v>AsM Audit Remediation Corrections Submission - ARA - 16Jan2018</x:v>
      </x:c>
    </x:row>
    <x:row>
      <x:c t="str">
        <x:v>R0P5402195507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MY5714204C</x:v>
      </x:c>
      <x:c t="str">
        <x:v>R0P5402195507</x:v>
      </x:c>
      <x:c t="str">
        <x:v>R0P5402195491</x:v>
      </x:c>
      <x:c t="str">
        <x:v>AsM Audit Remediation Corrections Submission - ARA - 16Jan2018</x:v>
      </x:c>
    </x:row>
    <x:row>
      <x:c t="str">
        <x:v>R0P5402195508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MY571420DK</x:v>
      </x:c>
      <x:c t="str">
        <x:v>R0P5402195508</x:v>
      </x:c>
      <x:c t="str">
        <x:v>R0P5402195491</x:v>
      </x:c>
      <x:c t="str">
        <x:v>AsM Audit Remediation Corrections Submission - ARA - 16Jan2018</x:v>
      </x:c>
    </x:row>
    <x:row>
      <x:c t="str">
        <x:v>R0P5402195510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R0P5402195510</x:v>
      </x:c>
      <x:c t="str">
        <x:v>R0P5402195491</x:v>
      </x:c>
      <x:c t="str">
        <x:v>AsM Audit Remediation Corrections Submission - ARA - 16Jan2018</x:v>
      </x:c>
    </x:row>
    <x:row>
      <x:c t="str">
        <x:v>R0P5402195512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R0P5402195512</x:v>
      </x:c>
      <x:c t="str">
        <x:v>R0P5402195491</x:v>
      </x:c>
      <x:c t="str">
        <x:v>AsM Audit Remediation Corrections Submission - ARA - 16Jan2018</x:v>
      </x:c>
    </x:row>
    <x:row>
      <x:c t="str">
        <x:v>R0P5402195514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R0P5402195514</x:v>
      </x:c>
      <x:c t="str">
        <x:v>R0P5402195491</x:v>
      </x:c>
      <x:c t="str">
        <x:v>AsM Audit Remediation Corrections Submission - ARA - 16Jan2018</x:v>
      </x:c>
    </x:row>
    <x:row>
      <x:c t="str">
        <x:v>R0P5402195515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R0P5402195515</x:v>
      </x:c>
      <x:c t="str">
        <x:v>R0P5402195491</x:v>
      </x:c>
      <x:c t="str">
        <x:v>AsM Audit Remediation Corrections Submission - ARA - 16Jan2018</x:v>
      </x:c>
    </x:row>
    <x:row>
      <x:c t="str">
        <x:v>R0P5402195517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>C0AK8535S7</x:v>
      </x:c>
      <x:c t="str">
        <x:v>R0P5402195517</x:v>
      </x:c>
      <x:c t="str">
        <x:v>R0P5402195491</x:v>
      </x:c>
      <x:c t="str">
        <x:v>AsM Audit Remediation Corrections Submission - ARA - 16Jan2018</x:v>
      </x:c>
    </x:row>
    <x:row>
      <x:c t="str">
        <x:v>R0P5402195519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R0P5402195519</x:v>
      </x:c>
      <x:c t="str">
        <x:v>R0P5402195491</x:v>
      </x:c>
      <x:c t="str">
        <x:v>AsM Audit Remediation Corrections Submission - ARA - 16Jan2018</x:v>
      </x:c>
    </x:row>
    <x:row>
      <x:c t="str">
        <x:v>R0P5402195521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R0P5402195521</x:v>
      </x:c>
      <x:c t="str">
        <x:v>R0P5402195491</x:v>
      </x:c>
      <x:c t="str">
        <x:v>AsM Audit Remediation Corrections Submission - ARA - 16Jan2018</x:v>
      </x:c>
    </x:row>
    <x:row>
      <x:c t="str">
        <x:v>R0P5402195525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R0P5402195525</x:v>
      </x:c>
      <x:c t="str">
        <x:v>R0P5402195491</x:v>
      </x:c>
      <x:c t="str">
        <x:v>AsM Audit Remediation Corrections Submission - ARA - 16Jan2018</x:v>
      </x:c>
    </x:row>
    <x:row>
      <x:c t="str">
        <x:v>R0P5402195527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R0P5402195527</x:v>
      </x:c>
      <x:c t="str">
        <x:v>R0P5402195491</x:v>
      </x:c>
      <x:c t="str">
        <x:v>AsM Audit Remediation Corrections Submission - ARA - 16Jan2018</x:v>
      </x:c>
    </x:row>
    <x:row>
      <x:c t="str">
        <x:v>R0P5402195529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6740021736</x:v>
      </x:c>
      <x:c t="str">
        <x:v/>
      </x:c>
      <x:c t="str">
        <x:v>R0P5402195529</x:v>
      </x:c>
      <x:c t="str">
        <x:v>R0P5402195491</x:v>
      </x:c>
      <x:c t="str">
        <x:v>AsM Audit Remediation Corrections Submission - ARA - 16Jan2018</x:v>
      </x:c>
    </x:row>
    <x:row>
      <x:c t="str">
        <x:v>R0P54128471581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</x:v>
      </x:c>
      <x:c t="str">
        <x:v>R0P5412847155</x:v>
      </x:c>
      <x:c t="str">
        <x:v>AsM Audit Remediation Corrections Submission - ARA - 16Jan2018</x:v>
      </x:c>
    </x:row>
    <x:row>
      <x:c t="str">
        <x:v>R0P541284715810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R0P541284715810</x:v>
      </x:c>
      <x:c t="str">
        <x:v>R0P5412847154</x:v>
      </x:c>
      <x:c t="str">
        <x:v>AsM Audit Remediation Corrections Submission - ARA - 16Jan2018</x:v>
      </x:c>
    </x:row>
    <x:row>
      <x:c t="str">
        <x:v>R0P541284715811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R0P541284715811</x:v>
      </x:c>
      <x:c t="str">
        <x:v>R0P5412847153</x:v>
      </x:c>
      <x:c t="str">
        <x:v>AsM Audit Remediation Corrections Submission - ARA - 16Jan2018</x:v>
      </x:c>
    </x:row>
    <x:row>
      <x:c t="str">
        <x:v>R0P541284715812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R0P541284715812</x:v>
      </x:c>
      <x:c t="str">
        <x:v>R0P5412847152</x:v>
      </x:c>
      <x:c t="str">
        <x:v>AsM Audit Remediation Corrections Submission - ARA - 16Jan2018</x:v>
      </x:c>
    </x:row>
    <x:row>
      <x:c t="str">
        <x:v>R0P541284715813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R0P541284715813</x:v>
      </x:c>
      <x:c t="str">
        <x:v>R0P5412847151</x:v>
      </x:c>
      <x:c t="str">
        <x:v>AsM Audit Remediation Corrections Submission - ARA - 16Jan2018</x:v>
      </x:c>
    </x:row>
    <x:row>
      <x:c t="str">
        <x:v>R0P541284715814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R0P541284715814</x:v>
      </x:c>
      <x:c t="str">
        <x:v>R0P5412847149</x:v>
      </x:c>
      <x:c t="str">
        <x:v>AsM Audit Remediation Corrections Submission - ARA - 16Jan2018</x:v>
      </x:c>
    </x:row>
    <x:row>
      <x:c t="str">
        <x:v>R0P541284715815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R0P541284715815</x:v>
      </x:c>
      <x:c t="str">
        <x:v>R0P5412847148</x:v>
      </x:c>
      <x:c t="str">
        <x:v>AsM Audit Remediation Corrections Submission - ARA - 16Jan2018</x:v>
      </x:c>
    </x:row>
    <x:row>
      <x:c t="str">
        <x:v>R0P541284715816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R0P541284715816</x:v>
      </x:c>
      <x:c t="str">
        <x:v>R0P5412847147</x:v>
      </x:c>
      <x:c t="str">
        <x:v>AsM Audit Remediation Corrections Submission - ARA - 16Jan2018</x:v>
      </x:c>
    </x:row>
    <x:row>
      <x:c t="str">
        <x:v>R0P541284715817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R0P541284715817</x:v>
      </x:c>
      <x:c t="str">
        <x:v>R0P5412847146</x:v>
      </x:c>
      <x:c t="str">
        <x:v>AsM Audit Remediation Corrections Submission - ARA - 16Jan2018</x:v>
      </x:c>
    </x:row>
    <x:row>
      <x:c t="str">
        <x:v>R0P541284715818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R0P541284715818</x:v>
      </x:c>
      <x:c t="str">
        <x:v>R0P5412847145</x:v>
      </x:c>
      <x:c t="str">
        <x:v>AsM Audit Remediation Corrections Submission - ARA - 16Jan2018</x:v>
      </x:c>
    </x:row>
    <x:row>
      <x:c t="str">
        <x:v>R0P541284715819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R0P541284715819</x:v>
      </x:c>
      <x:c t="str">
        <x:v>R0P5412847144</x:v>
      </x:c>
      <x:c t="str">
        <x:v>AsM Audit Remediation Corrections Submission - ARA - 16Jan2018</x:v>
      </x:c>
    </x:row>
    <x:row>
      <x:c t="str">
        <x:v>R0P54128471582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R0P54128471582</x:v>
      </x:c>
      <x:c t="str">
        <x:v>R0P5412847143</x:v>
      </x:c>
      <x:c t="str">
        <x:v>AsM Audit Remediation Corrections Submission - ARA - 16Jan2018</x:v>
      </x:c>
    </x:row>
    <x:row>
      <x:c t="str">
        <x:v>R0P541284715820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R0P541284715820</x:v>
      </x:c>
      <x:c t="str">
        <x:v>R0P5412847142</x:v>
      </x:c>
      <x:c t="str">
        <x:v>AsM Audit Remediation Corrections Submission - ARA - 16Jan2018</x:v>
      </x:c>
    </x:row>
    <x:row>
      <x:c t="str">
        <x:v>R0P541284715821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R0P541284715821</x:v>
      </x:c>
      <x:c t="str">
        <x:v>R0P5412847141</x:v>
      </x:c>
      <x:c t="str">
        <x:v>AsM Audit Remediation Corrections Submission - ARA - 16Jan2018</x:v>
      </x:c>
    </x:row>
    <x:row>
      <x:c t="str">
        <x:v>R0P54128471583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R0P54128471583</x:v>
      </x:c>
      <x:c t="str">
        <x:v>R0P5412847140</x:v>
      </x:c>
      <x:c t="str">
        <x:v>AsM Audit Remediation Corrections Submission - ARA - 16Jan2018</x:v>
      </x:c>
    </x:row>
    <x:row>
      <x:c t="str">
        <x:v>R0P54128471584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R0P54128471584</x:v>
      </x:c>
      <x:c t="str">
        <x:v>R0P5412847139</x:v>
      </x:c>
      <x:c t="str">
        <x:v>AsM Audit Remediation Corrections Submission - ARA - 16Jan2018</x:v>
      </x:c>
    </x:row>
    <x:row>
      <x:c t="str">
        <x:v>R0P54128471585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R0P54128471585</x:v>
      </x:c>
      <x:c t="str">
        <x:v>R0P5412847138</x:v>
      </x:c>
      <x:c t="str">
        <x:v>AsM Audit Remediation Corrections Submission - ARA - 16Jan2018</x:v>
      </x:c>
    </x:row>
    <x:row>
      <x:c t="str">
        <x:v>R0P54128471586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R0P54128471586</x:v>
      </x:c>
      <x:c t="str">
        <x:v>R0P5412847137</x:v>
      </x:c>
      <x:c t="str">
        <x:v>AsM Audit Remediation Corrections Submission - ARA - 16Jan2018</x:v>
      </x:c>
    </x:row>
    <x:row>
      <x:c t="str">
        <x:v>R0P54128471587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R0P54128471587</x:v>
      </x:c>
      <x:c t="str">
        <x:v>R0P5412847136</x:v>
      </x:c>
      <x:c t="str">
        <x:v>AsM Audit Remediation Corrections Submission - ARA - 16Jan2018</x:v>
      </x:c>
    </x:row>
    <x:row>
      <x:c t="str">
        <x:v>R0P54128471588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R0P54128471588</x:v>
      </x:c>
      <x:c t="str">
        <x:v>R0P5412847135</x:v>
      </x:c>
      <x:c t="str">
        <x:v>AsM Audit Remediation Corrections Submission - ARA - 16Jan2018</x:v>
      </x:c>
    </x:row>
    <x:row>
      <x:c t="str">
        <x:v>R0P54128471589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R0P54128471589</x:v>
      </x:c>
      <x:c t="str">
        <x:v>R0P5412847133</x:v>
      </x:c>
      <x:c t="str">
        <x:v>AsM Audit Remediation Corrections Submission - ARA - 16Jan2018</x:v>
      </x:c>
    </x:row>
    <x:row>
      <x:c t="str">
        <x:v>R0P5412847159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R0P5412847159</x:v>
      </x:c>
      <x:c t="str">
        <x:v>R0P5412847132</x:v>
      </x:c>
      <x:c t="str">
        <x:v>AsM Audit Remediation Corrections Submission - ARA - 16Jan2018</x:v>
      </x:c>
    </x:row>
    <x:row>
      <x:c t="str">
        <x:v>R0P54128473131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</x:v>
      </x:c>
      <x:c t="str">
        <x:v>R0P5412847126</x:v>
      </x:c>
      <x:c t="str">
        <x:v>AsM Audit Remediation Corrections Submission - ARA - 16Jan2018</x:v>
      </x:c>
    </x:row>
    <x:row>
      <x:c t="str">
        <x:v>R0P541284731310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R0P541284731310</x:v>
      </x:c>
      <x:c t="str">
        <x:v>R0P5412847127</x:v>
      </x:c>
      <x:c t="str">
        <x:v>AsM Audit Remediation Corrections Submission - ARA - 16Jan2018</x:v>
      </x:c>
    </x:row>
    <x:row>
      <x:c t="str">
        <x:v>R0P541284731311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R0P541284731311</x:v>
      </x:c>
      <x:c t="str">
        <x:v>R0P5412847128</x:v>
      </x:c>
      <x:c t="str">
        <x:v>AsM Audit Remediation Corrections Submission - ARA - 16Jan2018</x:v>
      </x:c>
    </x:row>
    <x:row>
      <x:c t="str">
        <x:v>R0P541284731312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R0P541284731312</x:v>
      </x:c>
      <x:c t="str">
        <x:v>R0P5412847129</x:v>
      </x:c>
      <x:c t="str">
        <x:v>AsM Audit Remediation Corrections Submission - ARA - 16Jan2018</x:v>
      </x:c>
    </x:row>
    <x:row>
      <x:c t="str">
        <x:v>R0P541284731313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R0P541284731313</x:v>
      </x:c>
      <x:c t="str">
        <x:v>R0P5412847130</x:v>
      </x:c>
      <x:c t="str">
        <x:v>AsM Audit Remediation Corrections Submission - ARA - 16Jan2018</x:v>
      </x:c>
    </x:row>
    <x:row>
      <x:c t="str">
        <x:v>R0P541284731314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R0P541284731314</x:v>
      </x:c>
      <x:c t="str">
        <x:v>R0P5412847131</x:v>
      </x:c>
      <x:c t="str">
        <x:v>AsM Audit Remediation Corrections Submission - ARA - 16Jan2018</x:v>
      </x:c>
    </x:row>
    <x:row>
      <x:c t="str">
        <x:v>R0P541284731315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R0P541284731315</x:v>
      </x:c>
      <x:c t="str">
        <x:v>R0P5412847132</x:v>
      </x:c>
      <x:c t="str">
        <x:v>AsM Audit Remediation Corrections Submission - ARA - 16Jan2018</x:v>
      </x:c>
    </x:row>
    <x:row>
      <x:c t="str">
        <x:v>R0P541284731316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R0P541284731316</x:v>
      </x:c>
      <x:c t="str">
        <x:v>R0P5412847133</x:v>
      </x:c>
      <x:c t="str">
        <x:v>AsM Audit Remediation Corrections Submission - ARA - 16Jan2018</x:v>
      </x:c>
    </x:row>
    <x:row>
      <x:c t="str">
        <x:v>R0P541284731317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R0P541284731317</x:v>
      </x:c>
      <x:c t="str">
        <x:v>R0P5412847135</x:v>
      </x:c>
      <x:c t="str">
        <x:v>AsM Audit Remediation Corrections Submission - ARA - 16Jan2018</x:v>
      </x:c>
    </x:row>
    <x:row>
      <x:c t="str">
        <x:v>R0P541284731318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R0P541284731318</x:v>
      </x:c>
      <x:c t="str">
        <x:v>R0P5412847136</x:v>
      </x:c>
      <x:c t="str">
        <x:v>AsM Audit Remediation Corrections Submission - ARA - 16Jan2018</x:v>
      </x:c>
    </x:row>
    <x:row>
      <x:c t="str">
        <x:v>R0P541284731319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R0P541284731319</x:v>
      </x:c>
      <x:c t="str">
        <x:v>R0P5412847137</x:v>
      </x:c>
      <x:c t="str">
        <x:v>AsM Audit Remediation Corrections Submission - ARA - 16Jan2018</x:v>
      </x:c>
    </x:row>
    <x:row>
      <x:c t="str">
        <x:v>R0P54128473132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</x:v>
      </x:c>
      <x:c t="str">
        <x:v>R0P5412847138</x:v>
      </x:c>
      <x:c t="str">
        <x:v>AsM Audit Remediation Corrections Submission - ARA - 16Jan2018</x:v>
      </x:c>
    </x:row>
    <x:row>
      <x:c t="str">
        <x:v>R0P541284731320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R0P541284731320</x:v>
      </x:c>
      <x:c t="str">
        <x:v>R0P5412847139</x:v>
      </x:c>
      <x:c t="str">
        <x:v>AsM Audit Remediation Corrections Submission - ARA - 16Jan2018</x:v>
      </x:c>
    </x:row>
    <x:row>
      <x:c t="str">
        <x:v>R0P541284731321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R0P541284731321</x:v>
      </x:c>
      <x:c t="str">
        <x:v>R0P5412847140</x:v>
      </x:c>
      <x:c t="str">
        <x:v>AsM Audit Remediation Corrections Submission - ARA - 16Jan2018</x:v>
      </x:c>
    </x:row>
    <x:row>
      <x:c t="str">
        <x:v>R0P541284731322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R0P541284731322</x:v>
      </x:c>
      <x:c t="str">
        <x:v>R0P5412847141</x:v>
      </x:c>
      <x:c t="str">
        <x:v>AsM Audit Remediation Corrections Submission - ARA - 16Jan2018</x:v>
      </x:c>
    </x:row>
    <x:row>
      <x:c t="str">
        <x:v>R0P541284731323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R0P541284731323</x:v>
      </x:c>
      <x:c t="str">
        <x:v>R0P5412847142</x:v>
      </x:c>
      <x:c t="str">
        <x:v>AsM Audit Remediation Corrections Submission - ARA - 16Jan2018</x:v>
      </x:c>
    </x:row>
    <x:row>
      <x:c t="str">
        <x:v>R0P541284731324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R0P541284731324</x:v>
      </x:c>
      <x:c t="str">
        <x:v>R0P5412847143</x:v>
      </x:c>
      <x:c t="str">
        <x:v>AsM Audit Remediation Corrections Submission - ARA - 16Jan2018</x:v>
      </x:c>
    </x:row>
    <x:row>
      <x:c t="str">
        <x:v>R0P541284731325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R0P541284731325</x:v>
      </x:c>
      <x:c t="str">
        <x:v>R0P5412847144</x:v>
      </x:c>
      <x:c t="str">
        <x:v>AsM Audit Remediation Corrections Submission - ARA - 16Jan2018</x:v>
      </x:c>
    </x:row>
    <x:row>
      <x:c t="str">
        <x:v>R0P541284731326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R0P541284731326</x:v>
      </x:c>
      <x:c t="str">
        <x:v>R0P5412847145</x:v>
      </x:c>
      <x:c t="str">
        <x:v>AsM Audit Remediation Corrections Submission - ARA - 16Jan2018</x:v>
      </x:c>
    </x:row>
    <x:row>
      <x:c t="str">
        <x:v>R0P541284731327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R0P541284731327</x:v>
      </x:c>
      <x:c t="str">
        <x:v>R0P5412847146</x:v>
      </x:c>
      <x:c t="str">
        <x:v>AsM Audit Remediation Corrections Submission - ARA - 16Jan2018</x:v>
      </x:c>
    </x:row>
    <x:row>
      <x:c t="str">
        <x:v>R0P541284731328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R0P541284731328</x:v>
      </x:c>
      <x:c t="str">
        <x:v>R0P5412847147</x:v>
      </x:c>
      <x:c t="str">
        <x:v>AsM Audit Remediation Corrections Submission - ARA - 16Jan2018</x:v>
      </x:c>
    </x:row>
    <x:row>
      <x:c t="str">
        <x:v>R0P54128473133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R0P54128473133</x:v>
      </x:c>
      <x:c t="str">
        <x:v>R0P5412847148</x:v>
      </x:c>
      <x:c t="str">
        <x:v>AsM Audit Remediation Corrections Submission - ARA - 16Jan2018</x:v>
      </x:c>
    </x:row>
    <x:row>
      <x:c t="str">
        <x:v>R0P54128473134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R0P54128473134</x:v>
      </x:c>
      <x:c t="str">
        <x:v>R0P5412847149</x:v>
      </x:c>
      <x:c t="str">
        <x:v>AsM Audit Remediation Corrections Submission - ARA - 16Jan2018</x:v>
      </x:c>
    </x:row>
    <x:row>
      <x:c t="str">
        <x:v>R0P54128473135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R0P54128473135</x:v>
      </x:c>
      <x:c t="str">
        <x:v>R0P5412847151</x:v>
      </x:c>
      <x:c t="str">
        <x:v>AsM Audit Remediation Corrections Submission - ARA - 16Jan2018</x:v>
      </x:c>
    </x:row>
    <x:row>
      <x:c t="str">
        <x:v>R0P54128473136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R0P54128473136</x:v>
      </x:c>
      <x:c t="str">
        <x:v>R0P5412847152</x:v>
      </x:c>
      <x:c t="str">
        <x:v>AsM Audit Remediation Corrections Submission - ARA - 16Jan2018</x:v>
      </x:c>
    </x:row>
    <x:row>
      <x:c t="str">
        <x:v>R0P54128473137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R0P54128473137</x:v>
      </x:c>
      <x:c t="str">
        <x:v>R0P5412847153</x:v>
      </x:c>
      <x:c t="str">
        <x:v>AsM Audit Remediation Corrections Submission - ARA - 16Jan2018</x:v>
      </x:c>
    </x:row>
    <x:row>
      <x:c t="str">
        <x:v>R0P54128473138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R0P54128473138</x:v>
      </x:c>
      <x:c t="str">
        <x:v>R0P5412847154</x:v>
      </x:c>
      <x:c t="str">
        <x:v>AsM Audit Remediation Corrections Submission - ARA - 16Jan2018</x:v>
      </x:c>
    </x:row>
    <x:row>
      <x:c t="str">
        <x:v>R0P54128473139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R0P54128473139</x:v>
      </x:c>
      <x:c t="str">
        <x:v>R0P5412847155</x:v>
      </x:c>
      <x:c t="str">
        <x:v>AsM Audit Remediation Corrections Submission - ARA - 16Jan2018</x:v>
      </x:c>
    </x:row>
    <x:row>
      <x:c t="str">
        <x:v>R0P54128473441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</x:v>
      </x:c>
      <x:c t="str">
        <x:v>R0P5412847126</x:v>
      </x:c>
      <x:c t="str">
        <x:v>AsM Audit Remediation Corrections Submission - ARA - 16Jan2018</x:v>
      </x:c>
    </x:row>
    <x:row>
      <x:c t="str">
        <x:v>R0P541284734410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R0P541284734410</x:v>
      </x:c>
      <x:c t="str">
        <x:v>R0P5412847127</x:v>
      </x:c>
      <x:c t="str">
        <x:v>AsM Audit Remediation Corrections Submission - ARA - 16Jan2018</x:v>
      </x:c>
    </x:row>
    <x:row>
      <x:c t="str">
        <x:v>R0P541284734411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R0P541284734411</x:v>
      </x:c>
      <x:c t="str">
        <x:v>R0P5412847128</x:v>
      </x:c>
      <x:c t="str">
        <x:v>AsM Audit Remediation Corrections Submission - ARA - 16Jan2018</x:v>
      </x:c>
    </x:row>
    <x:row>
      <x:c t="str">
        <x:v>R0P541284734412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R0P541284734412</x:v>
      </x:c>
      <x:c t="str">
        <x:v>R0P5412847129</x:v>
      </x:c>
      <x:c t="str">
        <x:v>AsM Audit Remediation Corrections Submission - ARA - 16Jan2018</x:v>
      </x:c>
    </x:row>
    <x:row>
      <x:c t="str">
        <x:v>R0P541284734413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R0P541284734413</x:v>
      </x:c>
      <x:c t="str">
        <x:v>R0P5412847130</x:v>
      </x:c>
      <x:c t="str">
        <x:v>AsM Audit Remediation Corrections Submission - ARA - 16Jan2018</x:v>
      </x:c>
    </x:row>
    <x:row>
      <x:c t="str">
        <x:v>R0P541284734414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R0P541284734414</x:v>
      </x:c>
      <x:c t="str">
        <x:v>R0P5412847131</x:v>
      </x:c>
      <x:c t="str">
        <x:v>AsM Audit Remediation Corrections Submission - ARA - 16Jan2018</x:v>
      </x:c>
    </x:row>
    <x:row>
      <x:c t="str">
        <x:v>R0P541284734415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R0P541284734415</x:v>
      </x:c>
      <x:c t="str">
        <x:v>R0P5412847132</x:v>
      </x:c>
      <x:c t="str">
        <x:v>AsM Audit Remediation Corrections Submission - ARA - 16Jan2018</x:v>
      </x:c>
    </x:row>
    <x:row>
      <x:c t="str">
        <x:v>R0P541284734416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R0P541284734416</x:v>
      </x:c>
      <x:c t="str">
        <x:v>R0P5412847133</x:v>
      </x:c>
      <x:c t="str">
        <x:v>AsM Audit Remediation Corrections Submission - ARA - 16Jan2018</x:v>
      </x:c>
    </x:row>
    <x:row>
      <x:c t="str">
        <x:v>R0P541284734417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R0P541284734417</x:v>
      </x:c>
      <x:c t="str">
        <x:v>R0P5412847135</x:v>
      </x:c>
      <x:c t="str">
        <x:v>AsM Audit Remediation Corrections Submission - ARA - 16Jan2018</x:v>
      </x:c>
    </x:row>
    <x:row>
      <x:c t="str">
        <x:v>R0P541284734418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R0P541284734418</x:v>
      </x:c>
      <x:c t="str">
        <x:v>R0P5412847136</x:v>
      </x:c>
      <x:c t="str">
        <x:v>AsM Audit Remediation Corrections Submission - ARA - 16Jan2018</x:v>
      </x:c>
    </x:row>
    <x:row>
      <x:c t="str">
        <x:v>R0P541284734419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R0P541284734419</x:v>
      </x:c>
      <x:c t="str">
        <x:v>R0P5412847137</x:v>
      </x:c>
      <x:c t="str">
        <x:v>AsM Audit Remediation Corrections Submission - ARA - 16Jan2018</x:v>
      </x:c>
    </x:row>
    <x:row>
      <x:c t="str">
        <x:v>R0P54128473442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</x:v>
      </x:c>
      <x:c t="str">
        <x:v>R0P5412847138</x:v>
      </x:c>
      <x:c t="str">
        <x:v>AsM Audit Remediation Corrections Submission - ARA - 16Jan2018</x:v>
      </x:c>
    </x:row>
    <x:row>
      <x:c t="str">
        <x:v>R0P541284734420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R0P541284734420</x:v>
      </x:c>
      <x:c t="str">
        <x:v>R0P5412847139</x:v>
      </x:c>
      <x:c t="str">
        <x:v>AsM Audit Remediation Corrections Submission - ARA - 16Jan2018</x:v>
      </x:c>
    </x:row>
    <x:row>
      <x:c t="str">
        <x:v>R0P541284734421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R0P541284734421</x:v>
      </x:c>
      <x:c t="str">
        <x:v>R0P5412847140</x:v>
      </x:c>
      <x:c t="str">
        <x:v>AsM Audit Remediation Corrections Submission - ARA - 16Jan2018</x:v>
      </x:c>
    </x:row>
    <x:row>
      <x:c t="str">
        <x:v>R0P541284984028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R0P541284984028</x:v>
      </x:c>
      <x:c t="str">
        <x:v>R0P5412847147</x:v>
      </x:c>
      <x:c t="str">
        <x:v>AsM Audit Remediation Corrections Submission - ARA - 16Jan2018</x:v>
      </x:c>
    </x:row>
    <x:row>
      <x:c t="str">
        <x:v>R0P54128498403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R0P54128498403</x:v>
      </x:c>
      <x:c t="str">
        <x:v>R0P5412847148</x:v>
      </x:c>
      <x:c t="str">
        <x:v>AsM Audit Remediation Corrections Submission - ARA - 16Jan2018</x:v>
      </x:c>
    </x:row>
    <x:row>
      <x:c t="str">
        <x:v>R0P54128498404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R0P54128498404</x:v>
      </x:c>
      <x:c t="str">
        <x:v>R0P5412847149</x:v>
      </x:c>
      <x:c t="str">
        <x:v>AsM Audit Remediation Corrections Submission - ARA - 16Jan2018</x:v>
      </x:c>
    </x:row>
    <x:row>
      <x:c t="str">
        <x:v>R0P54128498405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R0P54128498405</x:v>
      </x:c>
      <x:c t="str">
        <x:v>R0P5412847151</x:v>
      </x:c>
      <x:c t="str">
        <x:v>AsM Audit Remediation Corrections Submission - ARA - 16Jan2018</x:v>
      </x:c>
    </x:row>
    <x:row>
      <x:c t="str">
        <x:v>R0P54128498406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R0P54128498406</x:v>
      </x:c>
      <x:c t="str">
        <x:v>R0P5412847152</x:v>
      </x:c>
      <x:c t="str">
        <x:v>AsM Audit Remediation Corrections Submission - ARA - 16Jan2018</x:v>
      </x:c>
    </x:row>
    <x:row>
      <x:c t="str">
        <x:v>R0P54128498407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R0P54128498407</x:v>
      </x:c>
      <x:c t="str">
        <x:v>R0P5412847153</x:v>
      </x:c>
      <x:c t="str">
        <x:v>AsM Audit Remediation Corrections Submission - ARA - 16Jan2018</x:v>
      </x:c>
    </x:row>
    <x:row>
      <x:c t="str">
        <x:v>R0P54128498408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R0P54128498408</x:v>
      </x:c>
      <x:c t="str">
        <x:v>R0P5412847154</x:v>
      </x:c>
      <x:c t="str">
        <x:v>AsM Audit Remediation Corrections Submission - ARA - 16Jan2018</x:v>
      </x:c>
    </x:row>
    <x:row>
      <x:c t="str">
        <x:v>R0P54128498409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R0P54128498409</x:v>
      </x:c>
      <x:c t="str">
        <x:v>R0P5412847155</x:v>
      </x:c>
      <x:c t="str">
        <x:v>AsM Audit Remediation Corrections Submission - ARA - 16Jan2018</x:v>
      </x:c>
    </x:row>
    <x:row>
      <x:c t="str">
        <x:v>R0P5415157847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>PRMN0X4PE5</x:v>
      </x:c>
      <x:c t="str">
        <x:v>R0P5415157847</x:v>
      </x:c>
      <x:c t="str">
        <x:v>R0P5415157840</x:v>
      </x:c>
      <x:c t="str">
        <x:v>AsM Audit Remediation Corrections Submission - ARA - 16Jan2018</x:v>
      </x:c>
    </x:row>
    <x:row>
      <x:c t="str">
        <x:v>R0P5415157848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>PRPSKTG4A2</x:v>
      </x:c>
      <x:c t="str">
        <x:v>R0P5415157848</x:v>
      </x:c>
      <x:c t="str">
        <x:v>R0P5415157841</x:v>
      </x:c>
      <x:c t="str">
        <x:v>AsM Audit Remediation Corrections Submission - ARA - 16Jan2018</x:v>
      </x:c>
    </x:row>
    <x:row>
      <x:c t="str">
        <x:v>R0P5415157849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>PR24JJVGED</x:v>
      </x:c>
      <x:c t="str">
        <x:v>R0P5415157849</x:v>
      </x:c>
      <x:c t="str">
        <x:v>R0P5415157842</x:v>
      </x:c>
      <x:c t="str">
        <x:v>AsM Audit Remediation Corrections Submission - ARA - 16Jan2018</x:v>
      </x:c>
    </x:row>
    <x:row>
      <x:c t="str">
        <x:v>R0P5415157850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>PRCCFHHXZX</x:v>
      </x:c>
      <x:c t="str">
        <x:v>R0P5415157850</x:v>
      </x:c>
      <x:c t="str">
        <x:v>R0P5415157843</x:v>
      </x:c>
      <x:c t="str">
        <x:v>AsM Audit Remediation Corrections Submission - ARA - 16Jan2018</x:v>
      </x:c>
    </x:row>
    <x:row>
      <x:c t="str">
        <x:v>R0P5415157852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/>
      </x:c>
      <x:c t="str">
        <x:v>R0P5415157852</x:v>
      </x:c>
      <x:c t="str">
        <x:v>R0P5415157843</x:v>
      </x:c>
      <x:c t="str">
        <x:v>AsM Audit Remediation Corrections Submission - ARA - 16Jan2018</x:v>
      </x:c>
    </x:row>
    <x:row>
      <x:c t="str">
        <x:v>R0P5415157853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/>
      </x:c>
      <x:c t="str">
        <x:v>R0P5415157853</x:v>
      </x:c>
      <x:c t="str">
        <x:v>R0P5415157842</x:v>
      </x:c>
      <x:c t="str">
        <x:v>AsM Audit Remediation Corrections Submission - ARA - 16Jan2018</x:v>
      </x:c>
    </x:row>
    <x:row>
      <x:c t="str">
        <x:v>R0P5415157854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/>
      </x:c>
      <x:c t="str">
        <x:v>R0P5415157854</x:v>
      </x:c>
      <x:c t="str">
        <x:v>R0P5415157841</x:v>
      </x:c>
      <x:c t="str">
        <x:v>AsM Audit Remediation Corrections Submission - ARA - 16Jan2018</x:v>
      </x:c>
    </x:row>
    <x:row>
      <x:c t="str">
        <x:v>R0P5415157855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HPE541537</x:v>
      </x:c>
      <x:c t="str">
        <x:v/>
      </x:c>
      <x:c t="str">
        <x:v>R0P5415157855</x:v>
      </x:c>
      <x:c t="str">
        <x:v>R0P5415157840</x:v>
      </x:c>
      <x:c t="str">
        <x:v>AsM Audit Remediation Corrections Submission - ARA - 16Jan2018</x:v>
      </x:c>
    </x:row>
    <x:row>
      <x:c t="str">
        <x:v>R0P5415158184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>PRD18JQSAH</x:v>
      </x:c>
      <x:c t="str">
        <x:v>R0P5415158184</x:v>
      </x:c>
      <x:c t="str">
        <x:v>R0P5415158179</x:v>
      </x:c>
      <x:c t="str">
        <x:v>AsM Audit Remediation Corrections Submission - ARA - 16Jan2018</x:v>
      </x:c>
    </x:row>
    <x:row>
      <x:c t="str">
        <x:v>R0P5415158185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>PR88F31LUC</x:v>
      </x:c>
      <x:c t="str">
        <x:v>R0P5415158185</x:v>
      </x:c>
      <x:c t="str">
        <x:v>R0P5415158180</x:v>
      </x:c>
      <x:c t="str">
        <x:v>AsM Audit Remediation Corrections Submission - ARA - 16Jan2018</x:v>
      </x:c>
    </x:row>
    <x:row>
      <x:c t="str">
        <x:v>R0P5415158186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>PR29QH50AP</x:v>
      </x:c>
      <x:c t="str">
        <x:v>R0P5415158186</x:v>
      </x:c>
      <x:c t="str">
        <x:v>R0P5415158181</x:v>
      </x:c>
      <x:c t="str">
        <x:v>AsM Audit Remediation Corrections Submission - ARA - 16Jan2018</x:v>
      </x:c>
    </x:row>
    <x:row>
      <x:c t="str">
        <x:v>R0P5415158187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>PRPBQ07TAW</x:v>
      </x:c>
      <x:c t="str">
        <x:v>R0P5415158187</x:v>
      </x:c>
      <x:c t="str">
        <x:v>R0P5415158182</x:v>
      </x:c>
      <x:c t="str">
        <x:v>AsM Audit Remediation Corrections Submission - ARA - 16Jan2018</x:v>
      </x:c>
    </x:row>
    <x:row>
      <x:c t="str">
        <x:v>R0P5415158189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/>
      </x:c>
      <x:c t="str">
        <x:v>R0P5415158189</x:v>
      </x:c>
      <x:c t="str">
        <x:v>R0P5415158182</x:v>
      </x:c>
      <x:c t="str">
        <x:v>AsM Audit Remediation Corrections Submission - ARA - 16Jan2018</x:v>
      </x:c>
    </x:row>
    <x:row>
      <x:c t="str">
        <x:v>R0P5415158190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/>
      </x:c>
      <x:c t="str">
        <x:v>R0P5415158190</x:v>
      </x:c>
      <x:c t="str">
        <x:v>R0P5415158181</x:v>
      </x:c>
      <x:c t="str">
        <x:v>AsM Audit Remediation Corrections Submission - ARA - 16Jan2018</x:v>
      </x:c>
    </x:row>
    <x:row>
      <x:c t="str">
        <x:v>R0P5415158191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/>
      </x:c>
      <x:c t="str">
        <x:v>R0P5415158191</x:v>
      </x:c>
      <x:c t="str">
        <x:v>R0P5415158180</x:v>
      </x:c>
      <x:c t="str">
        <x:v>AsM Audit Remediation Corrections Submission - ARA - 16Jan2018</x:v>
      </x:c>
    </x:row>
    <x:row>
      <x:c t="str">
        <x:v>R0P5415158192</x:v>
      </x:c>
      <x:c t="str">
        <x:v>2720656755POLALU016</x:v>
      </x:c>
      <x:c t="str">
        <x:v>Enterprise Services Polska sp. z o.o. for Alcatel-lucent International</x:v>
      </x:c>
      <x:c t="str">
        <x:v>2720656755</x:v>
      </x:c>
      <x:c t="str">
        <x:v>POL</x:v>
      </x:c>
      <x:c t="str">
        <x:v/>
      </x:c>
      <x:c t="str">
        <x:v>HPE534679</x:v>
      </x:c>
      <x:c t="str">
        <x:v/>
      </x:c>
      <x:c t="str">
        <x:v>R0P5415158192</x:v>
      </x:c>
      <x:c t="str">
        <x:v>R0P5415158179</x:v>
      </x:c>
      <x:c t="str">
        <x:v>AsM Audit Remediation Corrections Submission - ARA - 16Jan2018</x:v>
      </x:c>
    </x:row>
    <x:row>
      <x:c t="str">
        <x:v>R0P5420096629</x:v>
      </x:c>
      <x:c t="str">
        <x:v>4232853441EONDE492LA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6740033954</x:v>
      </x:c>
      <x:c t="str">
        <x:v>THH742H1F8</x:v>
      </x:c>
      <x:c t="str">
        <x:v>R0P5420096629</x:v>
      </x:c>
      <x:c t="str">
        <x:v>R0P5420096588</x:v>
      </x:c>
      <x:c t="str">
        <x:v>AsM Audit Remediation Corrections Submission - ARA - 16Jan2018</x:v>
      </x:c>
    </x:row>
    <x:row>
      <x:c t="str">
        <x:v>R0P5420096630</x:v>
      </x:c>
      <x:c t="str">
        <x:v>4232853441EONDE492LA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6740033954</x:v>
      </x:c>
      <x:c t="str">
        <x:v>THH742H1F1</x:v>
      </x:c>
      <x:c t="str">
        <x:v>R0P5420096630</x:v>
      </x:c>
      <x:c t="str">
        <x:v>R0P5420096588</x:v>
      </x:c>
      <x:c t="str">
        <x:v>AsM Audit Remediation Corrections Submission - ARA - 16Jan2018</x:v>
      </x:c>
    </x:row>
    <x:row>
      <x:c t="str">
        <x:v>R0P5420096631</x:v>
      </x:c>
      <x:c t="str">
        <x:v>4232853441EONDE492LA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6740033954</x:v>
      </x:c>
      <x:c t="str">
        <x:v>THH742H1F9</x:v>
      </x:c>
      <x:c t="str">
        <x:v>R0P5420096631</x:v>
      </x:c>
      <x:c t="str">
        <x:v>R0P5420096588</x:v>
      </x:c>
      <x:c t="str">
        <x:v>AsM Audit Remediation Corrections Submission - ARA - 16Jan2018</x:v>
      </x:c>
    </x:row>
    <x:row>
      <x:c t="str">
        <x:v>R0P5420096632</x:v>
      </x:c>
      <x:c t="str">
        <x:v>4232853441EONDE492LA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6740033954</x:v>
      </x:c>
      <x:c t="str">
        <x:v>THH742H1F6</x:v>
      </x:c>
      <x:c t="str">
        <x:v>R0P5420096632</x:v>
      </x:c>
      <x:c t="str">
        <x:v>R0P5420096588</x:v>
      </x:c>
      <x:c t="str">
        <x:v>AsM Audit Remediation Corrections Submission - ARA - 16Jan2018</x:v>
      </x:c>
    </x:row>
    <x:row>
      <x:c t="str">
        <x:v>R0P5420182086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6740032351</x:v>
      </x:c>
      <x:c t="str">
        <x:v/>
      </x:c>
      <x:c t="str">
        <x:v>R0P5420182086</x:v>
      </x:c>
      <x:c t="str">
        <x:v>R0P5420182082</x:v>
      </x:c>
      <x:c t="str">
        <x:v>AsM Audit Remediation Corrections Submission - ARA - 16Jan2018</x:v>
      </x:c>
    </x:row>
    <x:row>
      <x:c t="str">
        <x:v>R0P5420182130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6740032090</x:v>
      </x:c>
      <x:c t="str">
        <x:v/>
      </x:c>
      <x:c t="str">
        <x:v>R0P5420182130</x:v>
      </x:c>
      <x:c t="str">
        <x:v>R0P5420182128</x:v>
      </x:c>
      <x:c t="str">
        <x:v>AsM Audit Remediation Corrections Submission - ARA - 16Jan2018</x:v>
      </x:c>
    </x:row>
    <x:row>
      <x:c t="str">
        <x:v>R0P5420183702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6740032389</x:v>
      </x:c>
      <x:c t="str">
        <x:v/>
      </x:c>
      <x:c t="str">
        <x:v>R0P5420183702</x:v>
      </x:c>
      <x:c t="str">
        <x:v>R0P5420183700</x:v>
      </x:c>
      <x:c t="str">
        <x:v>AsM Audit Remediation Corrections Submission - ARA - 16Jan2018</x:v>
      </x:c>
    </x:row>
    <x:row>
      <x:c t="str">
        <x:v>R0P5421851239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R0P5421851239</x:v>
      </x:c>
      <x:c t="str">
        <x:v>R0P5421851237</x:v>
      </x:c>
      <x:c t="str">
        <x:v>AsM Audit Remediation Corrections Submission - ARA - 16Jan2018</x:v>
      </x:c>
    </x:row>
    <x:row>
      <x:c t="str">
        <x:v>R0P5421851243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R0P5421851243</x:v>
      </x:c>
      <x:c t="str">
        <x:v>R0P5421853374</x:v>
      </x:c>
      <x:c t="str">
        <x:v>AsM Audit Remediation Corrections Submission - ARA - 16Jan2018</x:v>
      </x:c>
    </x:row>
    <x:row>
      <x:c t="str">
        <x:v>R0P5421851244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R0P5421851244</x:v>
      </x:c>
      <x:c t="str">
        <x:v>R0P5421851320</x:v>
      </x:c>
      <x:c t="str">
        <x:v>AsM Audit Remediation Corrections Submission - ARA - 16Jan2018</x:v>
      </x:c>
    </x:row>
    <x:row>
      <x:c t="str">
        <x:v>R0P5421851245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R0P5421851245</x:v>
      </x:c>
      <x:c t="str">
        <x:v>R0P5421851319</x:v>
      </x:c>
      <x:c t="str">
        <x:v>AsM Audit Remediation Corrections Submission - ARA - 16Jan2018</x:v>
      </x:c>
    </x:row>
    <x:row>
      <x:c t="str">
        <x:v>R0P5421851246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R0P5421851246</x:v>
      </x:c>
      <x:c t="str">
        <x:v>R0P5421851318</x:v>
      </x:c>
      <x:c t="str">
        <x:v>AsM Audit Remediation Corrections Submission - ARA - 16Jan2018</x:v>
      </x:c>
    </x:row>
    <x:row>
      <x:c t="str">
        <x:v>R0P5421851247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R0P5421851247</x:v>
      </x:c>
      <x:c t="str">
        <x:v>R0P5421851317</x:v>
      </x:c>
      <x:c t="str">
        <x:v>AsM Audit Remediation Corrections Submission - ARA - 16Jan2018</x:v>
      </x:c>
    </x:row>
    <x:row>
      <x:c t="str">
        <x:v>R0P5421851248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R0P5421851248</x:v>
      </x:c>
      <x:c t="str">
        <x:v>R0P5421851316</x:v>
      </x:c>
      <x:c t="str">
        <x:v>AsM Audit Remediation Corrections Submission - ARA - 16Jan2018</x:v>
      </x:c>
    </x:row>
    <x:row>
      <x:c t="str">
        <x:v>R0P5421851249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R0P5421851249</x:v>
      </x:c>
      <x:c t="str">
        <x:v>R0P5421851315</x:v>
      </x:c>
      <x:c t="str">
        <x:v>AsM Audit Remediation Corrections Submission - ARA - 16Jan2018</x:v>
      </x:c>
    </x:row>
    <x:row>
      <x:c t="str">
        <x:v>R0P5421851250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R0P5421851250</x:v>
      </x:c>
      <x:c t="str">
        <x:v>R0P5421851314</x:v>
      </x:c>
      <x:c t="str">
        <x:v>AsM Audit Remediation Corrections Submission - ARA - 16Jan2018</x:v>
      </x:c>
    </x:row>
    <x:row>
      <x:c t="str">
        <x:v>R0P5421851251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R0P5421851251</x:v>
      </x:c>
      <x:c t="str">
        <x:v>R0P5421851313</x:v>
      </x:c>
      <x:c t="str">
        <x:v>AsM Audit Remediation Corrections Submission - ARA - 16Jan2018</x:v>
      </x:c>
    </x:row>
    <x:row>
      <x:c t="str">
        <x:v>R0P5421851252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R0P5421851252</x:v>
      </x:c>
      <x:c t="str">
        <x:v>R0P5421851312</x:v>
      </x:c>
      <x:c t="str">
        <x:v>AsM Audit Remediation Corrections Submission - ARA - 16Jan2018</x:v>
      </x:c>
    </x:row>
    <x:row>
      <x:c t="str">
        <x:v>R0P5421851253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R0P5421851253</x:v>
      </x:c>
      <x:c t="str">
        <x:v>R0P5421851311</x:v>
      </x:c>
      <x:c t="str">
        <x:v>AsM Audit Remediation Corrections Submission - ARA - 16Jan2018</x:v>
      </x:c>
    </x:row>
    <x:row>
      <x:c t="str">
        <x:v>R0P5421851254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R0P5421851254</x:v>
      </x:c>
      <x:c t="str">
        <x:v>R0P5421851310</x:v>
      </x:c>
      <x:c t="str">
        <x:v>AsM Audit Remediation Corrections Submission - ARA - 16Jan2018</x:v>
      </x:c>
    </x:row>
    <x:row>
      <x:c t="str">
        <x:v>R0P5421851255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R0P5421851255</x:v>
      </x:c>
      <x:c t="str">
        <x:v>R0P5421851309</x:v>
      </x:c>
      <x:c t="str">
        <x:v>AsM Audit Remediation Corrections Submission - ARA - 16Jan2018</x:v>
      </x:c>
    </x:row>
    <x:row>
      <x:c t="str">
        <x:v>R0P5421851256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R0P5421851256</x:v>
      </x:c>
      <x:c t="str">
        <x:v>R0P5421851308</x:v>
      </x:c>
      <x:c t="str">
        <x:v>AsM Audit Remediation Corrections Submission - ARA - 16Jan2018</x:v>
      </x:c>
    </x:row>
    <x:row>
      <x:c t="str">
        <x:v>R0P5421851257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R0P5421851257</x:v>
      </x:c>
      <x:c t="str">
        <x:v>R0P5421851307</x:v>
      </x:c>
      <x:c t="str">
        <x:v>AsM Audit Remediation Corrections Submission - ARA - 16Jan2018</x:v>
      </x:c>
    </x:row>
    <x:row>
      <x:c t="str">
        <x:v>R0P5421851258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R0P5421851258</x:v>
      </x:c>
      <x:c t="str">
        <x:v>R0P5421851306</x:v>
      </x:c>
      <x:c t="str">
        <x:v>AsM Audit Remediation Corrections Submission - ARA - 16Jan2018</x:v>
      </x:c>
    </x:row>
    <x:row>
      <x:c t="str">
        <x:v>R0P5421851259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R0P5421851259</x:v>
      </x:c>
      <x:c t="str">
        <x:v>R0P5421851305</x:v>
      </x:c>
      <x:c t="str">
        <x:v>AsM Audit Remediation Corrections Submission - ARA - 16Jan2018</x:v>
      </x:c>
    </x:row>
    <x:row>
      <x:c t="str">
        <x:v>R0P5421851260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R0P5421851260</x:v>
      </x:c>
      <x:c t="str">
        <x:v>R0P5421851304</x:v>
      </x:c>
      <x:c t="str">
        <x:v>AsM Audit Remediation Corrections Submission - ARA - 16Jan2018</x:v>
      </x:c>
    </x:row>
    <x:row>
      <x:c t="str">
        <x:v>R0P5421851261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R0P5421851261</x:v>
      </x:c>
      <x:c t="str">
        <x:v>R0P5421851303</x:v>
      </x:c>
      <x:c t="str">
        <x:v>AsM Audit Remediation Corrections Submission - ARA - 16Jan2018</x:v>
      </x:c>
    </x:row>
    <x:row>
      <x:c t="str">
        <x:v>R0P5421851262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R0P5421851262</x:v>
      </x:c>
      <x:c t="str">
        <x:v>R0P5421851302</x:v>
      </x:c>
      <x:c t="str">
        <x:v>AsM Audit Remediation Corrections Submission - ARA - 16Jan2018</x:v>
      </x:c>
    </x:row>
    <x:row>
      <x:c t="str">
        <x:v>R0P5421851263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R0P5421851263</x:v>
      </x:c>
      <x:c t="str">
        <x:v>R0P5421851301</x:v>
      </x:c>
      <x:c t="str">
        <x:v>AsM Audit Remediation Corrections Submission - ARA - 16Jan2018</x:v>
      </x:c>
    </x:row>
    <x:row>
      <x:c t="str">
        <x:v>R0P5421851264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R0P5421851264</x:v>
      </x:c>
      <x:c t="str">
        <x:v>R0P5421851300</x:v>
      </x:c>
      <x:c t="str">
        <x:v>AsM Audit Remediation Corrections Submission - ARA - 16Jan2018</x:v>
      </x:c>
    </x:row>
    <x:row>
      <x:c t="str">
        <x:v>R0P5421851265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R0P5421851265</x:v>
      </x:c>
      <x:c t="str">
        <x:v>R0P5421851299</x:v>
      </x:c>
      <x:c t="str">
        <x:v>AsM Audit Remediation Corrections Submission - ARA - 16Jan2018</x:v>
      </x:c>
    </x:row>
    <x:row>
      <x:c t="str">
        <x:v>R0P5421851266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R0P5421851266</x:v>
      </x:c>
      <x:c t="str">
        <x:v>R0P5421851298</x:v>
      </x:c>
      <x:c t="str">
        <x:v>AsM Audit Remediation Corrections Submission - ARA - 16Jan2018</x:v>
      </x:c>
    </x:row>
    <x:row>
      <x:c t="str">
        <x:v>R0P5421851267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R0P5421851267</x:v>
      </x:c>
      <x:c t="str">
        <x:v>R0P5421851297</x:v>
      </x:c>
      <x:c t="str">
        <x:v>AsM Audit Remediation Corrections Submission - ARA - 16Jan2018</x:v>
      </x:c>
    </x:row>
    <x:row>
      <x:c t="str">
        <x:v>R0P5421851268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R0P5421851268</x:v>
      </x:c>
      <x:c t="str">
        <x:v>R0P5421851291</x:v>
      </x:c>
      <x:c t="str">
        <x:v>AsM Audit Remediation Corrections Submission - ARA - 16Jan2018</x:v>
      </x:c>
    </x:row>
    <x:row>
      <x:c t="str">
        <x:v>R0P5421851269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R0P5421851269</x:v>
      </x:c>
      <x:c t="str">
        <x:v>R0P5421851290</x:v>
      </x:c>
      <x:c t="str">
        <x:v>AsM Audit Remediation Corrections Submission - ARA - 16Jan2018</x:v>
      </x:c>
    </x:row>
    <x:row>
      <x:c t="str">
        <x:v>R0P5421851270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R0P5421851270</x:v>
      </x:c>
      <x:c t="str">
        <x:v>R0P5421851289</x:v>
      </x:c>
      <x:c t="str">
        <x:v>AsM Audit Remediation Corrections Submission - ARA - 16Jan2018</x:v>
      </x:c>
    </x:row>
    <x:row>
      <x:c t="str">
        <x:v>R0P5421851275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R0P5421851275</x:v>
      </x:c>
      <x:c t="str">
        <x:v>R0P5421851237</x:v>
      </x:c>
      <x:c t="str">
        <x:v>AsM Audit Remediation Corrections Submission - ARA - 16Jan2018</x:v>
      </x:c>
    </x:row>
    <x:row>
      <x:c t="str">
        <x:v>R0P5421851285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R0P5421851285</x:v>
      </x:c>
      <x:c t="str">
        <x:v>R0P5421853374</x:v>
      </x:c>
      <x:c t="str">
        <x:v>AsM Audit Remediation Corrections Submission - ARA - 16Jan2018</x:v>
      </x:c>
    </x:row>
    <x:row>
      <x:c t="str">
        <x:v>R0P5421851287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R0P5421851287</x:v>
      </x:c>
      <x:c t="str">
        <x:v>R0P5421853374</x:v>
      </x:c>
      <x:c t="str">
        <x:v>AsM Audit Remediation Corrections Submission - ARA - 16Jan2018</x:v>
      </x:c>
    </x:row>
    <x:row>
      <x:c t="str">
        <x:v>R0P5421851293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R0P5421851293</x:v>
      </x:c>
      <x:c t="str">
        <x:v>R0P5421851320</x:v>
      </x:c>
      <x:c t="str">
        <x:v>AsM Audit Remediation Corrections Submission - ARA - 16Jan2018</x:v>
      </x:c>
    </x:row>
    <x:row>
      <x:c t="str">
        <x:v>R0P5421851294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R0P5421851294</x:v>
      </x:c>
      <x:c t="str">
        <x:v>R0P5421851319</x:v>
      </x:c>
      <x:c t="str">
        <x:v>AsM Audit Remediation Corrections Submission - ARA - 16Jan2018</x:v>
      </x:c>
    </x:row>
    <x:row>
      <x:c t="str">
        <x:v>R0P5421851295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R0P5421851295</x:v>
      </x:c>
      <x:c t="str">
        <x:v>R0P5421851318</x:v>
      </x:c>
      <x:c t="str">
        <x:v>AsM Audit Remediation Corrections Submission - ARA - 16Jan2018</x:v>
      </x:c>
    </x:row>
    <x:row>
      <x:c t="str">
        <x:v>R0P5421851323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R0P5421851323</x:v>
      </x:c>
      <x:c t="str">
        <x:v>R0P5421851297</x:v>
      </x:c>
      <x:c t="str">
        <x:v>AsM Audit Remediation Corrections Submission - ARA - 16Jan2018</x:v>
      </x:c>
    </x:row>
    <x:row>
      <x:c t="str">
        <x:v>R0P5421851324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R0P5421851324</x:v>
      </x:c>
      <x:c t="str">
        <x:v>R0P5421851298</x:v>
      </x:c>
      <x:c t="str">
        <x:v>AsM Audit Remediation Corrections Submission - ARA - 16Jan2018</x:v>
      </x:c>
    </x:row>
    <x:row>
      <x:c t="str">
        <x:v>R0P5421851325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R0P5421851325</x:v>
      </x:c>
      <x:c t="str">
        <x:v>R0P5421851299</x:v>
      </x:c>
      <x:c t="str">
        <x:v>AsM Audit Remediation Corrections Submission - ARA - 16Jan2018</x:v>
      </x:c>
    </x:row>
    <x:row>
      <x:c t="str">
        <x:v>R0P5421851326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R0P5421851326</x:v>
      </x:c>
      <x:c t="str">
        <x:v>R0P5421851300</x:v>
      </x:c>
      <x:c t="str">
        <x:v>AsM Audit Remediation Corrections Submission - ARA - 16Jan2018</x:v>
      </x:c>
    </x:row>
    <x:row>
      <x:c t="str">
        <x:v>R0P5421851327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R0P5421851327</x:v>
      </x:c>
      <x:c t="str">
        <x:v>R0P5421851301</x:v>
      </x:c>
      <x:c t="str">
        <x:v>AsM Audit Remediation Corrections Submission - ARA - 16Jan2018</x:v>
      </x:c>
    </x:row>
    <x:row>
      <x:c t="str">
        <x:v>R0P5421851328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R0P5421851328</x:v>
      </x:c>
      <x:c t="str">
        <x:v>R0P5421851302</x:v>
      </x:c>
      <x:c t="str">
        <x:v>AsM Audit Remediation Corrections Submission - ARA - 16Jan2018</x:v>
      </x:c>
    </x:row>
    <x:row>
      <x:c t="str">
        <x:v>R0P5421851329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R0P5421851329</x:v>
      </x:c>
      <x:c t="str">
        <x:v>R0P5421851303</x:v>
      </x:c>
      <x:c t="str">
        <x:v>AsM Audit Remediation Corrections Submission - ARA - 16Jan2018</x:v>
      </x:c>
    </x:row>
    <x:row>
      <x:c t="str">
        <x:v>R0P5421851330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R0P5421851330</x:v>
      </x:c>
      <x:c t="str">
        <x:v>R0P5421851304</x:v>
      </x:c>
      <x:c t="str">
        <x:v>AsM Audit Remediation Corrections Submission - ARA - 16Jan2018</x:v>
      </x:c>
    </x:row>
    <x:row>
      <x:c t="str">
        <x:v>R0P5421851331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R0P5421851331</x:v>
      </x:c>
      <x:c t="str">
        <x:v>R0P5421851305</x:v>
      </x:c>
      <x:c t="str">
        <x:v>AsM Audit Remediation Corrections Submission - ARA - 16Jan2018</x:v>
      </x:c>
    </x:row>
    <x:row>
      <x:c t="str">
        <x:v>R0P5421851332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R0P5421851332</x:v>
      </x:c>
      <x:c t="str">
        <x:v>R0P5421851306</x:v>
      </x:c>
      <x:c t="str">
        <x:v>AsM Audit Remediation Corrections Submission - ARA - 16Jan2018</x:v>
      </x:c>
    </x:row>
    <x:row>
      <x:c t="str">
        <x:v>R0P5421851333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R0P5421851333</x:v>
      </x:c>
      <x:c t="str">
        <x:v>R0P5421851307</x:v>
      </x:c>
      <x:c t="str">
        <x:v>AsM Audit Remediation Corrections Submission - ARA - 16Jan2018</x:v>
      </x:c>
    </x:row>
    <x:row>
      <x:c t="str">
        <x:v>R0P5421851334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R0P5421851334</x:v>
      </x:c>
      <x:c t="str">
        <x:v>R0P5421851308</x:v>
      </x:c>
      <x:c t="str">
        <x:v>AsM Audit Remediation Corrections Submission - ARA - 16Jan2018</x:v>
      </x:c>
    </x:row>
    <x:row>
      <x:c t="str">
        <x:v>R0P5421851335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R0P5421851335</x:v>
      </x:c>
      <x:c t="str">
        <x:v>R0P5421851309</x:v>
      </x:c>
      <x:c t="str">
        <x:v>AsM Audit Remediation Corrections Submission - ARA - 16Jan2018</x:v>
      </x:c>
    </x:row>
    <x:row>
      <x:c t="str">
        <x:v>R0P5421851336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R0P5421851336</x:v>
      </x:c>
      <x:c t="str">
        <x:v>R0P5421851310</x:v>
      </x:c>
      <x:c t="str">
        <x:v>AsM Audit Remediation Corrections Submission - ARA - 16Jan2018</x:v>
      </x:c>
    </x:row>
    <x:row>
      <x:c t="str">
        <x:v>R0P5421851337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R0P5421851337</x:v>
      </x:c>
      <x:c t="str">
        <x:v>R0P5421851311</x:v>
      </x:c>
      <x:c t="str">
        <x:v>AsM Audit Remediation Corrections Submission - ARA - 16Jan2018</x:v>
      </x:c>
    </x:row>
    <x:row>
      <x:c t="str">
        <x:v>R0P5421851338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R0P5421851338</x:v>
      </x:c>
      <x:c t="str">
        <x:v>R0P5421851312</x:v>
      </x:c>
      <x:c t="str">
        <x:v>AsM Audit Remediation Corrections Submission - ARA - 16Jan2018</x:v>
      </x:c>
    </x:row>
    <x:row>
      <x:c t="str">
        <x:v>R0P5421851339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R0P5421851339</x:v>
      </x:c>
      <x:c t="str">
        <x:v>R0P5421851313</x:v>
      </x:c>
      <x:c t="str">
        <x:v>AsM Audit Remediation Corrections Submission - ARA - 16Jan2018</x:v>
      </x:c>
    </x:row>
    <x:row>
      <x:c t="str">
        <x:v>R0P5421851340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R0P5421851340</x:v>
      </x:c>
      <x:c t="str">
        <x:v>R0P5421851314</x:v>
      </x:c>
      <x:c t="str">
        <x:v>AsM Audit Remediation Corrections Submission - ARA - 16Jan2018</x:v>
      </x:c>
    </x:row>
    <x:row>
      <x:c t="str">
        <x:v>R0P5421851341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R0P5421851341</x:v>
      </x:c>
      <x:c t="str">
        <x:v>R0P5421851315</x:v>
      </x:c>
      <x:c t="str">
        <x:v>AsM Audit Remediation Corrections Submission - ARA - 16Jan2018</x:v>
      </x:c>
    </x:row>
    <x:row>
      <x:c t="str">
        <x:v>R0P5421851342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R0P5421851342</x:v>
      </x:c>
      <x:c t="str">
        <x:v>R0P5421851316</x:v>
      </x:c>
      <x:c t="str">
        <x:v>AsM Audit Remediation Corrections Submission - ARA - 16Jan2018</x:v>
      </x:c>
    </x:row>
    <x:row>
      <x:c t="str">
        <x:v>R0P5421851343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R0P5421851343</x:v>
      </x:c>
      <x:c t="str">
        <x:v>R0P5421851317</x:v>
      </x:c>
      <x:c t="str">
        <x:v>AsM Audit Remediation Corrections Submission - ARA - 16Jan2018</x:v>
      </x:c>
    </x:row>
    <x:row>
      <x:c t="str">
        <x:v>R0P5421851344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R0P5421851344</x:v>
      </x:c>
      <x:c t="str">
        <x:v>R0P5421851318</x:v>
      </x:c>
      <x:c t="str">
        <x:v>AsM Audit Remediation Corrections Submission - ARA - 16Jan2018</x:v>
      </x:c>
    </x:row>
    <x:row>
      <x:c t="str">
        <x:v>R0P5421851345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R0P5421851345</x:v>
      </x:c>
      <x:c t="str">
        <x:v>R0P5421851319</x:v>
      </x:c>
      <x:c t="str">
        <x:v>AsM Audit Remediation Corrections Submission - ARA - 16Jan2018</x:v>
      </x:c>
    </x:row>
    <x:row>
      <x:c t="str">
        <x:v>R0P5421852612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REBAHCDTZA36ND</x:v>
      </x:c>
      <x:c t="str">
        <x:v>R0P5421852612</x:v>
      </x:c>
      <x:c t="str">
        <x:v>R0P5421851320</x:v>
      </x:c>
      <x:c t="str">
        <x:v>AsM Audit Remediation Corrections Submission - ARA - 16Jan2018</x:v>
      </x:c>
    </x:row>
    <x:row>
      <x:c t="str">
        <x:v>R0P5421852613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REBAHCDTZA36NH</x:v>
      </x:c>
      <x:c t="str">
        <x:v>R0P5421852613</x:v>
      </x:c>
      <x:c t="str">
        <x:v>R0P5421851297</x:v>
      </x:c>
      <x:c t="str">
        <x:v>AsM Audit Remediation Corrections Submission - ARA - 16Jan2018</x:v>
      </x:c>
    </x:row>
    <x:row>
      <x:c t="str">
        <x:v>R0P5421852614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REBAHCDTZA36NL</x:v>
      </x:c>
      <x:c t="str">
        <x:v>R0P5421852614</x:v>
      </x:c>
      <x:c t="str">
        <x:v>R0P5421851298</x:v>
      </x:c>
      <x:c t="str">
        <x:v>AsM Audit Remediation Corrections Submission - ARA - 16Jan2018</x:v>
      </x:c>
    </x:row>
    <x:row>
      <x:c t="str">
        <x:v>R0P5421852615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REBAHCDTZA36NP</x:v>
      </x:c>
      <x:c t="str">
        <x:v>R0P5421852615</x:v>
      </x:c>
      <x:c t="str">
        <x:v>R0P5421851299</x:v>
      </x:c>
      <x:c t="str">
        <x:v>AsM Audit Remediation Corrections Submission - ARA - 16Jan2018</x:v>
      </x:c>
    </x:row>
    <x:row>
      <x:c t="str">
        <x:v>R0P5421852616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REBAHCDTZA36NS</x:v>
      </x:c>
      <x:c t="str">
        <x:v>R0P5421852616</x:v>
      </x:c>
      <x:c t="str">
        <x:v>R0P5421851300</x:v>
      </x:c>
      <x:c t="str">
        <x:v>AsM Audit Remediation Corrections Submission - ARA - 16Jan2018</x:v>
      </x:c>
    </x:row>
    <x:row>
      <x:c t="str">
        <x:v>R0P5421852617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REBAHCDTZA36NW</x:v>
      </x:c>
      <x:c t="str">
        <x:v>R0P5421852617</x:v>
      </x:c>
      <x:c t="str">
        <x:v>R0P5421851301</x:v>
      </x:c>
      <x:c t="str">
        <x:v>AsM Audit Remediation Corrections Submission - ARA - 16Jan2018</x:v>
      </x:c>
    </x:row>
    <x:row>
      <x:c t="str">
        <x:v>R0P5421852618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REBAHCDTZA36NZ</x:v>
      </x:c>
      <x:c t="str">
        <x:v>R0P5421852618</x:v>
      </x:c>
      <x:c t="str">
        <x:v>R0P5421851302</x:v>
      </x:c>
      <x:c t="str">
        <x:v>AsM Audit Remediation Corrections Submission - ARA - 16Jan2018</x:v>
      </x:c>
    </x:row>
    <x:row>
      <x:c t="str">
        <x:v>R0P5421852619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REBAHCDTZA36P2</x:v>
      </x:c>
      <x:c t="str">
        <x:v>R0P5421852619</x:v>
      </x:c>
      <x:c t="str">
        <x:v>R0P5421851303</x:v>
      </x:c>
      <x:c t="str">
        <x:v>AsM Audit Remediation Corrections Submission - ARA - 16Jan2018</x:v>
      </x:c>
    </x:row>
    <x:row>
      <x:c t="str">
        <x:v>R0P5421852620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REBAHCDTZA36P5</x:v>
      </x:c>
      <x:c t="str">
        <x:v>R0P5421852620</x:v>
      </x:c>
      <x:c t="str">
        <x:v>R0P5421851304</x:v>
      </x:c>
      <x:c t="str">
        <x:v>AsM Audit Remediation Corrections Submission - ARA - 16Jan2018</x:v>
      </x:c>
    </x:row>
    <x:row>
      <x:c t="str">
        <x:v>R0P5421852621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REBAHCDTZA36P8</x:v>
      </x:c>
      <x:c t="str">
        <x:v>R0P5421852621</x:v>
      </x:c>
      <x:c t="str">
        <x:v>R0P5421851305</x:v>
      </x:c>
      <x:c t="str">
        <x:v>AsM Audit Remediation Corrections Submission - ARA - 16Jan2018</x:v>
      </x:c>
    </x:row>
    <x:row>
      <x:c t="str">
        <x:v>R0P5421852622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REBAHCDTZA36PC</x:v>
      </x:c>
      <x:c t="str">
        <x:v>R0P5421852622</x:v>
      </x:c>
      <x:c t="str">
        <x:v>R0P5421851306</x:v>
      </x:c>
      <x:c t="str">
        <x:v>AsM Audit Remediation Corrections Submission - ARA - 16Jan2018</x:v>
      </x:c>
    </x:row>
    <x:row>
      <x:c t="str">
        <x:v>R0P5421852623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REBAHCDTZA36PG</x:v>
      </x:c>
      <x:c t="str">
        <x:v>R0P5421852623</x:v>
      </x:c>
      <x:c t="str">
        <x:v>R0P5421851307</x:v>
      </x:c>
      <x:c t="str">
        <x:v>AsM Audit Remediation Corrections Submission - ARA - 16Jan2018</x:v>
      </x:c>
    </x:row>
    <x:row>
      <x:c t="str">
        <x:v>R0P5421852624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REBAHCDTZA36PK</x:v>
      </x:c>
      <x:c t="str">
        <x:v>R0P5421852624</x:v>
      </x:c>
      <x:c t="str">
        <x:v>R0P5421851308</x:v>
      </x:c>
      <x:c t="str">
        <x:v>AsM Audit Remediation Corrections Submission - ARA - 16Jan2018</x:v>
      </x:c>
    </x:row>
    <x:row>
      <x:c t="str">
        <x:v>R0P5421852625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REBAHCDTZA36PN</x:v>
      </x:c>
      <x:c t="str">
        <x:v>R0P5421852625</x:v>
      </x:c>
      <x:c t="str">
        <x:v>R0P5421851309</x:v>
      </x:c>
      <x:c t="str">
        <x:v>AsM Audit Remediation Corrections Submission - ARA - 16Jan2018</x:v>
      </x:c>
    </x:row>
    <x:row>
      <x:c t="str">
        <x:v>R0P5421852626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REBAHCDTZA36PR</x:v>
      </x:c>
      <x:c t="str">
        <x:v>R0P5421852626</x:v>
      </x:c>
      <x:c t="str">
        <x:v>R0P5421851310</x:v>
      </x:c>
      <x:c t="str">
        <x:v>AsM Audit Remediation Corrections Submission - ARA - 16Jan2018</x:v>
      </x:c>
    </x:row>
    <x:row>
      <x:c t="str">
        <x:v>R0P5421852627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REBAHCDTZA36PV</x:v>
      </x:c>
      <x:c t="str">
        <x:v>R0P5421852627</x:v>
      </x:c>
      <x:c t="str">
        <x:v>R0P5421851311</x:v>
      </x:c>
      <x:c t="str">
        <x:v>AsM Audit Remediation Corrections Submission - ARA - 16Jan2018</x:v>
      </x:c>
    </x:row>
    <x:row>
      <x:c t="str">
        <x:v>R0P5421852628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REBAHCDTZA37N4</x:v>
      </x:c>
      <x:c t="str">
        <x:v>R0P5421852628</x:v>
      </x:c>
      <x:c t="str">
        <x:v>R0P5421851312</x:v>
      </x:c>
      <x:c t="str">
        <x:v>AsM Audit Remediation Corrections Submission - ARA - 16Jan2018</x:v>
      </x:c>
    </x:row>
    <x:row>
      <x:c t="str">
        <x:v>R0P5421852629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REBAHCDTZA20J7</x:v>
      </x:c>
      <x:c t="str">
        <x:v>R0P5421852629</x:v>
      </x:c>
      <x:c t="str">
        <x:v>R0P5421851313</x:v>
      </x:c>
      <x:c t="str">
        <x:v>AsM Audit Remediation Corrections Submission - ARA - 16Jan2018</x:v>
      </x:c>
    </x:row>
    <x:row>
      <x:c t="str">
        <x:v>R0P5421852630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REBAHCDTZA20JB</x:v>
      </x:c>
      <x:c t="str">
        <x:v>R0P5421852630</x:v>
      </x:c>
      <x:c t="str">
        <x:v>R0P5421851314</x:v>
      </x:c>
      <x:c t="str">
        <x:v>AsM Audit Remediation Corrections Submission - ARA - 16Jan2018</x:v>
      </x:c>
    </x:row>
    <x:row>
      <x:c t="str">
        <x:v>R0P5421852631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REBAHCDTZA20JF</x:v>
      </x:c>
      <x:c t="str">
        <x:v>R0P5421852631</x:v>
      </x:c>
      <x:c t="str">
        <x:v>R0P5421851315</x:v>
      </x:c>
      <x:c t="str">
        <x:v>AsM Audit Remediation Corrections Submission - ARA - 16Jan2018</x:v>
      </x:c>
    </x:row>
    <x:row>
      <x:c t="str">
        <x:v>R0P5421852632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REBAHCDTZA20JM</x:v>
      </x:c>
      <x:c t="str">
        <x:v>R0P5421852632</x:v>
      </x:c>
      <x:c t="str">
        <x:v>R0P5421851316</x:v>
      </x:c>
      <x:c t="str">
        <x:v>AsM Audit Remediation Corrections Submission - ARA - 16Jan2018</x:v>
      </x:c>
    </x:row>
    <x:row>
      <x:c t="str">
        <x:v>R0P5421852633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REBAHCDTZA20KC</x:v>
      </x:c>
      <x:c t="str">
        <x:v>R0P5421852633</x:v>
      </x:c>
      <x:c t="str">
        <x:v>R0P5421851317</x:v>
      </x:c>
      <x:c t="str">
        <x:v>AsM Audit Remediation Corrections Submission - ARA - 16Jan2018</x:v>
      </x:c>
    </x:row>
    <x:row>
      <x:c t="str">
        <x:v>R0P5421852634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REBAHCDTZA3444</x:v>
      </x:c>
      <x:c t="str">
        <x:v>R0P5421852634</x:v>
      </x:c>
      <x:c t="str">
        <x:v>R0P5421851318</x:v>
      </x:c>
      <x:c t="str">
        <x:v>AsM Audit Remediation Corrections Submission - ARA - 16Jan2018</x:v>
      </x:c>
    </x:row>
    <x:row>
      <x:c t="str">
        <x:v>R0P5421852635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REBAHCDTZA3447</x:v>
      </x:c>
      <x:c t="str">
        <x:v>R0P5421852635</x:v>
      </x:c>
      <x:c t="str">
        <x:v>R0P5421851319</x:v>
      </x:c>
      <x:c t="str">
        <x:v>AsM Audit Remediation Corrections Submission - ARA - 16Jan2018</x:v>
      </x:c>
    </x:row>
    <x:row>
      <x:c t="str">
        <x:v>R0P5421852636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REBAHCDTZA344B</x:v>
      </x:c>
      <x:c t="str">
        <x:v>R0P5421852636</x:v>
      </x:c>
      <x:c t="str">
        <x:v>R0P5421851320</x:v>
      </x:c>
      <x:c t="str">
        <x:v>AsM Audit Remediation Corrections Submission - ARA - 16Jan2018</x:v>
      </x:c>
    </x:row>
    <x:row>
      <x:c t="str">
        <x:v>R0P5421852637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REBAHCDTZA344F</x:v>
      </x:c>
      <x:c t="str">
        <x:v>R0P5421852637</x:v>
      </x:c>
      <x:c t="str">
        <x:v>R0P5421851297</x:v>
      </x:c>
      <x:c t="str">
        <x:v>AsM Audit Remediation Corrections Submission - ARA - 16Jan2018</x:v>
      </x:c>
    </x:row>
    <x:row>
      <x:c t="str">
        <x:v>R0P5421852638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REBAHCDTZA344J</x:v>
      </x:c>
      <x:c t="str">
        <x:v>R0P5421852638</x:v>
      </x:c>
      <x:c t="str">
        <x:v>R0P5421851298</x:v>
      </x:c>
      <x:c t="str">
        <x:v>AsM Audit Remediation Corrections Submission - ARA - 16Jan2018</x:v>
      </x:c>
    </x:row>
    <x:row>
      <x:c t="str">
        <x:v>R0P5421852639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REBAHCDTZA344Q</x:v>
      </x:c>
      <x:c t="str">
        <x:v>R0P5421852639</x:v>
      </x:c>
      <x:c t="str">
        <x:v>R0P5421851299</x:v>
      </x:c>
      <x:c t="str">
        <x:v>AsM Audit Remediation Corrections Submission - ARA - 16Jan2018</x:v>
      </x:c>
    </x:row>
    <x:row>
      <x:c t="str">
        <x:v>R0P5421852640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REBAHCDTZA344T</x:v>
      </x:c>
      <x:c t="str">
        <x:v>R0P5421852640</x:v>
      </x:c>
      <x:c t="str">
        <x:v>R0P5421851300</x:v>
      </x:c>
      <x:c t="str">
        <x:v>AsM Audit Remediation Corrections Submission - ARA - 16Jan2018</x:v>
      </x:c>
    </x:row>
    <x:row>
      <x:c t="str">
        <x:v>R0P5421852641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REBAHCDTZA34BC</x:v>
      </x:c>
      <x:c t="str">
        <x:v>R0P5421852641</x:v>
      </x:c>
      <x:c t="str">
        <x:v>R0P5421851301</x:v>
      </x:c>
      <x:c t="str">
        <x:v>AsM Audit Remediation Corrections Submission - ARA - 16Jan2018</x:v>
      </x:c>
    </x:row>
    <x:row>
      <x:c t="str">
        <x:v>R0P5421852642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REBAHCDTZA34BL</x:v>
      </x:c>
      <x:c t="str">
        <x:v>R0P5421852642</x:v>
      </x:c>
      <x:c t="str">
        <x:v>R0P5421851302</x:v>
      </x:c>
      <x:c t="str">
        <x:v>AsM Audit Remediation Corrections Submission - ARA - 16Jan2018</x:v>
      </x:c>
    </x:row>
    <x:row>
      <x:c t="str">
        <x:v>R0P5421852643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REBAHCDTZA34BS</x:v>
      </x:c>
      <x:c t="str">
        <x:v>R0P5421852643</x:v>
      </x:c>
      <x:c t="str">
        <x:v>R0P5421851303</x:v>
      </x:c>
      <x:c t="str">
        <x:v>AsM Audit Remediation Corrections Submission - ARA - 16Jan2018</x:v>
      </x:c>
    </x:row>
    <x:row>
      <x:c t="str">
        <x:v>R0P5421852644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REBAHCDTZA34BZ</x:v>
      </x:c>
      <x:c t="str">
        <x:v>R0P5421852644</x:v>
      </x:c>
      <x:c t="str">
        <x:v>R0P5421851304</x:v>
      </x:c>
      <x:c t="str">
        <x:v>AsM Audit Remediation Corrections Submission - ARA - 16Jan2018</x:v>
      </x:c>
    </x:row>
    <x:row>
      <x:c t="str">
        <x:v>R0P5421852645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REBAHCDTZA34C4</x:v>
      </x:c>
      <x:c t="str">
        <x:v>R0P5421852645</x:v>
      </x:c>
      <x:c t="str">
        <x:v>R0P5421851305</x:v>
      </x:c>
      <x:c t="str">
        <x:v>AsM Audit Remediation Corrections Submission - ARA - 16Jan2018</x:v>
      </x:c>
    </x:row>
    <x:row>
      <x:c t="str">
        <x:v>R0P5421852646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REBAHCDTZA34CB</x:v>
      </x:c>
      <x:c t="str">
        <x:v>R0P5421852646</x:v>
      </x:c>
      <x:c t="str">
        <x:v>R0P5421851306</x:v>
      </x:c>
      <x:c t="str">
        <x:v>AsM Audit Remediation Corrections Submission - ARA - 16Jan2018</x:v>
      </x:c>
    </x:row>
    <x:row>
      <x:c t="str">
        <x:v>R0P5421852647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REBAHCDTZA34DY</x:v>
      </x:c>
      <x:c t="str">
        <x:v>R0P5421852647</x:v>
      </x:c>
      <x:c t="str">
        <x:v>R0P5421851307</x:v>
      </x:c>
      <x:c t="str">
        <x:v>AsM Audit Remediation Corrections Submission - ARA - 16Jan2018</x:v>
      </x:c>
    </x:row>
    <x:row>
      <x:c t="str">
        <x:v>R0P5421852648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REBAHCDTZA34F4</x:v>
      </x:c>
      <x:c t="str">
        <x:v>R0P5421852648</x:v>
      </x:c>
      <x:c t="str">
        <x:v>R0P5421851308</x:v>
      </x:c>
      <x:c t="str">
        <x:v>AsM Audit Remediation Corrections Submission - ARA - 16Jan2018</x:v>
      </x:c>
    </x:row>
    <x:row>
      <x:c t="str">
        <x:v>R0P5421852649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REBAHCDTZA34FB</x:v>
      </x:c>
      <x:c t="str">
        <x:v>R0P5421852649</x:v>
      </x:c>
      <x:c t="str">
        <x:v>R0P5421851309</x:v>
      </x:c>
      <x:c t="str">
        <x:v>AsM Audit Remediation Corrections Submission - ARA - 16Jan2018</x:v>
      </x:c>
    </x:row>
    <x:row>
      <x:c t="str">
        <x:v>R0P5421852650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REBAHCDTZA34FJ</x:v>
      </x:c>
      <x:c t="str">
        <x:v>R0P5421852650</x:v>
      </x:c>
      <x:c t="str">
        <x:v>R0P5421851310</x:v>
      </x:c>
      <x:c t="str">
        <x:v>AsM Audit Remediation Corrections Submission - ARA - 16Jan2018</x:v>
      </x:c>
    </x:row>
    <x:row>
      <x:c t="str">
        <x:v>R0P5421852651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REBAHCDTZA34FQ</x:v>
      </x:c>
      <x:c t="str">
        <x:v>R0P5421852651</x:v>
      </x:c>
      <x:c t="str">
        <x:v>R0P5421851311</x:v>
      </x:c>
      <x:c t="str">
        <x:v>AsM Audit Remediation Corrections Submission - ARA - 16Jan2018</x:v>
      </x:c>
    </x:row>
    <x:row>
      <x:c t="str">
        <x:v>R0P5421852652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REBAHCDTZA34FX</x:v>
      </x:c>
      <x:c t="str">
        <x:v>R0P5421852652</x:v>
      </x:c>
      <x:c t="str">
        <x:v>R0P5421851312</x:v>
      </x:c>
      <x:c t="str">
        <x:v>AsM Audit Remediation Corrections Submission - ARA - 16Jan2018</x:v>
      </x:c>
    </x:row>
    <x:row>
      <x:c t="str">
        <x:v>R0P5421852653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REBAHCDTZA34G3</x:v>
      </x:c>
      <x:c t="str">
        <x:v>R0P5421852653</x:v>
      </x:c>
      <x:c t="str">
        <x:v>R0P5421851313</x:v>
      </x:c>
      <x:c t="str">
        <x:v>AsM Audit Remediation Corrections Submission - ARA - 16Jan2018</x:v>
      </x:c>
    </x:row>
    <x:row>
      <x:c t="str">
        <x:v>R0P5421852654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REBAHCDTZA34G9</x:v>
      </x:c>
      <x:c t="str">
        <x:v>R0P5421852654</x:v>
      </x:c>
      <x:c t="str">
        <x:v>R0P5421851314</x:v>
      </x:c>
      <x:c t="str">
        <x:v>AsM Audit Remediation Corrections Submission - ARA - 16Jan2018</x:v>
      </x:c>
    </x:row>
    <x:row>
      <x:c t="str">
        <x:v>R0P5421852655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REBAHCDTZA34JC</x:v>
      </x:c>
      <x:c t="str">
        <x:v>R0P5421852655</x:v>
      </x:c>
      <x:c t="str">
        <x:v>R0P5421851315</x:v>
      </x:c>
      <x:c t="str">
        <x:v>AsM Audit Remediation Corrections Submission - ARA - 16Jan2018</x:v>
      </x:c>
    </x:row>
    <x:row>
      <x:c t="str">
        <x:v>R0P5421852656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REBAHCDTZA34JG</x:v>
      </x:c>
      <x:c t="str">
        <x:v>R0P5421852656</x:v>
      </x:c>
      <x:c t="str">
        <x:v>R0P5421851316</x:v>
      </x:c>
      <x:c t="str">
        <x:v>AsM Audit Remediation Corrections Submission - ARA - 16Jan2018</x:v>
      </x:c>
    </x:row>
    <x:row>
      <x:c t="str">
        <x:v>R0P5421852657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REBAHCDTZA34V6</x:v>
      </x:c>
      <x:c t="str">
        <x:v>R0P5421852657</x:v>
      </x:c>
      <x:c t="str">
        <x:v>R0P5421851317</x:v>
      </x:c>
      <x:c t="str">
        <x:v>AsM Audit Remediation Corrections Submission - ARA - 16Jan2018</x:v>
      </x:c>
    </x:row>
    <x:row>
      <x:c t="str">
        <x:v>R0P5421852658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REBAHCDTZA34V9</x:v>
      </x:c>
      <x:c t="str">
        <x:v>R0P5421852658</x:v>
      </x:c>
      <x:c t="str">
        <x:v>R0P5421851318</x:v>
      </x:c>
      <x:c t="str">
        <x:v>AsM Audit Remediation Corrections Submission - ARA - 16Jan2018</x:v>
      </x:c>
    </x:row>
    <x:row>
      <x:c t="str">
        <x:v>R0P5421852659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REBAHCDTZA34VD</x:v>
      </x:c>
      <x:c t="str">
        <x:v>R0P5421852659</x:v>
      </x:c>
      <x:c t="str">
        <x:v>R0P5421851319</x:v>
      </x:c>
      <x:c t="str">
        <x:v>AsM Audit Remediation Corrections Submission - ARA - 16Jan2018</x:v>
      </x:c>
    </x:row>
    <x:row>
      <x:c t="str">
        <x:v>R0P5421852660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REBAHCDTZA34VH</x:v>
      </x:c>
      <x:c t="str">
        <x:v>R0P5421852660</x:v>
      </x:c>
      <x:c t="str">
        <x:v>R0P5421851320</x:v>
      </x:c>
      <x:c t="str">
        <x:v>AsM Audit Remediation Corrections Submission - ARA - 16Jan2018</x:v>
      </x:c>
    </x:row>
    <x:row>
      <x:c t="str">
        <x:v>R0P5421852661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REBAHCDTZA34VL</x:v>
      </x:c>
      <x:c t="str">
        <x:v>R0P5421852661</x:v>
      </x:c>
      <x:c t="str">
        <x:v>R0P5421851297</x:v>
      </x:c>
      <x:c t="str">
        <x:v>AsM Audit Remediation Corrections Submission - ARA - 16Jan2018</x:v>
      </x:c>
    </x:row>
    <x:row>
      <x:c t="str">
        <x:v>R0P5421852662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REBAHCDTZA34VP</x:v>
      </x:c>
      <x:c t="str">
        <x:v>R0P5421852662</x:v>
      </x:c>
      <x:c t="str">
        <x:v>R0P5421851298</x:v>
      </x:c>
      <x:c t="str">
        <x:v>AsM Audit Remediation Corrections Submission - ARA - 16Jan2018</x:v>
      </x:c>
    </x:row>
    <x:row>
      <x:c t="str">
        <x:v>R0P5421852663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REBAHCDTZA34VS</x:v>
      </x:c>
      <x:c t="str">
        <x:v>R0P5421852663</x:v>
      </x:c>
      <x:c t="str">
        <x:v>R0P5421851299</x:v>
      </x:c>
      <x:c t="str">
        <x:v>AsM Audit Remediation Corrections Submission - ARA - 16Jan2018</x:v>
      </x:c>
    </x:row>
    <x:row>
      <x:c t="str">
        <x:v>R0P5421852664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REBAHCDTZA34VW</x:v>
      </x:c>
      <x:c t="str">
        <x:v>R0P5421852664</x:v>
      </x:c>
      <x:c t="str">
        <x:v>R0P5421851300</x:v>
      </x:c>
      <x:c t="str">
        <x:v>AsM Audit Remediation Corrections Submission - ARA - 16Jan2018</x:v>
      </x:c>
    </x:row>
    <x:row>
      <x:c t="str">
        <x:v>R0P5421852665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REBAHCDTZA34VZ</x:v>
      </x:c>
      <x:c t="str">
        <x:v>R0P5421852665</x:v>
      </x:c>
      <x:c t="str">
        <x:v>R0P5421851301</x:v>
      </x:c>
      <x:c t="str">
        <x:v>AsM Audit Remediation Corrections Submission - ARA - 16Jan2018</x:v>
      </x:c>
    </x:row>
    <x:row>
      <x:c t="str">
        <x:v>R0P5421852666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REBAHCDTZA34W2</x:v>
      </x:c>
      <x:c t="str">
        <x:v>R0P5421852666</x:v>
      </x:c>
      <x:c t="str">
        <x:v>R0P5421851302</x:v>
      </x:c>
      <x:c t="str">
        <x:v>AsM Audit Remediation Corrections Submission - ARA - 16Jan2018</x:v>
      </x:c>
    </x:row>
    <x:row>
      <x:c t="str">
        <x:v>R0P5421852667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REBAHCDTZA34WP</x:v>
      </x:c>
      <x:c t="str">
        <x:v>R0P5421852667</x:v>
      </x:c>
      <x:c t="str">
        <x:v>R0P5421851303</x:v>
      </x:c>
      <x:c t="str">
        <x:v>AsM Audit Remediation Corrections Submission - ARA - 16Jan2018</x:v>
      </x:c>
    </x:row>
    <x:row>
      <x:c t="str">
        <x:v>R0P5421852668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REBAHCDTZA34WW</x:v>
      </x:c>
      <x:c t="str">
        <x:v>R0P5421852668</x:v>
      </x:c>
      <x:c t="str">
        <x:v>R0P5421851304</x:v>
      </x:c>
      <x:c t="str">
        <x:v>AsM Audit Remediation Corrections Submission - ARA - 16Jan2018</x:v>
      </x:c>
    </x:row>
    <x:row>
      <x:c t="str">
        <x:v>R0P5421852669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REBAHCDTZA34X2</x:v>
      </x:c>
      <x:c t="str">
        <x:v>R0P5421852669</x:v>
      </x:c>
      <x:c t="str">
        <x:v>R0P5421851305</x:v>
      </x:c>
      <x:c t="str">
        <x:v>AsM Audit Remediation Corrections Submission - ARA - 16Jan2018</x:v>
      </x:c>
    </x:row>
    <x:row>
      <x:c t="str">
        <x:v>R0P5421852670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REBAHCDTZA34X9</x:v>
      </x:c>
      <x:c t="str">
        <x:v>R0P5421852670</x:v>
      </x:c>
      <x:c t="str">
        <x:v>R0P5421851306</x:v>
      </x:c>
      <x:c t="str">
        <x:v>AsM Audit Remediation Corrections Submission - ARA - 16Jan2018</x:v>
      </x:c>
    </x:row>
    <x:row>
      <x:c t="str">
        <x:v>R0P5421852671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REBAHCDTZA34XH</x:v>
      </x:c>
      <x:c t="str">
        <x:v>R0P5421852671</x:v>
      </x:c>
      <x:c t="str">
        <x:v>R0P5421851307</x:v>
      </x:c>
      <x:c t="str">
        <x:v>AsM Audit Remediation Corrections Submission - ARA - 16Jan2018</x:v>
      </x:c>
    </x:row>
    <x:row>
      <x:c t="str">
        <x:v>R0P5421852672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REBAHCDTZA34XQ</x:v>
      </x:c>
      <x:c t="str">
        <x:v>R0P5421852672</x:v>
      </x:c>
      <x:c t="str">
        <x:v>R0P5421851308</x:v>
      </x:c>
      <x:c t="str">
        <x:v>AsM Audit Remediation Corrections Submission - ARA - 16Jan2018</x:v>
      </x:c>
    </x:row>
    <x:row>
      <x:c t="str">
        <x:v>R0P5421852673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REBAHCDTZA34XY</x:v>
      </x:c>
      <x:c t="str">
        <x:v>R0P5421852673</x:v>
      </x:c>
      <x:c t="str">
        <x:v>R0P5421851309</x:v>
      </x:c>
      <x:c t="str">
        <x:v>AsM Audit Remediation Corrections Submission - ARA - 16Jan2018</x:v>
      </x:c>
    </x:row>
    <x:row>
      <x:c t="str">
        <x:v>R0P5421852674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REBAHCDTZA34Y4</x:v>
      </x:c>
      <x:c t="str">
        <x:v>R0P5421852674</x:v>
      </x:c>
      <x:c t="str">
        <x:v>R0P5421851310</x:v>
      </x:c>
      <x:c t="str">
        <x:v>AsM Audit Remediation Corrections Submission - ARA - 16Jan2018</x:v>
      </x:c>
    </x:row>
    <x:row>
      <x:c t="str">
        <x:v>R0P5421852675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REBAHCDTZA34YB</x:v>
      </x:c>
      <x:c t="str">
        <x:v>R0P5421852675</x:v>
      </x:c>
      <x:c t="str">
        <x:v>R0P5421851311</x:v>
      </x:c>
      <x:c t="str">
        <x:v>AsM Audit Remediation Corrections Submission - ARA - 16Jan2018</x:v>
      </x:c>
    </x:row>
    <x:row>
      <x:c t="str">
        <x:v>R0P5421852676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REBAHCDTZA34YK</x:v>
      </x:c>
      <x:c t="str">
        <x:v>R0P5421852676</x:v>
      </x:c>
      <x:c t="str">
        <x:v>R0P5421851312</x:v>
      </x:c>
      <x:c t="str">
        <x:v>AsM Audit Remediation Corrections Submission - ARA - 16Jan2018</x:v>
      </x:c>
    </x:row>
    <x:row>
      <x:c t="str">
        <x:v>R0P5421852677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REBAHCDTZA34YR</x:v>
      </x:c>
      <x:c t="str">
        <x:v>R0P5421852677</x:v>
      </x:c>
      <x:c t="str">
        <x:v>R0P5421851313</x:v>
      </x:c>
      <x:c t="str">
        <x:v>AsM Audit Remediation Corrections Submission - ARA - 16Jan2018</x:v>
      </x:c>
    </x:row>
    <x:row>
      <x:c t="str">
        <x:v>R0P5421852678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REBAHCDTZA34YY</x:v>
      </x:c>
      <x:c t="str">
        <x:v>R0P5421852678</x:v>
      </x:c>
      <x:c t="str">
        <x:v>R0P5421851314</x:v>
      </x:c>
      <x:c t="str">
        <x:v>AsM Audit Remediation Corrections Submission - ARA - 16Jan2018</x:v>
      </x:c>
    </x:row>
    <x:row>
      <x:c t="str">
        <x:v>R0P5421852679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REBAHCDTZA34Z4</x:v>
      </x:c>
      <x:c t="str">
        <x:v>R0P5421852679</x:v>
      </x:c>
      <x:c t="str">
        <x:v>R0P5421851315</x:v>
      </x:c>
      <x:c t="str">
        <x:v>AsM Audit Remediation Corrections Submission - ARA - 16Jan2018</x:v>
      </x:c>
    </x:row>
    <x:row>
      <x:c t="str">
        <x:v>R0P5421852680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REBAHCDTZA34ZC</x:v>
      </x:c>
      <x:c t="str">
        <x:v>R0P5421852680</x:v>
      </x:c>
      <x:c t="str">
        <x:v>R0P5421851316</x:v>
      </x:c>
      <x:c t="str">
        <x:v>AsM Audit Remediation Corrections Submission - ARA - 16Jan2018</x:v>
      </x:c>
    </x:row>
    <x:row>
      <x:c t="str">
        <x:v>R0P5421852681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REBAHCDTZA34ZK</x:v>
      </x:c>
      <x:c t="str">
        <x:v>R0P5421852681</x:v>
      </x:c>
      <x:c t="str">
        <x:v>R0P5421851317</x:v>
      </x:c>
      <x:c t="str">
        <x:v>AsM Audit Remediation Corrections Submission - ARA - 16Jan2018</x:v>
      </x:c>
    </x:row>
    <x:row>
      <x:c t="str">
        <x:v>R0P5421852682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REBAHCDTZA34ZS</x:v>
      </x:c>
      <x:c t="str">
        <x:v>R0P5421852682</x:v>
      </x:c>
      <x:c t="str">
        <x:v>R0P5421851318</x:v>
      </x:c>
      <x:c t="str">
        <x:v>AsM Audit Remediation Corrections Submission - ARA - 16Jan2018</x:v>
      </x:c>
    </x:row>
    <x:row>
      <x:c t="str">
        <x:v>R0P5421852683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REBAHCDTZA34ZZ</x:v>
      </x:c>
      <x:c t="str">
        <x:v>R0P5421852683</x:v>
      </x:c>
      <x:c t="str">
        <x:v>R0P5421851319</x:v>
      </x:c>
      <x:c t="str">
        <x:v>AsM Audit Remediation Corrections Submission - ARA - 16Jan2018</x:v>
      </x:c>
    </x:row>
    <x:row>
      <x:c t="str">
        <x:v>R0P5421852684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REBAHCDTZA3506</x:v>
      </x:c>
      <x:c t="str">
        <x:v>R0P5421852684</x:v>
      </x:c>
      <x:c t="str">
        <x:v>R0P5421851320</x:v>
      </x:c>
      <x:c t="str">
        <x:v>AsM Audit Remediation Corrections Submission - ARA - 16Jan2018</x:v>
      </x:c>
    </x:row>
    <x:row>
      <x:c t="str">
        <x:v>R0P5421852685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REBAHCDTZA350C</x:v>
      </x:c>
      <x:c t="str">
        <x:v>R0P5421852685</x:v>
      </x:c>
      <x:c t="str">
        <x:v>R0P5421851297</x:v>
      </x:c>
      <x:c t="str">
        <x:v>AsM Audit Remediation Corrections Submission - ARA - 16Jan2018</x:v>
      </x:c>
    </x:row>
    <x:row>
      <x:c t="str">
        <x:v>R0P5421852686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REBAHCDTZA350L</x:v>
      </x:c>
      <x:c t="str">
        <x:v>R0P5421852686</x:v>
      </x:c>
      <x:c t="str">
        <x:v>R0P5421851298</x:v>
      </x:c>
      <x:c t="str">
        <x:v>AsM Audit Remediation Corrections Submission - ARA - 16Jan2018</x:v>
      </x:c>
    </x:row>
    <x:row>
      <x:c t="str">
        <x:v>R0P5421852687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REBAHCDTZA350S</x:v>
      </x:c>
      <x:c t="str">
        <x:v>R0P5421852687</x:v>
      </x:c>
      <x:c t="str">
        <x:v>R0P5421851299</x:v>
      </x:c>
      <x:c t="str">
        <x:v>AsM Audit Remediation Corrections Submission - ARA - 16Jan2018</x:v>
      </x:c>
    </x:row>
    <x:row>
      <x:c t="str">
        <x:v>R0P5421852688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REBAHCDTZA350Z</x:v>
      </x:c>
      <x:c t="str">
        <x:v>R0P5421852688</x:v>
      </x:c>
      <x:c t="str">
        <x:v>R0P5421851300</x:v>
      </x:c>
      <x:c t="str">
        <x:v>AsM Audit Remediation Corrections Submission - ARA - 16Jan2018</x:v>
      </x:c>
    </x:row>
    <x:row>
      <x:c t="str">
        <x:v>R0P5421852689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REBAHCDTZA3516</x:v>
      </x:c>
      <x:c t="str">
        <x:v>R0P5421852689</x:v>
      </x:c>
      <x:c t="str">
        <x:v>R0P5421851301</x:v>
      </x:c>
      <x:c t="str">
        <x:v>AsM Audit Remediation Corrections Submission - ARA - 16Jan2018</x:v>
      </x:c>
    </x:row>
    <x:row>
      <x:c t="str">
        <x:v>R0P5421852690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REBAHCDTZA351D</x:v>
      </x:c>
      <x:c t="str">
        <x:v>R0P5421852690</x:v>
      </x:c>
      <x:c t="str">
        <x:v>R0P5421851302</x:v>
      </x:c>
      <x:c t="str">
        <x:v>AsM Audit Remediation Corrections Submission - ARA - 16Jan2018</x:v>
      </x:c>
    </x:row>
    <x:row>
      <x:c t="str">
        <x:v>R0P5421852691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REBAHCDTZA351M</x:v>
      </x:c>
      <x:c t="str">
        <x:v>R0P5421852691</x:v>
      </x:c>
      <x:c t="str">
        <x:v>R0P5421851303</x:v>
      </x:c>
      <x:c t="str">
        <x:v>AsM Audit Remediation Corrections Submission - ARA - 16Jan2018</x:v>
      </x:c>
    </x:row>
    <x:row>
      <x:c t="str">
        <x:v>R0P5421852692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REBAHCDTZA351T</x:v>
      </x:c>
      <x:c t="str">
        <x:v>R0P5421852692</x:v>
      </x:c>
      <x:c t="str">
        <x:v>R0P5421851304</x:v>
      </x:c>
      <x:c t="str">
        <x:v>AsM Audit Remediation Corrections Submission - ARA - 16Jan2018</x:v>
      </x:c>
    </x:row>
    <x:row>
      <x:c t="str">
        <x:v>R0P5421852693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REBAHCDTZA351X</x:v>
      </x:c>
      <x:c t="str">
        <x:v>R0P5421852693</x:v>
      </x:c>
      <x:c t="str">
        <x:v>R0P5421851305</x:v>
      </x:c>
      <x:c t="str">
        <x:v>AsM Audit Remediation Corrections Submission - ARA - 16Jan2018</x:v>
      </x:c>
    </x:row>
    <x:row>
      <x:c t="str">
        <x:v>R0P5421852694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REBAHCDTZA3520</x:v>
      </x:c>
      <x:c t="str">
        <x:v>R0P5421852694</x:v>
      </x:c>
      <x:c t="str">
        <x:v>R0P5421851306</x:v>
      </x:c>
      <x:c t="str">
        <x:v>AsM Audit Remediation Corrections Submission - ARA - 16Jan2018</x:v>
      </x:c>
    </x:row>
    <x:row>
      <x:c t="str">
        <x:v>R0P5421852695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REBAHCDTZA3523</x:v>
      </x:c>
      <x:c t="str">
        <x:v>R0P5421852695</x:v>
      </x:c>
      <x:c t="str">
        <x:v>R0P5421851307</x:v>
      </x:c>
      <x:c t="str">
        <x:v>AsM Audit Remediation Corrections Submission - ARA - 16Jan2018</x:v>
      </x:c>
    </x:row>
    <x:row>
      <x:c t="str">
        <x:v>R0P5421852696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REBAHCDTZA3528</x:v>
      </x:c>
      <x:c t="str">
        <x:v>R0P5421852696</x:v>
      </x:c>
      <x:c t="str">
        <x:v>R0P5421851308</x:v>
      </x:c>
      <x:c t="str">
        <x:v>AsM Audit Remediation Corrections Submission - ARA - 16Jan2018</x:v>
      </x:c>
    </x:row>
    <x:row>
      <x:c t="str">
        <x:v>R0P5421852697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REBAHCDTZA352G</x:v>
      </x:c>
      <x:c t="str">
        <x:v>R0P5421852697</x:v>
      </x:c>
      <x:c t="str">
        <x:v>R0P5421851309</x:v>
      </x:c>
      <x:c t="str">
        <x:v>AsM Audit Remediation Corrections Submission - ARA - 16Jan2018</x:v>
      </x:c>
    </x:row>
    <x:row>
      <x:c t="str">
        <x:v>R0P5421852698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REBAHCDTZA352N</x:v>
      </x:c>
      <x:c t="str">
        <x:v>R0P5421852698</x:v>
      </x:c>
      <x:c t="str">
        <x:v>R0P5421851310</x:v>
      </x:c>
      <x:c t="str">
        <x:v>AsM Audit Remediation Corrections Submission - ARA - 16Jan2018</x:v>
      </x:c>
    </x:row>
    <x:row>
      <x:c t="str">
        <x:v>R0P5421852699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REBAHCDTZA352V</x:v>
      </x:c>
      <x:c t="str">
        <x:v>R0P5421852699</x:v>
      </x:c>
      <x:c t="str">
        <x:v>R0P5421851311</x:v>
      </x:c>
      <x:c t="str">
        <x:v>AsM Audit Remediation Corrections Submission - ARA - 16Jan2018</x:v>
      </x:c>
    </x:row>
    <x:row>
      <x:c t="str">
        <x:v>R0P5421852700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REBAHCDTZA3531</x:v>
      </x:c>
      <x:c t="str">
        <x:v>R0P5421852700</x:v>
      </x:c>
      <x:c t="str">
        <x:v>R0P5421851312</x:v>
      </x:c>
      <x:c t="str">
        <x:v>AsM Audit Remediation Corrections Submission - ARA - 16Jan2018</x:v>
      </x:c>
    </x:row>
    <x:row>
      <x:c t="str">
        <x:v>R0P5421852701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REBAHCDTZA353F</x:v>
      </x:c>
      <x:c t="str">
        <x:v>R0P5421852701</x:v>
      </x:c>
      <x:c t="str">
        <x:v>R0P5421851313</x:v>
      </x:c>
      <x:c t="str">
        <x:v>AsM Audit Remediation Corrections Submission - ARA - 16Jan2018</x:v>
      </x:c>
    </x:row>
    <x:row>
      <x:c t="str">
        <x:v>R0P5421852702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REBAHCDTZA353M</x:v>
      </x:c>
      <x:c t="str">
        <x:v>R0P5421852702</x:v>
      </x:c>
      <x:c t="str">
        <x:v>R0P5421851314</x:v>
      </x:c>
      <x:c t="str">
        <x:v>AsM Audit Remediation Corrections Submission - ARA - 16Jan2018</x:v>
      </x:c>
    </x:row>
    <x:row>
      <x:c t="str">
        <x:v>R0P5421852703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REBAHCDTZA353T</x:v>
      </x:c>
      <x:c t="str">
        <x:v>R0P5421852703</x:v>
      </x:c>
      <x:c t="str">
        <x:v>R0P5421851315</x:v>
      </x:c>
      <x:c t="str">
        <x:v>AsM Audit Remediation Corrections Submission - ARA - 16Jan2018</x:v>
      </x:c>
    </x:row>
    <x:row>
      <x:c t="str">
        <x:v>R0P5421852704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REBAHCDTZA354K</x:v>
      </x:c>
      <x:c t="str">
        <x:v>R0P5421852704</x:v>
      </x:c>
      <x:c t="str">
        <x:v>R0P5421851316</x:v>
      </x:c>
      <x:c t="str">
        <x:v>AsM Audit Remediation Corrections Submission - ARA - 16Jan2018</x:v>
      </x:c>
    </x:row>
    <x:row>
      <x:c t="str">
        <x:v>R0P5421852705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REBAHCDTZA354R</x:v>
      </x:c>
      <x:c t="str">
        <x:v>R0P5421852705</x:v>
      </x:c>
      <x:c t="str">
        <x:v>R0P5421851317</x:v>
      </x:c>
      <x:c t="str">
        <x:v>AsM Audit Remediation Corrections Submission - ARA - 16Jan2018</x:v>
      </x:c>
    </x:row>
    <x:row>
      <x:c t="str">
        <x:v>R0P5421852706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REBAHCDTZA354Y</x:v>
      </x:c>
      <x:c t="str">
        <x:v>R0P5421852706</x:v>
      </x:c>
      <x:c t="str">
        <x:v>R0P5421851318</x:v>
      </x:c>
      <x:c t="str">
        <x:v>AsM Audit Remediation Corrections Submission - ARA - 16Jan2018</x:v>
      </x:c>
    </x:row>
    <x:row>
      <x:c t="str">
        <x:v>R0P5421852707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REBAHCDTZA3554</x:v>
      </x:c>
      <x:c t="str">
        <x:v>R0P5421852707</x:v>
      </x:c>
      <x:c t="str">
        <x:v>R0P5421851319</x:v>
      </x:c>
      <x:c t="str">
        <x:v>AsM Audit Remediation Corrections Submission - ARA - 16Jan2018</x:v>
      </x:c>
    </x:row>
    <x:row>
      <x:c t="str">
        <x:v>R0P5421852708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REBAHCDTZA355B</x:v>
      </x:c>
      <x:c t="str">
        <x:v>R0P5421852708</x:v>
      </x:c>
      <x:c t="str">
        <x:v>R0P5421851320</x:v>
      </x:c>
      <x:c t="str">
        <x:v>AsM Audit Remediation Corrections Submission - ARA - 16Jan2018</x:v>
      </x:c>
    </x:row>
    <x:row>
      <x:c t="str">
        <x:v>R0P5421852709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REBAHCDTZA355J</x:v>
      </x:c>
      <x:c t="str">
        <x:v>R0P5421852709</x:v>
      </x:c>
      <x:c t="str">
        <x:v>R0P5421851297</x:v>
      </x:c>
      <x:c t="str">
        <x:v>AsM Audit Remediation Corrections Submission - ARA - 16Jan2018</x:v>
      </x:c>
    </x:row>
    <x:row>
      <x:c t="str">
        <x:v>R0P5421852710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REBAHCDTZA355P</x:v>
      </x:c>
      <x:c t="str">
        <x:v>R0P5421852710</x:v>
      </x:c>
      <x:c t="str">
        <x:v>R0P5421851298</x:v>
      </x:c>
      <x:c t="str">
        <x:v>AsM Audit Remediation Corrections Submission - ARA - 16Jan2018</x:v>
      </x:c>
    </x:row>
    <x:row>
      <x:c t="str">
        <x:v>R0P5421852711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REBAHCDTZA355X</x:v>
      </x:c>
      <x:c t="str">
        <x:v>R0P5421852711</x:v>
      </x:c>
      <x:c t="str">
        <x:v>R0P5421851299</x:v>
      </x:c>
      <x:c t="str">
        <x:v>AsM Audit Remediation Corrections Submission - ARA - 16Jan2018</x:v>
      </x:c>
    </x:row>
    <x:row>
      <x:c t="str">
        <x:v>R0P5421852712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REBAHCDTZA3562</x:v>
      </x:c>
      <x:c t="str">
        <x:v>R0P5421852712</x:v>
      </x:c>
      <x:c t="str">
        <x:v>R0P5421851300</x:v>
      </x:c>
      <x:c t="str">
        <x:v>AsM Audit Remediation Corrections Submission - ARA - 16Jan2018</x:v>
      </x:c>
    </x:row>
    <x:row>
      <x:c t="str">
        <x:v>R0P5421852713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REBAHCDTZA3569</x:v>
      </x:c>
      <x:c t="str">
        <x:v>R0P5421852713</x:v>
      </x:c>
      <x:c t="str">
        <x:v>R0P5421851301</x:v>
      </x:c>
      <x:c t="str">
        <x:v>AsM Audit Remediation Corrections Submission - ARA - 16Jan2018</x:v>
      </x:c>
    </x:row>
    <x:row>
      <x:c t="str">
        <x:v>R0P5421852714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REBAHCDTZA356H</x:v>
      </x:c>
      <x:c t="str">
        <x:v>R0P5421852714</x:v>
      </x:c>
      <x:c t="str">
        <x:v>R0P5421851302</x:v>
      </x:c>
      <x:c t="str">
        <x:v>AsM Audit Remediation Corrections Submission - ARA - 16Jan2018</x:v>
      </x:c>
    </x:row>
    <x:row>
      <x:c t="str">
        <x:v>R0P5421852715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REBAHCDTZA356N</x:v>
      </x:c>
      <x:c t="str">
        <x:v>R0P5421852715</x:v>
      </x:c>
      <x:c t="str">
        <x:v>R0P5421851303</x:v>
      </x:c>
      <x:c t="str">
        <x:v>AsM Audit Remediation Corrections Submission - ARA - 16Jan2018</x:v>
      </x:c>
    </x:row>
    <x:row>
      <x:c t="str">
        <x:v>R0P5421852716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REBAHCDTZA356T</x:v>
      </x:c>
      <x:c t="str">
        <x:v>R0P5421852716</x:v>
      </x:c>
      <x:c t="str">
        <x:v>R0P5421851304</x:v>
      </x:c>
      <x:c t="str">
        <x:v>AsM Audit Remediation Corrections Submission - ARA - 16Jan2018</x:v>
      </x:c>
    </x:row>
    <x:row>
      <x:c t="str">
        <x:v>R0P5421852717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REBAHCDTZA358N</x:v>
      </x:c>
      <x:c t="str">
        <x:v>R0P5421852717</x:v>
      </x:c>
      <x:c t="str">
        <x:v>R0P5421851305</x:v>
      </x:c>
      <x:c t="str">
        <x:v>AsM Audit Remediation Corrections Submission - ARA - 16Jan2018</x:v>
      </x:c>
    </x:row>
    <x:row>
      <x:c t="str">
        <x:v>R0P5421852718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REBAHCDTZA358R</x:v>
      </x:c>
      <x:c t="str">
        <x:v>R0P5421852718</x:v>
      </x:c>
      <x:c t="str">
        <x:v>R0P5421851306</x:v>
      </x:c>
      <x:c t="str">
        <x:v>AsM Audit Remediation Corrections Submission - ARA - 16Jan2018</x:v>
      </x:c>
    </x:row>
    <x:row>
      <x:c t="str">
        <x:v>R0P5421852719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REBAHCDTZA358V</x:v>
      </x:c>
      <x:c t="str">
        <x:v>R0P5421852719</x:v>
      </x:c>
      <x:c t="str">
        <x:v>R0P5421851307</x:v>
      </x:c>
      <x:c t="str">
        <x:v>AsM Audit Remediation Corrections Submission - ARA - 16Jan2018</x:v>
      </x:c>
    </x:row>
    <x:row>
      <x:c t="str">
        <x:v>R0P5421852720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REBAHCDTZA358Y</x:v>
      </x:c>
      <x:c t="str">
        <x:v>R0P5421852720</x:v>
      </x:c>
      <x:c t="str">
        <x:v>R0P5421851308</x:v>
      </x:c>
      <x:c t="str">
        <x:v>AsM Audit Remediation Corrections Submission - ARA - 16Jan2018</x:v>
      </x:c>
    </x:row>
    <x:row>
      <x:c t="str">
        <x:v>R0P5421852721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REBAHCDTZA3591</x:v>
      </x:c>
      <x:c t="str">
        <x:v>R0P5421852721</x:v>
      </x:c>
      <x:c t="str">
        <x:v>R0P5421851309</x:v>
      </x:c>
      <x:c t="str">
        <x:v>AsM Audit Remediation Corrections Submission - ARA - 16Jan2018</x:v>
      </x:c>
    </x:row>
    <x:row>
      <x:c t="str">
        <x:v>R0P5421852722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REBAHCDTZA3594</x:v>
      </x:c>
      <x:c t="str">
        <x:v>R0P5421852722</x:v>
      </x:c>
      <x:c t="str">
        <x:v>R0P5421851310</x:v>
      </x:c>
      <x:c t="str">
        <x:v>AsM Audit Remediation Corrections Submission - ARA - 16Jan2018</x:v>
      </x:c>
    </x:row>
    <x:row>
      <x:c t="str">
        <x:v>R0P5421852723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REBAHCDTZA3597</x:v>
      </x:c>
      <x:c t="str">
        <x:v>R0P5421852723</x:v>
      </x:c>
      <x:c t="str">
        <x:v>R0P5421851311</x:v>
      </x:c>
      <x:c t="str">
        <x:v>AsM Audit Remediation Corrections Submission - ARA - 16Jan2018</x:v>
      </x:c>
    </x:row>
    <x:row>
      <x:c t="str">
        <x:v>R0P5421852724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REBAHCDTZA359B</x:v>
      </x:c>
      <x:c t="str">
        <x:v>R0P5421852724</x:v>
      </x:c>
      <x:c t="str">
        <x:v>R0P5421851312</x:v>
      </x:c>
      <x:c t="str">
        <x:v>AsM Audit Remediation Corrections Submission - ARA - 16Jan2018</x:v>
      </x:c>
    </x:row>
    <x:row>
      <x:c t="str">
        <x:v>R0P5421852725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REBAHCDTZA35B9</x:v>
      </x:c>
      <x:c t="str">
        <x:v>R0P5421852725</x:v>
      </x:c>
      <x:c t="str">
        <x:v>R0P5421851313</x:v>
      </x:c>
      <x:c t="str">
        <x:v>AsM Audit Remediation Corrections Submission - ARA - 16Jan2018</x:v>
      </x:c>
    </x:row>
    <x:row>
      <x:c t="str">
        <x:v>R0P5421852726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REBAHCDTZA35BD</x:v>
      </x:c>
      <x:c t="str">
        <x:v>R0P5421852726</x:v>
      </x:c>
      <x:c t="str">
        <x:v>R0P5421851314</x:v>
      </x:c>
      <x:c t="str">
        <x:v>AsM Audit Remediation Corrections Submission - ARA - 16Jan2018</x:v>
      </x:c>
    </x:row>
    <x:row>
      <x:c t="str">
        <x:v>R0P5421852727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REBAHCDTZA35BH</x:v>
      </x:c>
      <x:c t="str">
        <x:v>R0P5421852727</x:v>
      </x:c>
      <x:c t="str">
        <x:v>R0P5421851315</x:v>
      </x:c>
      <x:c t="str">
        <x:v>AsM Audit Remediation Corrections Submission - ARA - 16Jan2018</x:v>
      </x:c>
    </x:row>
    <x:row>
      <x:c t="str">
        <x:v>R0P5421852728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REBAHCDTZA35BL</x:v>
      </x:c>
      <x:c t="str">
        <x:v>R0P5421852728</x:v>
      </x:c>
      <x:c t="str">
        <x:v>R0P5421851316</x:v>
      </x:c>
      <x:c t="str">
        <x:v>AsM Audit Remediation Corrections Submission - ARA - 16Jan2018</x:v>
      </x:c>
    </x:row>
    <x:row>
      <x:c t="str">
        <x:v>R0P5421852729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REBAHCDTZA35BP</x:v>
      </x:c>
      <x:c t="str">
        <x:v>R0P5421852729</x:v>
      </x:c>
      <x:c t="str">
        <x:v>R0P5421851317</x:v>
      </x:c>
      <x:c t="str">
        <x:v>AsM Audit Remediation Corrections Submission - ARA - 16Jan2018</x:v>
      </x:c>
    </x:row>
    <x:row>
      <x:c t="str">
        <x:v>R0P5421852730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REBAHCDTZA35BS</x:v>
      </x:c>
      <x:c t="str">
        <x:v>R0P5421852730</x:v>
      </x:c>
      <x:c t="str">
        <x:v>R0P5421851318</x:v>
      </x:c>
      <x:c t="str">
        <x:v>AsM Audit Remediation Corrections Submission - ARA - 16Jan2018</x:v>
      </x:c>
    </x:row>
    <x:row>
      <x:c t="str">
        <x:v>R0P5421852731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REBAHCDTZA35BW</x:v>
      </x:c>
      <x:c t="str">
        <x:v>R0P5421852731</x:v>
      </x:c>
      <x:c t="str">
        <x:v>R0P5421851319</x:v>
      </x:c>
      <x:c t="str">
        <x:v>AsM Audit Remediation Corrections Submission - ARA - 16Jan2018</x:v>
      </x:c>
    </x:row>
    <x:row>
      <x:c t="str">
        <x:v>R0P5421852732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REBAHCDTZA35BZ</x:v>
      </x:c>
      <x:c t="str">
        <x:v>R0P5421852732</x:v>
      </x:c>
      <x:c t="str">
        <x:v>R0P5421851320</x:v>
      </x:c>
      <x:c t="str">
        <x:v>AsM Audit Remediation Corrections Submission - ARA - 16Jan2018</x:v>
      </x:c>
    </x:row>
    <x:row>
      <x:c t="str">
        <x:v>R0P5421852733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REBAHCDTZA35D1</x:v>
      </x:c>
      <x:c t="str">
        <x:v>R0P5421852733</x:v>
      </x:c>
      <x:c t="str">
        <x:v>R0P5421851297</x:v>
      </x:c>
      <x:c t="str">
        <x:v>AsM Audit Remediation Corrections Submission - ARA - 16Jan2018</x:v>
      </x:c>
    </x:row>
    <x:row>
      <x:c t="str">
        <x:v>R0P5421852734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REBAHCDTZA35D4</x:v>
      </x:c>
      <x:c t="str">
        <x:v>R0P5421852734</x:v>
      </x:c>
      <x:c t="str">
        <x:v>R0P5421851298</x:v>
      </x:c>
      <x:c t="str">
        <x:v>AsM Audit Remediation Corrections Submission - ARA - 16Jan2018</x:v>
      </x:c>
    </x:row>
    <x:row>
      <x:c t="str">
        <x:v>R0P5421852735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REBAHCDTZA35D7</x:v>
      </x:c>
      <x:c t="str">
        <x:v>R0P5421852735</x:v>
      </x:c>
      <x:c t="str">
        <x:v>R0P5421851299</x:v>
      </x:c>
      <x:c t="str">
        <x:v>AsM Audit Remediation Corrections Submission - ARA - 16Jan2018</x:v>
      </x:c>
    </x:row>
    <x:row>
      <x:c t="str">
        <x:v>R0P5421852736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REBAHCDTZA35DB</x:v>
      </x:c>
      <x:c t="str">
        <x:v>R0P5421852736</x:v>
      </x:c>
      <x:c t="str">
        <x:v>R0P5421851300</x:v>
      </x:c>
      <x:c t="str">
        <x:v>AsM Audit Remediation Corrections Submission - ARA - 16Jan2018</x:v>
      </x:c>
    </x:row>
    <x:row>
      <x:c t="str">
        <x:v>R0P5421852737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REBAHCDTZA35DF</x:v>
      </x:c>
      <x:c t="str">
        <x:v>R0P5421852737</x:v>
      </x:c>
      <x:c t="str">
        <x:v>R0P5421851301</x:v>
      </x:c>
      <x:c t="str">
        <x:v>AsM Audit Remediation Corrections Submission - ARA - 16Jan2018</x:v>
      </x:c>
    </x:row>
    <x:row>
      <x:c t="str">
        <x:v>R0P5421852738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REBAHCDTZA35DJ</x:v>
      </x:c>
      <x:c t="str">
        <x:v>R0P5421852738</x:v>
      </x:c>
      <x:c t="str">
        <x:v>R0P5421851302</x:v>
      </x:c>
      <x:c t="str">
        <x:v>AsM Audit Remediation Corrections Submission - ARA - 16Jan2018</x:v>
      </x:c>
    </x:row>
    <x:row>
      <x:c t="str">
        <x:v>R0P5421852739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REBAHCDTZA35F8</x:v>
      </x:c>
      <x:c t="str">
        <x:v>R0P5421852739</x:v>
      </x:c>
      <x:c t="str">
        <x:v>R0P5421851303</x:v>
      </x:c>
      <x:c t="str">
        <x:v>AsM Audit Remediation Corrections Submission - ARA - 16Jan2018</x:v>
      </x:c>
    </x:row>
    <x:row>
      <x:c t="str">
        <x:v>R0P5421852740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REBAHCDTZA35FC</x:v>
      </x:c>
      <x:c t="str">
        <x:v>R0P5421852740</x:v>
      </x:c>
      <x:c t="str">
        <x:v>R0P5421851304</x:v>
      </x:c>
      <x:c t="str">
        <x:v>AsM Audit Remediation Corrections Submission - ARA - 16Jan2018</x:v>
      </x:c>
    </x:row>
    <x:row>
      <x:c t="str">
        <x:v>R0P5421852741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REBAHCDTZA35FG</x:v>
      </x:c>
      <x:c t="str">
        <x:v>R0P5421852741</x:v>
      </x:c>
      <x:c t="str">
        <x:v>R0P5421851305</x:v>
      </x:c>
      <x:c t="str">
        <x:v>AsM Audit Remediation Corrections Submission - ARA - 16Jan2018</x:v>
      </x:c>
    </x:row>
    <x:row>
      <x:c t="str">
        <x:v>R0P5421852742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REBAHCDTZA35FK</x:v>
      </x:c>
      <x:c t="str">
        <x:v>R0P5421852742</x:v>
      </x:c>
      <x:c t="str">
        <x:v>R0P5421851306</x:v>
      </x:c>
      <x:c t="str">
        <x:v>AsM Audit Remediation Corrections Submission - ARA - 16Jan2018</x:v>
      </x:c>
    </x:row>
    <x:row>
      <x:c t="str">
        <x:v>R0P5421852743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REBAHCDTZA35FN</x:v>
      </x:c>
      <x:c t="str">
        <x:v>R0P5421852743</x:v>
      </x:c>
      <x:c t="str">
        <x:v>R0P5421851307</x:v>
      </x:c>
      <x:c t="str">
        <x:v>AsM Audit Remediation Corrections Submission - ARA - 16Jan2018</x:v>
      </x:c>
    </x:row>
    <x:row>
      <x:c t="str">
        <x:v>R0P5421921559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R0P5421921559</x:v>
      </x:c>
      <x:c t="str">
        <x:v>R0P5421921641</x:v>
      </x:c>
      <x:c t="str">
        <x:v>AsM Audit Remediation Corrections Submission - ARA - 16Jan2018</x:v>
      </x:c>
    </x:row>
    <x:row>
      <x:c t="str">
        <x:v>R0P5421921560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R0P5421921560</x:v>
      </x:c>
      <x:c t="str">
        <x:v>R0P5421921640</x:v>
      </x:c>
      <x:c t="str">
        <x:v>AsM Audit Remediation Corrections Submission - ARA - 16Jan2018</x:v>
      </x:c>
    </x:row>
    <x:row>
      <x:c t="str">
        <x:v>R0P5421921561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R0P5421921561</x:v>
      </x:c>
      <x:c t="str">
        <x:v>R0P5421921639</x:v>
      </x:c>
      <x:c t="str">
        <x:v>AsM Audit Remediation Corrections Submission - ARA - 16Jan2018</x:v>
      </x:c>
    </x:row>
    <x:row>
      <x:c t="str">
        <x:v>R0P5421921567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R0P5421921567</x:v>
      </x:c>
      <x:c t="str">
        <x:v>R0P5421921631</x:v>
      </x:c>
      <x:c t="str">
        <x:v>AsM Audit Remediation Corrections Submission - ARA - 16Jan2018</x:v>
      </x:c>
    </x:row>
    <x:row>
      <x:c t="str">
        <x:v>R0P5421921569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PRJJ2THREC</x:v>
      </x:c>
      <x:c t="str">
        <x:v>R0P5421921569</x:v>
      </x:c>
      <x:c t="str">
        <x:v>R0P5421921639</x:v>
      </x:c>
      <x:c t="str">
        <x:v>AsM Audit Remediation Corrections Submission - ARA - 16Jan2018</x:v>
      </x:c>
    </x:row>
    <x:row>
      <x:c t="str">
        <x:v>R0P5421921571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PR5S5Q6WAS</x:v>
      </x:c>
      <x:c t="str">
        <x:v>R0P5421921571</x:v>
      </x:c>
      <x:c t="str">
        <x:v>R0P5421921640</x:v>
      </x:c>
      <x:c t="str">
        <x:v>AsM Audit Remediation Corrections Submission - ARA - 16Jan2018</x:v>
      </x:c>
    </x:row>
    <x:row>
      <x:c t="str">
        <x:v>R0P5421921573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7C973400HX</x:v>
      </x:c>
      <x:c t="str">
        <x:v>R0P5421921573</x:v>
      </x:c>
      <x:c t="str">
        <x:v>R0P5421922005</x:v>
      </x:c>
      <x:c t="str">
        <x:v>AsM Audit Remediation Corrections Submission - ARA - 16Jan2018</x:v>
      </x:c>
    </x:row>
    <x:row>
      <x:c t="str">
        <x:v>R0P5421921574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7C973400HY</x:v>
      </x:c>
      <x:c t="str">
        <x:v>R0P5421921574</x:v>
      </x:c>
      <x:c t="str">
        <x:v>R0P5421922005</x:v>
      </x:c>
      <x:c t="str">
        <x:v>AsM Audit Remediation Corrections Submission - ARA - 16Jan2018</x:v>
      </x:c>
    </x:row>
    <x:row>
      <x:c t="str">
        <x:v>R0P5421921576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R0P5421921576</x:v>
      </x:c>
      <x:c t="str">
        <x:v>R0P5421922005</x:v>
      </x:c>
      <x:c t="str">
        <x:v>AsM Audit Remediation Corrections Submission - ARA - 16Jan2018</x:v>
      </x:c>
    </x:row>
    <x:row>
      <x:c t="str">
        <x:v>R0P5421921577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R0P5421921577</x:v>
      </x:c>
      <x:c t="str">
        <x:v>R0P5421922005</x:v>
      </x:c>
      <x:c t="str">
        <x:v>AsM Audit Remediation Corrections Submission - ARA - 16Jan2018</x:v>
      </x:c>
    </x:row>
    <x:row>
      <x:c t="str">
        <x:v>R0P5421921578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R0P5421921578</x:v>
      </x:c>
      <x:c t="str">
        <x:v>R0P5421922005</x:v>
      </x:c>
      <x:c t="str">
        <x:v>AsM Audit Remediation Corrections Submission - ARA - 16Jan2018</x:v>
      </x:c>
    </x:row>
    <x:row>
      <x:c t="str">
        <x:v>R0P5421921579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R0P5421921579</x:v>
      </x:c>
      <x:c t="str">
        <x:v>R0P5421922005</x:v>
      </x:c>
      <x:c t="str">
        <x:v>AsM Audit Remediation Corrections Submission - ARA - 16Jan2018</x:v>
      </x:c>
    </x:row>
    <x:row>
      <x:c t="str">
        <x:v>R0P5421921580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R0P5421921580</x:v>
      </x:c>
      <x:c t="str">
        <x:v>R0P5421922005</x:v>
      </x:c>
      <x:c t="str">
        <x:v>AsM Audit Remediation Corrections Submission - ARA - 16Jan2018</x:v>
      </x:c>
    </x:row>
    <x:row>
      <x:c t="str">
        <x:v>R0P5421921581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R0P5421921581</x:v>
      </x:c>
      <x:c t="str">
        <x:v>R0P5421922005</x:v>
      </x:c>
      <x:c t="str">
        <x:v>AsM Audit Remediation Corrections Submission - ARA - 16Jan2018</x:v>
      </x:c>
    </x:row>
    <x:row>
      <x:c t="str">
        <x:v>R0P5421921582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R0P5421921582</x:v>
      </x:c>
      <x:c t="str">
        <x:v>R0P5421922005</x:v>
      </x:c>
      <x:c t="str">
        <x:v>AsM Audit Remediation Corrections Submission - ARA - 16Jan2018</x:v>
      </x:c>
    </x:row>
    <x:row>
      <x:c t="str">
        <x:v>R0P5421921583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R0P5421921583</x:v>
      </x:c>
      <x:c t="str">
        <x:v>R0P5421922005</x:v>
      </x:c>
      <x:c t="str">
        <x:v>AsM Audit Remediation Corrections Submission - ARA - 16Jan2018</x:v>
      </x:c>
    </x:row>
    <x:row>
      <x:c t="str">
        <x:v>R0P5421921585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R0P5421921585</x:v>
      </x:c>
      <x:c t="str">
        <x:v>R0P5421921641</x:v>
      </x:c>
      <x:c t="str">
        <x:v>AsM Audit Remediation Corrections Submission - ARA - 16Jan2018</x:v>
      </x:c>
    </x:row>
    <x:row>
      <x:c t="str">
        <x:v>R0P5421921591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R0P5421921591</x:v>
      </x:c>
      <x:c t="str">
        <x:v>R0P5421921642</x:v>
      </x:c>
      <x:c t="str">
        <x:v>AsM Audit Remediation Corrections Submission - ARA - 16Jan2018</x:v>
      </x:c>
    </x:row>
    <x:row>
      <x:c t="str">
        <x:v>R0P5421921593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R0P5421921593</x:v>
      </x:c>
      <x:c t="str">
        <x:v>R0P5421921643</x:v>
      </x:c>
      <x:c t="str">
        <x:v>AsM Audit Remediation Corrections Submission - ARA - 16Jan2018</x:v>
      </x:c>
    </x:row>
    <x:row>
      <x:c t="str">
        <x:v>R0P5421921601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R0P5421921601</x:v>
      </x:c>
      <x:c t="str">
        <x:v>R0P5421921599</x:v>
      </x:c>
      <x:c t="str">
        <x:v>AsM Audit Remediation Corrections Submission - ARA - 16Jan2018</x:v>
      </x:c>
    </x:row>
    <x:row>
      <x:c t="str">
        <x:v>R0P5421921603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PR3BQ9G8U3</x:v>
      </x:c>
      <x:c t="str">
        <x:v>R0P5421921603</x:v>
      </x:c>
      <x:c t="str">
        <x:v>R0P5421921641</x:v>
      </x:c>
      <x:c t="str">
        <x:v>AsM Audit Remediation Corrections Submission - ARA - 16Jan2018</x:v>
      </x:c>
    </x:row>
    <x:row>
      <x:c t="str">
        <x:v>R0P5421921605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PRX19JRKA9</x:v>
      </x:c>
      <x:c t="str">
        <x:v>R0P5421921605</x:v>
      </x:c>
      <x:c t="str">
        <x:v>R0P5421921642</x:v>
      </x:c>
      <x:c t="str">
        <x:v>AsM Audit Remediation Corrections Submission - ARA - 16Jan2018</x:v>
      </x:c>
    </x:row>
    <x:row>
      <x:c t="str">
        <x:v>R0P5421921607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7C973400HS</x:v>
      </x:c>
      <x:c t="str">
        <x:v>R0P5421921607</x:v>
      </x:c>
      <x:c t="str">
        <x:v>R0P5421922005</x:v>
      </x:c>
      <x:c t="str">
        <x:v>AsM Audit Remediation Corrections Submission - ARA - 16Jan2018</x:v>
      </x:c>
    </x:row>
    <x:row>
      <x:c t="str">
        <x:v>R0P5421921608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7C973400HV</x:v>
      </x:c>
      <x:c t="str">
        <x:v>R0P5421921608</x:v>
      </x:c>
      <x:c t="str">
        <x:v>R0P5421922005</x:v>
      </x:c>
      <x:c t="str">
        <x:v>AsM Audit Remediation Corrections Submission - ARA - 16Jan2018</x:v>
      </x:c>
    </x:row>
    <x:row>
      <x:c t="str">
        <x:v>R0P5421921610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R0P5421921610</x:v>
      </x:c>
      <x:c t="str">
        <x:v>R0P5421922005</x:v>
      </x:c>
      <x:c t="str">
        <x:v>AsM Audit Remediation Corrections Submission - ARA - 16Jan2018</x:v>
      </x:c>
    </x:row>
    <x:row>
      <x:c t="str">
        <x:v>R0P5421921611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R0P5421921611</x:v>
      </x:c>
      <x:c t="str">
        <x:v>R0P5421922005</x:v>
      </x:c>
      <x:c t="str">
        <x:v>AsM Audit Remediation Corrections Submission - ARA - 16Jan2018</x:v>
      </x:c>
    </x:row>
    <x:row>
      <x:c t="str">
        <x:v>R0P5421921612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R0P5421921612</x:v>
      </x:c>
      <x:c t="str">
        <x:v>R0P5421922005</x:v>
      </x:c>
      <x:c t="str">
        <x:v>AsM Audit Remediation Corrections Submission - ARA - 16Jan2018</x:v>
      </x:c>
    </x:row>
    <x:row>
      <x:c t="str">
        <x:v>R0P5421921613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R0P5421921613</x:v>
      </x:c>
      <x:c t="str">
        <x:v>R0P5421922005</x:v>
      </x:c>
      <x:c t="str">
        <x:v>AsM Audit Remediation Corrections Submission - ARA - 16Jan2018</x:v>
      </x:c>
    </x:row>
    <x:row>
      <x:c t="str">
        <x:v>R0P5421921614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R0P5421921614</x:v>
      </x:c>
      <x:c t="str">
        <x:v>R0P5421922005</x:v>
      </x:c>
      <x:c t="str">
        <x:v>AsM Audit Remediation Corrections Submission - ARA - 16Jan2018</x:v>
      </x:c>
    </x:row>
    <x:row>
      <x:c t="str">
        <x:v>R0P5421921615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R0P5421921615</x:v>
      </x:c>
      <x:c t="str">
        <x:v>R0P5421922005</x:v>
      </x:c>
      <x:c t="str">
        <x:v>AsM Audit Remediation Corrections Submission - ARA - 16Jan2018</x:v>
      </x:c>
    </x:row>
    <x:row>
      <x:c t="str">
        <x:v>R0P5421921616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R0P5421921616</x:v>
      </x:c>
      <x:c t="str">
        <x:v>R0P5421922005</x:v>
      </x:c>
      <x:c t="str">
        <x:v>AsM Audit Remediation Corrections Submission - ARA - 16Jan2018</x:v>
      </x:c>
    </x:row>
    <x:row>
      <x:c t="str">
        <x:v>R0P5421921617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R0P5421921617</x:v>
      </x:c>
      <x:c t="str">
        <x:v>R0P5421922005</x:v>
      </x:c>
      <x:c t="str">
        <x:v>AsM Audit Remediation Corrections Submission - ARA - 16Jan2018</x:v>
      </x:c>
    </x:row>
    <x:row>
      <x:c t="str">
        <x:v>R0P5421921619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R0P5421921619</x:v>
      </x:c>
      <x:c t="str">
        <x:v>R0P5421921644</x:v>
      </x:c>
      <x:c t="str">
        <x:v>AsM Audit Remediation Corrections Submission - ARA - 16Jan2018</x:v>
      </x:c>
    </x:row>
    <x:row>
      <x:c t="str">
        <x:v>R0P5421921621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R0P5421921621</x:v>
      </x:c>
      <x:c t="str">
        <x:v>R0P5421921499</x:v>
      </x:c>
      <x:c t="str">
        <x:v>AsM Audit Remediation Corrections Submission - ARA - 16Jan2018</x:v>
      </x:c>
    </x:row>
    <x:row>
      <x:c t="str">
        <x:v>R0P5421921625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R0P5421921625</x:v>
      </x:c>
      <x:c t="str">
        <x:v>R0P5421921645</x:v>
      </x:c>
      <x:c t="str">
        <x:v>AsM Audit Remediation Corrections Submission - ARA - 16Jan2018</x:v>
      </x:c>
    </x:row>
    <x:row>
      <x:c t="str">
        <x:v>R0P5421921627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R0P5421921627</x:v>
      </x:c>
      <x:c t="str">
        <x:v>R0P5421921646</x:v>
      </x:c>
      <x:c t="str">
        <x:v>AsM Audit Remediation Corrections Submission - ARA - 16Jan2018</x:v>
      </x:c>
    </x:row>
    <x:row>
      <x:c t="str">
        <x:v>R0P5421921633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R0P5421921633</x:v>
      </x:c>
      <x:c t="str">
        <x:v>R0P5421921565</x:v>
      </x:c>
      <x:c t="str">
        <x:v>AsM Audit Remediation Corrections Submission - ARA - 16Jan2018</x:v>
      </x:c>
    </x:row>
    <x:row>
      <x:c t="str">
        <x:v>R0P5421921635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PRH8QN6SA2</x:v>
      </x:c>
      <x:c t="str">
        <x:v>R0P5421921635</x:v>
      </x:c>
      <x:c t="str">
        <x:v>R0P5421921643</x:v>
      </x:c>
      <x:c t="str">
        <x:v>AsM Audit Remediation Corrections Submission - ARA - 16Jan2018</x:v>
      </x:c>
    </x:row>
    <x:row>
      <x:c t="str">
        <x:v>R0P5421921637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PRQ8CLB96U</x:v>
      </x:c>
      <x:c t="str">
        <x:v>R0P5421921637</x:v>
      </x:c>
      <x:c t="str">
        <x:v>R0P5421921644</x:v>
      </x:c>
      <x:c t="str">
        <x:v>AsM Audit Remediation Corrections Submission - ARA - 16Jan2018</x:v>
      </x:c>
    </x:row>
    <x:row>
      <x:c t="str">
        <x:v>R0P5421921656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R0P5421921656</x:v>
      </x:c>
      <x:c t="str">
        <x:v>R0P5421921639</x:v>
      </x:c>
      <x:c t="str">
        <x:v>AsM Audit Remediation Corrections Submission - ARA - 16Jan2018</x:v>
      </x:c>
    </x:row>
    <x:row>
      <x:c t="str">
        <x:v>R0P5421921657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R0P5421921657</x:v>
      </x:c>
      <x:c t="str">
        <x:v>R0P5421921640</x:v>
      </x:c>
      <x:c t="str">
        <x:v>AsM Audit Remediation Corrections Submission - ARA - 16Jan2018</x:v>
      </x:c>
    </x:row>
    <x:row>
      <x:c t="str">
        <x:v>R0P5421921658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R0P5421921658</x:v>
      </x:c>
      <x:c t="str">
        <x:v>R0P5421921641</x:v>
      </x:c>
      <x:c t="str">
        <x:v>AsM Audit Remediation Corrections Submission - ARA - 16Jan2018</x:v>
      </x:c>
    </x:row>
    <x:row>
      <x:c t="str">
        <x:v>R0P5421921659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R0P5421921659</x:v>
      </x:c>
      <x:c t="str">
        <x:v>R0P5421921642</x:v>
      </x:c>
      <x:c t="str">
        <x:v>AsM Audit Remediation Corrections Submission - ARA - 16Jan2018</x:v>
      </x:c>
    </x:row>
    <x:row>
      <x:c t="str">
        <x:v>R0P5421921660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R0P5421921660</x:v>
      </x:c>
      <x:c t="str">
        <x:v>R0P5421921643</x:v>
      </x:c>
      <x:c t="str">
        <x:v>AsM Audit Remediation Corrections Submission - ARA - 16Jan2018</x:v>
      </x:c>
    </x:row>
    <x:row>
      <x:c t="str">
        <x:v>R0P5421921661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R0P5421921661</x:v>
      </x:c>
      <x:c t="str">
        <x:v>R0P5421921644</x:v>
      </x:c>
      <x:c t="str">
        <x:v>AsM Audit Remediation Corrections Submission - ARA - 16Jan2018</x:v>
      </x:c>
    </x:row>
    <x:row>
      <x:c t="str">
        <x:v>R0P5421921662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R0P5421921662</x:v>
      </x:c>
      <x:c t="str">
        <x:v>R0P5421921645</x:v>
      </x:c>
      <x:c t="str">
        <x:v>AsM Audit Remediation Corrections Submission - ARA - 16Jan2018</x:v>
      </x:c>
    </x:row>
    <x:row>
      <x:c t="str">
        <x:v>R0P5421921663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R0P5421921663</x:v>
      </x:c>
      <x:c t="str">
        <x:v>R0P5421921646</x:v>
      </x:c>
      <x:c t="str">
        <x:v>AsM Audit Remediation Corrections Submission - ARA - 16Jan2018</x:v>
      </x:c>
    </x:row>
    <x:row>
      <x:c t="str">
        <x:v>R0P5421921664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R0P5421921664</x:v>
      </x:c>
      <x:c t="str">
        <x:v>R0P5421921647</x:v>
      </x:c>
      <x:c t="str">
        <x:v>AsM Audit Remediation Corrections Submission - ARA - 16Jan2018</x:v>
      </x:c>
    </x:row>
    <x:row>
      <x:c t="str">
        <x:v>R0P5421921665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R0P5421921665</x:v>
      </x:c>
      <x:c t="str">
        <x:v>R0P5421921648</x:v>
      </x:c>
      <x:c t="str">
        <x:v>AsM Audit Remediation Corrections Submission - ARA - 16Jan2018</x:v>
      </x:c>
    </x:row>
    <x:row>
      <x:c t="str">
        <x:v>R0P5421921666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R0P5421921666</x:v>
      </x:c>
      <x:c t="str">
        <x:v>R0P5421921649</x:v>
      </x:c>
      <x:c t="str">
        <x:v>AsM Audit Remediation Corrections Submission - ARA - 16Jan2018</x:v>
      </x:c>
    </x:row>
    <x:row>
      <x:c t="str">
        <x:v>R0P5421921667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R0P5421921667</x:v>
      </x:c>
      <x:c t="str">
        <x:v>R0P5421921650</x:v>
      </x:c>
      <x:c t="str">
        <x:v>AsM Audit Remediation Corrections Submission - ARA - 16Jan2018</x:v>
      </x:c>
    </x:row>
    <x:row>
      <x:c t="str">
        <x:v>R0P5421921668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R0P5421921668</x:v>
      </x:c>
      <x:c t="str">
        <x:v>R0P5421921651</x:v>
      </x:c>
      <x:c t="str">
        <x:v>AsM Audit Remediation Corrections Submission - ARA - 16Jan2018</x:v>
      </x:c>
    </x:row>
    <x:row>
      <x:c t="str">
        <x:v>R0P5421921669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R0P5421921669</x:v>
      </x:c>
      <x:c t="str">
        <x:v>R0P5421921652</x:v>
      </x:c>
      <x:c t="str">
        <x:v>AsM Audit Remediation Corrections Submission - ARA - 16Jan2018</x:v>
      </x:c>
    </x:row>
    <x:row>
      <x:c t="str">
        <x:v>R0P5421921670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R0P5421921670</x:v>
      </x:c>
      <x:c t="str">
        <x:v>R0P5421921653</x:v>
      </x:c>
      <x:c t="str">
        <x:v>AsM Audit Remediation Corrections Submission - ARA - 16Jan2018</x:v>
      </x:c>
    </x:row>
    <x:row>
      <x:c t="str">
        <x:v>R0P5421921671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R0P5421921671</x:v>
      </x:c>
      <x:c t="str">
        <x:v>R0P5421921654</x:v>
      </x:c>
      <x:c t="str">
        <x:v>AsM Audit Remediation Corrections Submission - ARA - 16Jan2018</x:v>
      </x:c>
    </x:row>
    <x:row>
      <x:c t="str">
        <x:v>R0P5421921673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CZ37453CNX</x:v>
      </x:c>
      <x:c t="str">
        <x:v>R0P5421921673</x:v>
      </x:c>
      <x:c t="str">
        <x:v>R0P5421921639</x:v>
      </x:c>
      <x:c t="str">
        <x:v>AsM Audit Remediation Corrections Submission - ARA - 16Jan2018</x:v>
      </x:c>
    </x:row>
    <x:row>
      <x:c t="str">
        <x:v>R0P5421921674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CZ37453CP0</x:v>
      </x:c>
      <x:c t="str">
        <x:v>R0P5421921674</x:v>
      </x:c>
      <x:c t="str">
        <x:v>R0P5421921640</x:v>
      </x:c>
      <x:c t="str">
        <x:v>AsM Audit Remediation Corrections Submission - ARA - 16Jan2018</x:v>
      </x:c>
    </x:row>
    <x:row>
      <x:c t="str">
        <x:v>R0P5421921675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CZ37453CP2</x:v>
      </x:c>
      <x:c t="str">
        <x:v>R0P5421921675</x:v>
      </x:c>
      <x:c t="str">
        <x:v>R0P5421921641</x:v>
      </x:c>
      <x:c t="str">
        <x:v>AsM Audit Remediation Corrections Submission - ARA - 16Jan2018</x:v>
      </x:c>
    </x:row>
    <x:row>
      <x:c t="str">
        <x:v>R0P5421921676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CZ37453CP4</x:v>
      </x:c>
      <x:c t="str">
        <x:v>R0P5421921676</x:v>
      </x:c>
      <x:c t="str">
        <x:v>R0P5421921642</x:v>
      </x:c>
      <x:c t="str">
        <x:v>AsM Audit Remediation Corrections Submission - ARA - 16Jan2018</x:v>
      </x:c>
    </x:row>
    <x:row>
      <x:c t="str">
        <x:v>R0P5421921677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CZ37453CP6</x:v>
      </x:c>
      <x:c t="str">
        <x:v>R0P5421921677</x:v>
      </x:c>
      <x:c t="str">
        <x:v>R0P5421921643</x:v>
      </x:c>
      <x:c t="str">
        <x:v>AsM Audit Remediation Corrections Submission - ARA - 16Jan2018</x:v>
      </x:c>
    </x:row>
    <x:row>
      <x:c t="str">
        <x:v>R0P5421921678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CZ37453CP8</x:v>
      </x:c>
      <x:c t="str">
        <x:v>R0P5421921678</x:v>
      </x:c>
      <x:c t="str">
        <x:v>R0P5421921644</x:v>
      </x:c>
      <x:c t="str">
        <x:v>AsM Audit Remediation Corrections Submission - ARA - 16Jan2018</x:v>
      </x:c>
    </x:row>
    <x:row>
      <x:c t="str">
        <x:v>R0P5421921679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CZ37453CPA</x:v>
      </x:c>
      <x:c t="str">
        <x:v>R0P5421921679</x:v>
      </x:c>
      <x:c t="str">
        <x:v>R0P5421921645</x:v>
      </x:c>
      <x:c t="str">
        <x:v>AsM Audit Remediation Corrections Submission - ARA - 16Jan2018</x:v>
      </x:c>
    </x:row>
    <x:row>
      <x:c t="str">
        <x:v>R0P5421921680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CZ37453CPC</x:v>
      </x:c>
      <x:c t="str">
        <x:v>R0P5421921680</x:v>
      </x:c>
      <x:c t="str">
        <x:v>R0P5421921646</x:v>
      </x:c>
      <x:c t="str">
        <x:v>AsM Audit Remediation Corrections Submission - ARA - 16Jan2018</x:v>
      </x:c>
    </x:row>
    <x:row>
      <x:c t="str">
        <x:v>R0P5421921681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CZ37453CPE</x:v>
      </x:c>
      <x:c t="str">
        <x:v>R0P5421921681</x:v>
      </x:c>
      <x:c t="str">
        <x:v>R0P5421921647</x:v>
      </x:c>
      <x:c t="str">
        <x:v>AsM Audit Remediation Corrections Submission - ARA - 16Jan2018</x:v>
      </x:c>
    </x:row>
    <x:row>
      <x:c t="str">
        <x:v>R0P5421921682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CZ37453CPH</x:v>
      </x:c>
      <x:c t="str">
        <x:v>R0P5421921682</x:v>
      </x:c>
      <x:c t="str">
        <x:v>R0P5421921648</x:v>
      </x:c>
      <x:c t="str">
        <x:v>AsM Audit Remediation Corrections Submission - ARA - 16Jan2018</x:v>
      </x:c>
    </x:row>
    <x:row>
      <x:c t="str">
        <x:v>R0P5421921683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CZ37453CPK</x:v>
      </x:c>
      <x:c t="str">
        <x:v>R0P5421921683</x:v>
      </x:c>
      <x:c t="str">
        <x:v>R0P5421921649</x:v>
      </x:c>
      <x:c t="str">
        <x:v>AsM Audit Remediation Corrections Submission - ARA - 16Jan2018</x:v>
      </x:c>
    </x:row>
    <x:row>
      <x:c t="str">
        <x:v>R0P5421921684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CZ37453CPM</x:v>
      </x:c>
      <x:c t="str">
        <x:v>R0P5421921684</x:v>
      </x:c>
      <x:c t="str">
        <x:v>R0P5421921650</x:v>
      </x:c>
      <x:c t="str">
        <x:v>AsM Audit Remediation Corrections Submission - ARA - 16Jan2018</x:v>
      </x:c>
    </x:row>
    <x:row>
      <x:c t="str">
        <x:v>R0P5421921685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CZ37453CPP</x:v>
      </x:c>
      <x:c t="str">
        <x:v>R0P5421921685</x:v>
      </x:c>
      <x:c t="str">
        <x:v>R0P5421921651</x:v>
      </x:c>
      <x:c t="str">
        <x:v>AsM Audit Remediation Corrections Submission - ARA - 16Jan2018</x:v>
      </x:c>
    </x:row>
    <x:row>
      <x:c t="str">
        <x:v>R0P5421921686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CZ37453CPS</x:v>
      </x:c>
      <x:c t="str">
        <x:v>R0P5421921686</x:v>
      </x:c>
      <x:c t="str">
        <x:v>R0P5421921652</x:v>
      </x:c>
      <x:c t="str">
        <x:v>AsM Audit Remediation Corrections Submission - ARA - 16Jan2018</x:v>
      </x:c>
    </x:row>
    <x:row>
      <x:c t="str">
        <x:v>R0P5421921687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CZ37453CPV</x:v>
      </x:c>
      <x:c t="str">
        <x:v>R0P5421921687</x:v>
      </x:c>
      <x:c t="str">
        <x:v>R0P5421921653</x:v>
      </x:c>
      <x:c t="str">
        <x:v>AsM Audit Remediation Corrections Submission - ARA - 16Jan2018</x:v>
      </x:c>
    </x:row>
    <x:row>
      <x:c t="str">
        <x:v>R0P5421921688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CZ37453CPX</x:v>
      </x:c>
      <x:c t="str">
        <x:v>R0P5421921688</x:v>
      </x:c>
      <x:c t="str">
        <x:v>R0P5421921654</x:v>
      </x:c>
      <x:c t="str">
        <x:v>AsM Audit Remediation Corrections Submission - ARA - 16Jan2018</x:v>
      </x:c>
    </x:row>
    <x:row>
      <x:c t="str">
        <x:v>R0P5421921690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REBAHCDTZA33FQ</x:v>
      </x:c>
      <x:c t="str">
        <x:v>R0P5421921690</x:v>
      </x:c>
      <x:c t="str">
        <x:v>R0P5421921639</x:v>
      </x:c>
      <x:c t="str">
        <x:v>AsM Audit Remediation Corrections Submission - ARA - 16Jan2018</x:v>
      </x:c>
    </x:row>
    <x:row>
      <x:c t="str">
        <x:v>R0P5421921691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REBAHCDTZA33FT</x:v>
      </x:c>
      <x:c t="str">
        <x:v>R0P5421921691</x:v>
      </x:c>
      <x:c t="str">
        <x:v>R0P5421921640</x:v>
      </x:c>
      <x:c t="str">
        <x:v>AsM Audit Remediation Corrections Submission - ARA - 16Jan2018</x:v>
      </x:c>
    </x:row>
    <x:row>
      <x:c t="str">
        <x:v>R0P5421921692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REBAHCDTZA33FX</x:v>
      </x:c>
      <x:c t="str">
        <x:v>R0P5421921692</x:v>
      </x:c>
      <x:c t="str">
        <x:v>R0P5421921641</x:v>
      </x:c>
      <x:c t="str">
        <x:v>AsM Audit Remediation Corrections Submission - ARA - 16Jan2018</x:v>
      </x:c>
    </x:row>
    <x:row>
      <x:c t="str">
        <x:v>R0P5421921693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REBAHCDTZA33G0</x:v>
      </x:c>
      <x:c t="str">
        <x:v>R0P5421921693</x:v>
      </x:c>
      <x:c t="str">
        <x:v>R0P5421921642</x:v>
      </x:c>
      <x:c t="str">
        <x:v>AsM Audit Remediation Corrections Submission - ARA - 16Jan2018</x:v>
      </x:c>
    </x:row>
    <x:row>
      <x:c t="str">
        <x:v>R0P5421921694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REBAHCDTZA33G3</x:v>
      </x:c>
      <x:c t="str">
        <x:v>R0P5421921694</x:v>
      </x:c>
      <x:c t="str">
        <x:v>R0P5421921643</x:v>
      </x:c>
      <x:c t="str">
        <x:v>AsM Audit Remediation Corrections Submission - ARA - 16Jan2018</x:v>
      </x:c>
    </x:row>
    <x:row>
      <x:c t="str">
        <x:v>R0P5421921695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REBAHCDTZA33G6</x:v>
      </x:c>
      <x:c t="str">
        <x:v>R0P5421921695</x:v>
      </x:c>
      <x:c t="str">
        <x:v>R0P5421921644</x:v>
      </x:c>
      <x:c t="str">
        <x:v>AsM Audit Remediation Corrections Submission - ARA - 16Jan2018</x:v>
      </x:c>
    </x:row>
    <x:row>
      <x:c t="str">
        <x:v>R0P5421921696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REBAHCDTZA33G9</x:v>
      </x:c>
      <x:c t="str">
        <x:v>R0P5421921696</x:v>
      </x:c>
      <x:c t="str">
        <x:v>R0P5421921645</x:v>
      </x:c>
      <x:c t="str">
        <x:v>AsM Audit Remediation Corrections Submission - ARA - 16Jan2018</x:v>
      </x:c>
    </x:row>
    <x:row>
      <x:c t="str">
        <x:v>R0P5421921697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REBAHCDTZA33GD</x:v>
      </x:c>
      <x:c t="str">
        <x:v>R0P5421921697</x:v>
      </x:c>
      <x:c t="str">
        <x:v>R0P5421921646</x:v>
      </x:c>
      <x:c t="str">
        <x:v>AsM Audit Remediation Corrections Submission - ARA - 16Jan2018</x:v>
      </x:c>
    </x:row>
    <x:row>
      <x:c t="str">
        <x:v>R0P5421921698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REBAHCDTZA33GH</x:v>
      </x:c>
      <x:c t="str">
        <x:v>R0P5421921698</x:v>
      </x:c>
      <x:c t="str">
        <x:v>R0P5421921647</x:v>
      </x:c>
      <x:c t="str">
        <x:v>AsM Audit Remediation Corrections Submission - ARA - 16Jan2018</x:v>
      </x:c>
    </x:row>
    <x:row>
      <x:c t="str">
        <x:v>R0P5421921699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REBAHCDTZA33GL</x:v>
      </x:c>
      <x:c t="str">
        <x:v>R0P5421921699</x:v>
      </x:c>
      <x:c t="str">
        <x:v>R0P5421921648</x:v>
      </x:c>
      <x:c t="str">
        <x:v>AsM Audit Remediation Corrections Submission - ARA - 16Jan2018</x:v>
      </x:c>
    </x:row>
    <x:row>
      <x:c t="str">
        <x:v>R0P5421921700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REBAHCDTZA33GP</x:v>
      </x:c>
      <x:c t="str">
        <x:v>R0P5421921700</x:v>
      </x:c>
      <x:c t="str">
        <x:v>R0P5421921649</x:v>
      </x:c>
      <x:c t="str">
        <x:v>AsM Audit Remediation Corrections Submission - ARA - 16Jan2018</x:v>
      </x:c>
    </x:row>
    <x:row>
      <x:c t="str">
        <x:v>R0P5421921701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REBAHCDTZA33GS</x:v>
      </x:c>
      <x:c t="str">
        <x:v>R0P5421921701</x:v>
      </x:c>
      <x:c t="str">
        <x:v>R0P5421921650</x:v>
      </x:c>
      <x:c t="str">
        <x:v>AsM Audit Remediation Corrections Submission - ARA - 16Jan2018</x:v>
      </x:c>
    </x:row>
    <x:row>
      <x:c t="str">
        <x:v>R0P5421921702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REBAHCDTZA33GW</x:v>
      </x:c>
      <x:c t="str">
        <x:v>R0P5421921702</x:v>
      </x:c>
      <x:c t="str">
        <x:v>R0P5421921651</x:v>
      </x:c>
      <x:c t="str">
        <x:v>AsM Audit Remediation Corrections Submission - ARA - 16Jan2018</x:v>
      </x:c>
    </x:row>
    <x:row>
      <x:c t="str">
        <x:v>R0P5421921703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REBAHCDTZA33GZ</x:v>
      </x:c>
      <x:c t="str">
        <x:v>R0P5421921703</x:v>
      </x:c>
      <x:c t="str">
        <x:v>R0P5421921652</x:v>
      </x:c>
      <x:c t="str">
        <x:v>AsM Audit Remediation Corrections Submission - ARA - 16Jan2018</x:v>
      </x:c>
    </x:row>
    <x:row>
      <x:c t="str">
        <x:v>R0P5421921704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REBAHCDTZA33H2</x:v>
      </x:c>
      <x:c t="str">
        <x:v>R0P5421921704</x:v>
      </x:c>
      <x:c t="str">
        <x:v>R0P5421921653</x:v>
      </x:c>
      <x:c t="str">
        <x:v>AsM Audit Remediation Corrections Submission - ARA - 16Jan2018</x:v>
      </x:c>
    </x:row>
    <x:row>
      <x:c t="str">
        <x:v>R0P5421921705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REBAHCDTZA33H5</x:v>
      </x:c>
      <x:c t="str">
        <x:v>R0P5421921705</x:v>
      </x:c>
      <x:c t="str">
        <x:v>R0P5421921654</x:v>
      </x:c>
      <x:c t="str">
        <x:v>AsM Audit Remediation Corrections Submission - ARA - 16Jan2018</x:v>
      </x:c>
    </x:row>
    <x:row>
      <x:c t="str">
        <x:v>R0P5421921706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REBAHCDTZA33H8</x:v>
      </x:c>
      <x:c t="str">
        <x:v>R0P5421921706</x:v>
      </x:c>
      <x:c t="str">
        <x:v>R0P5421921639</x:v>
      </x:c>
      <x:c t="str">
        <x:v>AsM Audit Remediation Corrections Submission - ARA - 16Jan2018</x:v>
      </x:c>
    </x:row>
    <x:row>
      <x:c t="str">
        <x:v>R0P5421921707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REBAHCDTZA33HC</x:v>
      </x:c>
      <x:c t="str">
        <x:v>R0P5421921707</x:v>
      </x:c>
      <x:c t="str">
        <x:v>R0P5421921640</x:v>
      </x:c>
      <x:c t="str">
        <x:v>AsM Audit Remediation Corrections Submission - ARA - 16Jan2018</x:v>
      </x:c>
    </x:row>
    <x:row>
      <x:c t="str">
        <x:v>R0P5421921708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REBAHCDTZA33HG</x:v>
      </x:c>
      <x:c t="str">
        <x:v>R0P5421921708</x:v>
      </x:c>
      <x:c t="str">
        <x:v>R0P5421921641</x:v>
      </x:c>
      <x:c t="str">
        <x:v>AsM Audit Remediation Corrections Submission - ARA - 16Jan2018</x:v>
      </x:c>
    </x:row>
    <x:row>
      <x:c t="str">
        <x:v>R0P5421921709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REBAHCDTZA33HK</x:v>
      </x:c>
      <x:c t="str">
        <x:v>R0P5421921709</x:v>
      </x:c>
      <x:c t="str">
        <x:v>R0P5421921642</x:v>
      </x:c>
      <x:c t="str">
        <x:v>AsM Audit Remediation Corrections Submission - ARA - 16Jan2018</x:v>
      </x:c>
    </x:row>
    <x:row>
      <x:c t="str">
        <x:v>R0P5421921710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REBAHCDTZA33HN</x:v>
      </x:c>
      <x:c t="str">
        <x:v>R0P5421921710</x:v>
      </x:c>
      <x:c t="str">
        <x:v>R0P5421921643</x:v>
      </x:c>
      <x:c t="str">
        <x:v>AsM Audit Remediation Corrections Submission - ARA - 16Jan2018</x:v>
      </x:c>
    </x:row>
    <x:row>
      <x:c t="str">
        <x:v>R0P5421921711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REBAHCDTZA33HR</x:v>
      </x:c>
      <x:c t="str">
        <x:v>R0P5421921711</x:v>
      </x:c>
      <x:c t="str">
        <x:v>R0P5421921644</x:v>
      </x:c>
      <x:c t="str">
        <x:v>AsM Audit Remediation Corrections Submission - ARA - 16Jan2018</x:v>
      </x:c>
    </x:row>
    <x:row>
      <x:c t="str">
        <x:v>R0P5421921712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REBAHCDTZA33HV</x:v>
      </x:c>
      <x:c t="str">
        <x:v>R0P5421921712</x:v>
      </x:c>
      <x:c t="str">
        <x:v>R0P5421921645</x:v>
      </x:c>
      <x:c t="str">
        <x:v>AsM Audit Remediation Corrections Submission - ARA - 16Jan2018</x:v>
      </x:c>
    </x:row>
    <x:row>
      <x:c t="str">
        <x:v>R0P5421921713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REBAHCDTZA33HY</x:v>
      </x:c>
      <x:c t="str">
        <x:v>R0P5421921713</x:v>
      </x:c>
      <x:c t="str">
        <x:v>R0P5421921646</x:v>
      </x:c>
      <x:c t="str">
        <x:v>AsM Audit Remediation Corrections Submission - ARA - 16Jan2018</x:v>
      </x:c>
    </x:row>
    <x:row>
      <x:c t="str">
        <x:v>R0P5421921714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REBAHCDTZA33J1</x:v>
      </x:c>
      <x:c t="str">
        <x:v>R0P5421921714</x:v>
      </x:c>
      <x:c t="str">
        <x:v>R0P5421921647</x:v>
      </x:c>
      <x:c t="str">
        <x:v>AsM Audit Remediation Corrections Submission - ARA - 16Jan2018</x:v>
      </x:c>
    </x:row>
    <x:row>
      <x:c t="str">
        <x:v>R0P5421921715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REBAHCDTZA33J4</x:v>
      </x:c>
      <x:c t="str">
        <x:v>R0P5421921715</x:v>
      </x:c>
      <x:c t="str">
        <x:v>R0P5421921648</x:v>
      </x:c>
      <x:c t="str">
        <x:v>AsM Audit Remediation Corrections Submission - ARA - 16Jan2018</x:v>
      </x:c>
    </x:row>
    <x:row>
      <x:c t="str">
        <x:v>R0P5421921716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REBAHCDTZA33J7</x:v>
      </x:c>
      <x:c t="str">
        <x:v>R0P5421921716</x:v>
      </x:c>
      <x:c t="str">
        <x:v>R0P5421921649</x:v>
      </x:c>
      <x:c t="str">
        <x:v>AsM Audit Remediation Corrections Submission - ARA - 16Jan2018</x:v>
      </x:c>
    </x:row>
    <x:row>
      <x:c t="str">
        <x:v>R0P5421921717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REBAHCDTZA33JB</x:v>
      </x:c>
      <x:c t="str">
        <x:v>R0P5421921717</x:v>
      </x:c>
      <x:c t="str">
        <x:v>R0P5421921650</x:v>
      </x:c>
      <x:c t="str">
        <x:v>AsM Audit Remediation Corrections Submission - ARA - 16Jan2018</x:v>
      </x:c>
    </x:row>
    <x:row>
      <x:c t="str">
        <x:v>R0P5421921718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REBAHCDTZA33JF</x:v>
      </x:c>
      <x:c t="str">
        <x:v>R0P5421921718</x:v>
      </x:c>
      <x:c t="str">
        <x:v>R0P5421921651</x:v>
      </x:c>
      <x:c t="str">
        <x:v>AsM Audit Remediation Corrections Submission - ARA - 16Jan2018</x:v>
      </x:c>
    </x:row>
    <x:row>
      <x:c t="str">
        <x:v>R0P5421921719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REBAHCDTZA33JJ</x:v>
      </x:c>
      <x:c t="str">
        <x:v>R0P5421921719</x:v>
      </x:c>
      <x:c t="str">
        <x:v>R0P5421921652</x:v>
      </x:c>
      <x:c t="str">
        <x:v>AsM Audit Remediation Corrections Submission - ARA - 16Jan2018</x:v>
      </x:c>
    </x:row>
    <x:row>
      <x:c t="str">
        <x:v>R0P5421921720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REBAHCDTZA33JM</x:v>
      </x:c>
      <x:c t="str">
        <x:v>R0P5421921720</x:v>
      </x:c>
      <x:c t="str">
        <x:v>R0P5421921653</x:v>
      </x:c>
      <x:c t="str">
        <x:v>AsM Audit Remediation Corrections Submission - ARA - 16Jan2018</x:v>
      </x:c>
    </x:row>
    <x:row>
      <x:c t="str">
        <x:v>R0P5421921721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REBAHCDTZA33JQ</x:v>
      </x:c>
      <x:c t="str">
        <x:v>R0P5421921721</x:v>
      </x:c>
      <x:c t="str">
        <x:v>R0P5421921654</x:v>
      </x:c>
      <x:c t="str">
        <x:v>AsM Audit Remediation Corrections Submission - ARA - 16Jan2018</x:v>
      </x:c>
    </x:row>
    <x:row>
      <x:c t="str">
        <x:v>R0P5421921722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REBAHCDTZA33JT</x:v>
      </x:c>
      <x:c t="str">
        <x:v>R0P5421921722</x:v>
      </x:c>
      <x:c t="str">
        <x:v>R0P5421921639</x:v>
      </x:c>
      <x:c t="str">
        <x:v>AsM Audit Remediation Corrections Submission - ARA - 16Jan2018</x:v>
      </x:c>
    </x:row>
    <x:row>
      <x:c t="str">
        <x:v>R0P5421921723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REBAHCDTZA33JX</x:v>
      </x:c>
      <x:c t="str">
        <x:v>R0P5421921723</x:v>
      </x:c>
      <x:c t="str">
        <x:v>R0P5421921640</x:v>
      </x:c>
      <x:c t="str">
        <x:v>AsM Audit Remediation Corrections Submission - ARA - 16Jan2018</x:v>
      </x:c>
    </x:row>
    <x:row>
      <x:c t="str">
        <x:v>R0P5421921724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REBAHCDTZA33K0</x:v>
      </x:c>
      <x:c t="str">
        <x:v>R0P5421921724</x:v>
      </x:c>
      <x:c t="str">
        <x:v>R0P5421921641</x:v>
      </x:c>
      <x:c t="str">
        <x:v>AsM Audit Remediation Corrections Submission - ARA - 16Jan2018</x:v>
      </x:c>
    </x:row>
    <x:row>
      <x:c t="str">
        <x:v>R0P5421921725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REBAHCDTZA33K3</x:v>
      </x:c>
      <x:c t="str">
        <x:v>R0P5421921725</x:v>
      </x:c>
      <x:c t="str">
        <x:v>R0P5421921642</x:v>
      </x:c>
      <x:c t="str">
        <x:v>AsM Audit Remediation Corrections Submission - ARA - 16Jan2018</x:v>
      </x:c>
    </x:row>
    <x:row>
      <x:c t="str">
        <x:v>R0P5421921726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REBAHCDTZA33K6</x:v>
      </x:c>
      <x:c t="str">
        <x:v>R0P5421921726</x:v>
      </x:c>
      <x:c t="str">
        <x:v>R0P5421921643</x:v>
      </x:c>
      <x:c t="str">
        <x:v>AsM Audit Remediation Corrections Submission - ARA - 16Jan2018</x:v>
      </x:c>
    </x:row>
    <x:row>
      <x:c t="str">
        <x:v>R0P5421921727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REBAHCDTZA33K9</x:v>
      </x:c>
      <x:c t="str">
        <x:v>R0P5421921727</x:v>
      </x:c>
      <x:c t="str">
        <x:v>R0P5421921644</x:v>
      </x:c>
      <x:c t="str">
        <x:v>AsM Audit Remediation Corrections Submission - ARA - 16Jan2018</x:v>
      </x:c>
    </x:row>
    <x:row>
      <x:c t="str">
        <x:v>R0P5421921728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REBAHCDTZA33KD</x:v>
      </x:c>
      <x:c t="str">
        <x:v>R0P5421921728</x:v>
      </x:c>
      <x:c t="str">
        <x:v>R0P5421921645</x:v>
      </x:c>
      <x:c t="str">
        <x:v>AsM Audit Remediation Corrections Submission - ARA - 16Jan2018</x:v>
      </x:c>
    </x:row>
    <x:row>
      <x:c t="str">
        <x:v>R0P5421921729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REBAHCDTZA33KH</x:v>
      </x:c>
      <x:c t="str">
        <x:v>R0P5421921729</x:v>
      </x:c>
      <x:c t="str">
        <x:v>R0P5421921646</x:v>
      </x:c>
      <x:c t="str">
        <x:v>AsM Audit Remediation Corrections Submission - ARA - 16Jan2018</x:v>
      </x:c>
    </x:row>
    <x:row>
      <x:c t="str">
        <x:v>R0P5421921730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REBAHCDTZA33KL</x:v>
      </x:c>
      <x:c t="str">
        <x:v>R0P5421921730</x:v>
      </x:c>
      <x:c t="str">
        <x:v>R0P5421921647</x:v>
      </x:c>
      <x:c t="str">
        <x:v>AsM Audit Remediation Corrections Submission - ARA - 16Jan2018</x:v>
      </x:c>
    </x:row>
    <x:row>
      <x:c t="str">
        <x:v>R0P5421921731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REBAHCDTZA33KP</x:v>
      </x:c>
      <x:c t="str">
        <x:v>R0P5421921731</x:v>
      </x:c>
      <x:c t="str">
        <x:v>R0P5421921648</x:v>
      </x:c>
      <x:c t="str">
        <x:v>AsM Audit Remediation Corrections Submission - ARA - 16Jan2018</x:v>
      </x:c>
    </x:row>
    <x:row>
      <x:c t="str">
        <x:v>R0P5421921732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REBAHCDTZA33KS</x:v>
      </x:c>
      <x:c t="str">
        <x:v>R0P5421921732</x:v>
      </x:c>
      <x:c t="str">
        <x:v>R0P5421921649</x:v>
      </x:c>
      <x:c t="str">
        <x:v>AsM Audit Remediation Corrections Submission - ARA - 16Jan2018</x:v>
      </x:c>
    </x:row>
    <x:row>
      <x:c t="str">
        <x:v>R0P5421921733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REBAHCDTZA33KW</x:v>
      </x:c>
      <x:c t="str">
        <x:v>R0P5421921733</x:v>
      </x:c>
      <x:c t="str">
        <x:v>R0P5421921650</x:v>
      </x:c>
      <x:c t="str">
        <x:v>AsM Audit Remediation Corrections Submission - ARA - 16Jan2018</x:v>
      </x:c>
    </x:row>
    <x:row>
      <x:c t="str">
        <x:v>R0P5421921734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REBAHCDTZA33KZ</x:v>
      </x:c>
      <x:c t="str">
        <x:v>R0P5421921734</x:v>
      </x:c>
      <x:c t="str">
        <x:v>R0P5421921651</x:v>
      </x:c>
      <x:c t="str">
        <x:v>AsM Audit Remediation Corrections Submission - ARA - 16Jan2018</x:v>
      </x:c>
    </x:row>
    <x:row>
      <x:c t="str">
        <x:v>R0P5421921735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REBAHCDTZA33L2</x:v>
      </x:c>
      <x:c t="str">
        <x:v>R0P5421921735</x:v>
      </x:c>
      <x:c t="str">
        <x:v>R0P5421921652</x:v>
      </x:c>
      <x:c t="str">
        <x:v>AsM Audit Remediation Corrections Submission - ARA - 16Jan2018</x:v>
      </x:c>
    </x:row>
    <x:row>
      <x:c t="str">
        <x:v>R0P5421921736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REBAHCDTZA33L5</x:v>
      </x:c>
      <x:c t="str">
        <x:v>R0P5421921736</x:v>
      </x:c>
      <x:c t="str">
        <x:v>R0P5421921653</x:v>
      </x:c>
      <x:c t="str">
        <x:v>AsM Audit Remediation Corrections Submission - ARA - 16Jan2018</x:v>
      </x:c>
    </x:row>
    <x:row>
      <x:c t="str">
        <x:v>R0P5421921737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REBAHCDTZA33L8</x:v>
      </x:c>
      <x:c t="str">
        <x:v>R0P5421921737</x:v>
      </x:c>
      <x:c t="str">
        <x:v>R0P5421921654</x:v>
      </x:c>
      <x:c t="str">
        <x:v>AsM Audit Remediation Corrections Submission - ARA - 16Jan2018</x:v>
      </x:c>
    </x:row>
    <x:row>
      <x:c t="str">
        <x:v>R0P5421921738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REBAHCDTZA33LC</x:v>
      </x:c>
      <x:c t="str">
        <x:v>R0P5421921738</x:v>
      </x:c>
      <x:c t="str">
        <x:v>R0P5421921639</x:v>
      </x:c>
      <x:c t="str">
        <x:v>AsM Audit Remediation Corrections Submission - ARA - 16Jan2018</x:v>
      </x:c>
    </x:row>
    <x:row>
      <x:c t="str">
        <x:v>R0P5421923728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REBAHCDTZA34MM</x:v>
      </x:c>
      <x:c t="str">
        <x:v>R0P5421923728</x:v>
      </x:c>
      <x:c t="str">
        <x:v>R0P5421923629</x:v>
      </x:c>
      <x:c t="str">
        <x:v>AsM Audit Remediation Corrections Submission - ARA - 16Jan2018</x:v>
      </x:c>
    </x:row>
    <x:row>
      <x:c t="str">
        <x:v>R0P5421923729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REBAHCDTZA34MQ</x:v>
      </x:c>
      <x:c t="str">
        <x:v>R0P5421923729</x:v>
      </x:c>
      <x:c t="str">
        <x:v>R0P5421923630</x:v>
      </x:c>
      <x:c t="str">
        <x:v>AsM Audit Remediation Corrections Submission - ARA - 16Jan2018</x:v>
      </x:c>
    </x:row>
    <x:row>
      <x:c t="str">
        <x:v>R0P5421923730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REBAHCDTZA34MT</x:v>
      </x:c>
      <x:c t="str">
        <x:v>R0P5421923730</x:v>
      </x:c>
      <x:c t="str">
        <x:v>R0P5421923631</x:v>
      </x:c>
      <x:c t="str">
        <x:v>AsM Audit Remediation Corrections Submission - ARA - 16Jan2018</x:v>
      </x:c>
    </x:row>
    <x:row>
      <x:c t="str">
        <x:v>R0P5421923731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REBAHCDTZA34MX</x:v>
      </x:c>
      <x:c t="str">
        <x:v>R0P5421923731</x:v>
      </x:c>
      <x:c t="str">
        <x:v>R0P5421923632</x:v>
      </x:c>
      <x:c t="str">
        <x:v>AsM Audit Remediation Corrections Submission - ARA - 16Jan2018</x:v>
      </x:c>
    </x:row>
    <x:row>
      <x:c t="str">
        <x:v>R0P5421923732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REBAHCDTZA34N0</x:v>
      </x:c>
      <x:c t="str">
        <x:v>R0P5421923732</x:v>
      </x:c>
      <x:c t="str">
        <x:v>R0P5421923633</x:v>
      </x:c>
      <x:c t="str">
        <x:v>AsM Audit Remediation Corrections Submission - ARA - 16Jan2018</x:v>
      </x:c>
    </x:row>
    <x:row>
      <x:c t="str">
        <x:v>R0P5421923733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REBAHCDTZA34N3</x:v>
      </x:c>
      <x:c t="str">
        <x:v>R0P5421923733</x:v>
      </x:c>
      <x:c t="str">
        <x:v>R0P5421923634</x:v>
      </x:c>
      <x:c t="str">
        <x:v>AsM Audit Remediation Corrections Submission - ARA - 16Jan2018</x:v>
      </x:c>
    </x:row>
    <x:row>
      <x:c t="str">
        <x:v>R0P5421923734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REBAHCDTZA34N6</x:v>
      </x:c>
      <x:c t="str">
        <x:v>R0P5421923734</x:v>
      </x:c>
      <x:c t="str">
        <x:v>R0P5421923635</x:v>
      </x:c>
      <x:c t="str">
        <x:v>AsM Audit Remediation Corrections Submission - ARA - 16Jan2018</x:v>
      </x:c>
    </x:row>
    <x:row>
      <x:c t="str">
        <x:v>R0P5421923735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REBAHCDTZA34N9</x:v>
      </x:c>
      <x:c t="str">
        <x:v>R0P5421923735</x:v>
      </x:c>
      <x:c t="str">
        <x:v>R0P5421923636</x:v>
      </x:c>
      <x:c t="str">
        <x:v>AsM Audit Remediation Corrections Submission - ARA - 16Jan2018</x:v>
      </x:c>
    </x:row>
    <x:row>
      <x:c t="str">
        <x:v>R0P5421923736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REBAHCDTZA34ND</x:v>
      </x:c>
      <x:c t="str">
        <x:v>R0P5421923736</x:v>
      </x:c>
      <x:c t="str">
        <x:v>R0P5421923637</x:v>
      </x:c>
      <x:c t="str">
        <x:v>AsM Audit Remediation Corrections Submission - ARA - 16Jan2018</x:v>
      </x:c>
    </x:row>
    <x:row>
      <x:c t="str">
        <x:v>R0P5421923737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REBAHCDTZA34P2</x:v>
      </x:c>
      <x:c t="str">
        <x:v>R0P5421923737</x:v>
      </x:c>
      <x:c t="str">
        <x:v>R0P5421923638</x:v>
      </x:c>
      <x:c t="str">
        <x:v>AsM Audit Remediation Corrections Submission - ARA - 16Jan2018</x:v>
      </x:c>
    </x:row>
    <x:row>
      <x:c t="str">
        <x:v>R0P5421923738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REBAHCDTZA34P5</x:v>
      </x:c>
      <x:c t="str">
        <x:v>R0P5421923738</x:v>
      </x:c>
      <x:c t="str">
        <x:v>R0P5421923639</x:v>
      </x:c>
      <x:c t="str">
        <x:v>AsM Audit Remediation Corrections Submission - ARA - 16Jan2018</x:v>
      </x:c>
    </x:row>
    <x:row>
      <x:c t="str">
        <x:v>R0P5421923739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REBAHCDTZA34P8</x:v>
      </x:c>
      <x:c t="str">
        <x:v>R0P5421923739</x:v>
      </x:c>
      <x:c t="str">
        <x:v>R0P5421923640</x:v>
      </x:c>
      <x:c t="str">
        <x:v>AsM Audit Remediation Corrections Submission - ARA - 16Jan2018</x:v>
      </x:c>
    </x:row>
    <x:row>
      <x:c t="str">
        <x:v>R0P5421923740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REBAHCDTZA34PC</x:v>
      </x:c>
      <x:c t="str">
        <x:v>R0P5421923740</x:v>
      </x:c>
      <x:c t="str">
        <x:v>R0P5421923641</x:v>
      </x:c>
      <x:c t="str">
        <x:v>AsM Audit Remediation Corrections Submission - ARA - 16Jan2018</x:v>
      </x:c>
    </x:row>
    <x:row>
      <x:c t="str">
        <x:v>R0P5421923741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REBAHCDTZA34PG</x:v>
      </x:c>
      <x:c t="str">
        <x:v>R0P5421923741</x:v>
      </x:c>
      <x:c t="str">
        <x:v>R0P5421923642</x:v>
      </x:c>
      <x:c t="str">
        <x:v>AsM Audit Remediation Corrections Submission - ARA - 16Jan2018</x:v>
      </x:c>
    </x:row>
    <x:row>
      <x:c t="str">
        <x:v>R0P5421923742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REBAHCDTZA34PK</x:v>
      </x:c>
      <x:c t="str">
        <x:v>R0P5421923742</x:v>
      </x:c>
      <x:c t="str">
        <x:v>R0P5421923643</x:v>
      </x:c>
      <x:c t="str">
        <x:v>AsM Audit Remediation Corrections Submission - ARA - 16Jan2018</x:v>
      </x:c>
    </x:row>
    <x:row>
      <x:c t="str">
        <x:v>R0P5421923743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REBAHCDTZA34PN</x:v>
      </x:c>
      <x:c t="str">
        <x:v>R0P5421923743</x:v>
      </x:c>
      <x:c t="str">
        <x:v>R0P5421923628</x:v>
      </x:c>
      <x:c t="str">
        <x:v>AsM Audit Remediation Corrections Submission - ARA - 16Jan2018</x:v>
      </x:c>
    </x:row>
    <x:row>
      <x:c t="str">
        <x:v>R0P5421923744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REBAHCDTZA34PR</x:v>
      </x:c>
      <x:c t="str">
        <x:v>R0P5421923744</x:v>
      </x:c>
      <x:c t="str">
        <x:v>R0P5421923629</x:v>
      </x:c>
      <x:c t="str">
        <x:v>AsM Audit Remediation Corrections Submission - ARA - 16Jan2018</x:v>
      </x:c>
    </x:row>
    <x:row>
      <x:c t="str">
        <x:v>R0P5421923745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REBAHCDTZA34PV</x:v>
      </x:c>
      <x:c t="str">
        <x:v>R0P5421923745</x:v>
      </x:c>
      <x:c t="str">
        <x:v>R0P5421923630</x:v>
      </x:c>
      <x:c t="str">
        <x:v>AsM Audit Remediation Corrections Submission - ARA - 16Jan2018</x:v>
      </x:c>
    </x:row>
    <x:row>
      <x:c t="str">
        <x:v>R0P5421923746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REBAHCDTZA34PY</x:v>
      </x:c>
      <x:c t="str">
        <x:v>R0P5421923746</x:v>
      </x:c>
      <x:c t="str">
        <x:v>R0P5421923631</x:v>
      </x:c>
      <x:c t="str">
        <x:v>AsM Audit Remediation Corrections Submission - ARA - 16Jan2018</x:v>
      </x:c>
    </x:row>
    <x:row>
      <x:c t="str">
        <x:v>R0P5421923747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REBAHCDTZA34QN</x:v>
      </x:c>
      <x:c t="str">
        <x:v>R0P5421923747</x:v>
      </x:c>
      <x:c t="str">
        <x:v>R0P5421923632</x:v>
      </x:c>
      <x:c t="str">
        <x:v>AsM Audit Remediation Corrections Submission - ARA - 16Jan2018</x:v>
      </x:c>
    </x:row>
    <x:row>
      <x:c t="str">
        <x:v>R0P5421923748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REBAHCDTZA34QR</x:v>
      </x:c>
      <x:c t="str">
        <x:v>R0P5421923748</x:v>
      </x:c>
      <x:c t="str">
        <x:v>R0P5421923633</x:v>
      </x:c>
      <x:c t="str">
        <x:v>AsM Audit Remediation Corrections Submission - ARA - 16Jan2018</x:v>
      </x:c>
    </x:row>
    <x:row>
      <x:c t="str">
        <x:v>R0P5421923749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REBAHCDTZA34QV</x:v>
      </x:c>
      <x:c t="str">
        <x:v>R0P5421923749</x:v>
      </x:c>
      <x:c t="str">
        <x:v>R0P5421923634</x:v>
      </x:c>
      <x:c t="str">
        <x:v>AsM Audit Remediation Corrections Submission - ARA - 16Jan2018</x:v>
      </x:c>
    </x:row>
    <x:row>
      <x:c t="str">
        <x:v>R0P5421923750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REBAHCDTZA34QY</x:v>
      </x:c>
      <x:c t="str">
        <x:v>R0P5421923750</x:v>
      </x:c>
      <x:c t="str">
        <x:v>R0P5421923635</x:v>
      </x:c>
      <x:c t="str">
        <x:v>AsM Audit Remediation Corrections Submission - ARA - 16Jan2018</x:v>
      </x:c>
    </x:row>
    <x:row>
      <x:c t="str">
        <x:v>R0P5421923751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REBAHCDTZA34R1</x:v>
      </x:c>
      <x:c t="str">
        <x:v>R0P5421923751</x:v>
      </x:c>
      <x:c t="str">
        <x:v>R0P5421923636</x:v>
      </x:c>
      <x:c t="str">
        <x:v>AsM Audit Remediation Corrections Submission - ARA - 16Jan2018</x:v>
      </x:c>
    </x:row>
    <x:row>
      <x:c t="str">
        <x:v>R0P5421923752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REBAHCDTZA34R4</x:v>
      </x:c>
      <x:c t="str">
        <x:v>R0P5421923752</x:v>
      </x:c>
      <x:c t="str">
        <x:v>R0P5421923637</x:v>
      </x:c>
      <x:c t="str">
        <x:v>AsM Audit Remediation Corrections Submission - ARA - 16Jan2018</x:v>
      </x:c>
    </x:row>
    <x:row>
      <x:c t="str">
        <x:v>R0P5421923753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REBAHCDTZA34R7</x:v>
      </x:c>
      <x:c t="str">
        <x:v>R0P5421923753</x:v>
      </x:c>
      <x:c t="str">
        <x:v>R0P5421923638</x:v>
      </x:c>
      <x:c t="str">
        <x:v>AsM Audit Remediation Corrections Submission - ARA - 16Jan2018</x:v>
      </x:c>
    </x:row>
    <x:row>
      <x:c t="str">
        <x:v>R0P5421923754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REBAHCDTZA34S5</x:v>
      </x:c>
      <x:c t="str">
        <x:v>R0P5421923754</x:v>
      </x:c>
      <x:c t="str">
        <x:v>R0P5421923639</x:v>
      </x:c>
      <x:c t="str">
        <x:v>AsM Audit Remediation Corrections Submission - ARA - 16Jan2018</x:v>
      </x:c>
    </x:row>
    <x:row>
      <x:c t="str">
        <x:v>R0P5421923755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REBAHCDTZA34S8</x:v>
      </x:c>
      <x:c t="str">
        <x:v>R0P5421923755</x:v>
      </x:c>
      <x:c t="str">
        <x:v>R0P5421923640</x:v>
      </x:c>
      <x:c t="str">
        <x:v>AsM Audit Remediation Corrections Submission - ARA - 16Jan2018</x:v>
      </x:c>
    </x:row>
    <x:row>
      <x:c t="str">
        <x:v>R0P5421923756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REBAHCDTZA34SC</x:v>
      </x:c>
      <x:c t="str">
        <x:v>R0P5421923756</x:v>
      </x:c>
      <x:c t="str">
        <x:v>R0P5421923641</x:v>
      </x:c>
      <x:c t="str">
        <x:v>AsM Audit Remediation Corrections Submission - ARA - 16Jan2018</x:v>
      </x:c>
    </x:row>
    <x:row>
      <x:c t="str">
        <x:v>R0P5421923757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REBAHCDTZA34SG</x:v>
      </x:c>
      <x:c t="str">
        <x:v>R0P5421923757</x:v>
      </x:c>
      <x:c t="str">
        <x:v>R0P5421923642</x:v>
      </x:c>
      <x:c t="str">
        <x:v>AsM Audit Remediation Corrections Submission - ARA - 16Jan2018</x:v>
      </x:c>
    </x:row>
    <x:row>
      <x:c t="str">
        <x:v>R0P5421923758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REBAHCDTZA34SK</x:v>
      </x:c>
      <x:c t="str">
        <x:v>R0P5421923758</x:v>
      </x:c>
      <x:c t="str">
        <x:v>R0P5421923643</x:v>
      </x:c>
      <x:c t="str">
        <x:v>AsM Audit Remediation Corrections Submission - ARA - 16Jan2018</x:v>
      </x:c>
    </x:row>
    <x:row>
      <x:c t="str">
        <x:v>R0P5421923759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REBAHCDTZA34SN</x:v>
      </x:c>
      <x:c t="str">
        <x:v>R0P5421923759</x:v>
      </x:c>
      <x:c t="str">
        <x:v>R0P5421923628</x:v>
      </x:c>
      <x:c t="str">
        <x:v>AsM Audit Remediation Corrections Submission - ARA - 16Jan2018</x:v>
      </x:c>
    </x:row>
    <x:row>
      <x:c t="str">
        <x:v>R0P5421923760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REBAHCDTZA34SR</x:v>
      </x:c>
      <x:c t="str">
        <x:v>R0P5421923760</x:v>
      </x:c>
      <x:c t="str">
        <x:v>R0P5421923629</x:v>
      </x:c>
      <x:c t="str">
        <x:v>AsM Audit Remediation Corrections Submission - ARA - 16Jan2018</x:v>
      </x:c>
    </x:row>
    <x:row>
      <x:c t="str">
        <x:v>R0P5421923761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REBAHCDTZA34SV</x:v>
      </x:c>
      <x:c t="str">
        <x:v>R0P5421923761</x:v>
      </x:c>
      <x:c t="str">
        <x:v>R0P5421923630</x:v>
      </x:c>
      <x:c t="str">
        <x:v>AsM Audit Remediation Corrections Submission - ARA - 16Jan2018</x:v>
      </x:c>
    </x:row>
    <x:row>
      <x:c t="str">
        <x:v>R0P5421923762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REBAHCDTZA34TN</x:v>
      </x:c>
      <x:c t="str">
        <x:v>R0P5421923762</x:v>
      </x:c>
      <x:c t="str">
        <x:v>R0P5421923631</x:v>
      </x:c>
      <x:c t="str">
        <x:v>AsM Audit Remediation Corrections Submission - ARA - 16Jan2018</x:v>
      </x:c>
    </x:row>
    <x:row>
      <x:c t="str">
        <x:v>R0P5421923763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REBAHCDTZA34W6</x:v>
      </x:c>
      <x:c t="str">
        <x:v>R0P5421923763</x:v>
      </x:c>
      <x:c t="str">
        <x:v>R0P5421923632</x:v>
      </x:c>
      <x:c t="str">
        <x:v>AsM Audit Remediation Corrections Submission - ARA - 16Jan2018</x:v>
      </x:c>
    </x:row>
    <x:row>
      <x:c t="str">
        <x:v>R0P5421923764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REBAHCDTZA34W9</x:v>
      </x:c>
      <x:c t="str">
        <x:v>R0P5421923764</x:v>
      </x:c>
      <x:c t="str">
        <x:v>R0P5421923633</x:v>
      </x:c>
      <x:c t="str">
        <x:v>AsM Audit Remediation Corrections Submission - ARA - 16Jan2018</x:v>
      </x:c>
    </x:row>
    <x:row>
      <x:c t="str">
        <x:v>R0P5421923765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REBAHCDTZA34WD</x:v>
      </x:c>
      <x:c t="str">
        <x:v>R0P5421923765</x:v>
      </x:c>
      <x:c t="str">
        <x:v>R0P5421923634</x:v>
      </x:c>
      <x:c t="str">
        <x:v>AsM Audit Remediation Corrections Submission - ARA - 16Jan2018</x:v>
      </x:c>
    </x:row>
    <x:row>
      <x:c t="str">
        <x:v>R0P5421923766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REBAHCDTZA34WH</x:v>
      </x:c>
      <x:c t="str">
        <x:v>R0P5421923766</x:v>
      </x:c>
      <x:c t="str">
        <x:v>R0P5421923635</x:v>
      </x:c>
      <x:c t="str">
        <x:v>AsM Audit Remediation Corrections Submission - ARA - 16Jan2018</x:v>
      </x:c>
    </x:row>
    <x:row>
      <x:c t="str">
        <x:v>R0P5421923767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REBAHCDTZA34WL</x:v>
      </x:c>
      <x:c t="str">
        <x:v>R0P5421923767</x:v>
      </x:c>
      <x:c t="str">
        <x:v>R0P5421923636</x:v>
      </x:c>
      <x:c t="str">
        <x:v>AsM Audit Remediation Corrections Submission - ARA - 16Jan2018</x:v>
      </x:c>
    </x:row>
    <x:row>
      <x:c t="str">
        <x:v>R0P5421923768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REBAHCDTZA34WQ</x:v>
      </x:c>
      <x:c t="str">
        <x:v>R0P5421923768</x:v>
      </x:c>
      <x:c t="str">
        <x:v>R0P5421923637</x:v>
      </x:c>
      <x:c t="str">
        <x:v>AsM Audit Remediation Corrections Submission - ARA - 16Jan2018</x:v>
      </x:c>
    </x:row>
    <x:row>
      <x:c t="str">
        <x:v>R0P5421923769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REBAHCDTZA34WX</x:v>
      </x:c>
      <x:c t="str">
        <x:v>R0P5421923769</x:v>
      </x:c>
      <x:c t="str">
        <x:v>R0P5421923638</x:v>
      </x:c>
      <x:c t="str">
        <x:v>AsM Audit Remediation Corrections Submission - ARA - 16Jan2018</x:v>
      </x:c>
    </x:row>
    <x:row>
      <x:c t="str">
        <x:v>R0P5421923770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REBAHCDTZA34X3</x:v>
      </x:c>
      <x:c t="str">
        <x:v>R0P5421923770</x:v>
      </x:c>
      <x:c t="str">
        <x:v>R0P5421923639</x:v>
      </x:c>
      <x:c t="str">
        <x:v>AsM Audit Remediation Corrections Submission - ARA - 16Jan2018</x:v>
      </x:c>
    </x:row>
    <x:row>
      <x:c t="str">
        <x:v>R0P5421923771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REBAHCDTZA34X8</x:v>
      </x:c>
      <x:c t="str">
        <x:v>R0P5421923771</x:v>
      </x:c>
      <x:c t="str">
        <x:v>R0P5421923640</x:v>
      </x:c>
      <x:c t="str">
        <x:v>AsM Audit Remediation Corrections Submission - ARA - 16Jan2018</x:v>
      </x:c>
    </x:row>
    <x:row>
      <x:c t="str">
        <x:v>R0P5421923772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REBAHCDTZA34XG</x:v>
      </x:c>
      <x:c t="str">
        <x:v>R0P5421923772</x:v>
      </x:c>
      <x:c t="str">
        <x:v>R0P5421923641</x:v>
      </x:c>
      <x:c t="str">
        <x:v>AsM Audit Remediation Corrections Submission - ARA - 16Jan2018</x:v>
      </x:c>
    </x:row>
    <x:row>
      <x:c t="str">
        <x:v>R0P5421923773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REBAHCDTZA34XM</x:v>
      </x:c>
      <x:c t="str">
        <x:v>R0P5421923773</x:v>
      </x:c>
      <x:c t="str">
        <x:v>R0P5421923642</x:v>
      </x:c>
      <x:c t="str">
        <x:v>AsM Audit Remediation Corrections Submission - ARA - 16Jan2018</x:v>
      </x:c>
    </x:row>
    <x:row>
      <x:c t="str">
        <x:v>R0P5421923774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REBAHCDTZA34XT</x:v>
      </x:c>
      <x:c t="str">
        <x:v>R0P5421923774</x:v>
      </x:c>
      <x:c t="str">
        <x:v>R0P5421923643</x:v>
      </x:c>
      <x:c t="str">
        <x:v>AsM Audit Remediation Corrections Submission - ARA - 16Jan2018</x:v>
      </x:c>
    </x:row>
    <x:row>
      <x:c t="str">
        <x:v>R0P5421923775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REBAHCDTZA34XZ</x:v>
      </x:c>
      <x:c t="str">
        <x:v>R0P5421923775</x:v>
      </x:c>
      <x:c t="str">
        <x:v>R0P5421923628</x:v>
      </x:c>
      <x:c t="str">
        <x:v>AsM Audit Remediation Corrections Submission - ARA - 16Jan2018</x:v>
      </x:c>
    </x:row>
    <x:row>
      <x:c t="str">
        <x:v>R0P5421923776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REBAHCDTZA34Y5</x:v>
      </x:c>
      <x:c t="str">
        <x:v>R0P5421923776</x:v>
      </x:c>
      <x:c t="str">
        <x:v>R0P5421923629</x:v>
      </x:c>
      <x:c t="str">
        <x:v>AsM Audit Remediation Corrections Submission - ARA - 16Jan2018</x:v>
      </x:c>
    </x:row>
    <x:row>
      <x:c t="str">
        <x:v>R0P5421923777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REBAHCDTZA34YC</x:v>
      </x:c>
      <x:c t="str">
        <x:v>R0P5421923777</x:v>
      </x:c>
      <x:c t="str">
        <x:v>R0P5421923630</x:v>
      </x:c>
      <x:c t="str">
        <x:v>AsM Audit Remediation Corrections Submission - ARA - 16Jan2018</x:v>
      </x:c>
    </x:row>
    <x:row>
      <x:c t="str">
        <x:v>R0P5421923778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REBAHCDTZA34YJ</x:v>
      </x:c>
      <x:c t="str">
        <x:v>R0P5421923778</x:v>
      </x:c>
      <x:c t="str">
        <x:v>R0P5421923631</x:v>
      </x:c>
      <x:c t="str">
        <x:v>AsM Audit Remediation Corrections Submission - ARA - 16Jan2018</x:v>
      </x:c>
    </x:row>
    <x:row>
      <x:c t="str">
        <x:v>R0P5421923779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REBAHCDTZA34YQ</x:v>
      </x:c>
      <x:c t="str">
        <x:v>R0P5421923779</x:v>
      </x:c>
      <x:c t="str">
        <x:v>R0P5421923632</x:v>
      </x:c>
      <x:c t="str">
        <x:v>AsM Audit Remediation Corrections Submission - ARA - 16Jan2018</x:v>
      </x:c>
    </x:row>
    <x:row>
      <x:c t="str">
        <x:v>R0P5421923780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REBAHCDTZA34YX</x:v>
      </x:c>
      <x:c t="str">
        <x:v>R0P5421923780</x:v>
      </x:c>
      <x:c t="str">
        <x:v>R0P5421923633</x:v>
      </x:c>
      <x:c t="str">
        <x:v>AsM Audit Remediation Corrections Submission - ARA - 16Jan2018</x:v>
      </x:c>
    </x:row>
    <x:row>
      <x:c t="str">
        <x:v>R0P5421923781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REBAHCDTZA34Z3</x:v>
      </x:c>
      <x:c t="str">
        <x:v>R0P5421923781</x:v>
      </x:c>
      <x:c t="str">
        <x:v>R0P5421923634</x:v>
      </x:c>
      <x:c t="str">
        <x:v>AsM Audit Remediation Corrections Submission - ARA - 16Jan2018</x:v>
      </x:c>
    </x:row>
    <x:row>
      <x:c t="str">
        <x:v>R0P5421923782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REBAHCDTZA34Z8</x:v>
      </x:c>
      <x:c t="str">
        <x:v>R0P5421923782</x:v>
      </x:c>
      <x:c t="str">
        <x:v>R0P5421923635</x:v>
      </x:c>
      <x:c t="str">
        <x:v>AsM Audit Remediation Corrections Submission - ARA - 16Jan2018</x:v>
      </x:c>
    </x:row>
    <x:row>
      <x:c t="str">
        <x:v>R0P5421923783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REBAHCDTZA34ZG</x:v>
      </x:c>
      <x:c t="str">
        <x:v>R0P5421923783</x:v>
      </x:c>
      <x:c t="str">
        <x:v>R0P5421923636</x:v>
      </x:c>
      <x:c t="str">
        <x:v>AsM Audit Remediation Corrections Submission - ARA - 16Jan2018</x:v>
      </x:c>
    </x:row>
    <x:row>
      <x:c t="str">
        <x:v>R0P5421923784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REBAHCDTZA34ZN</x:v>
      </x:c>
      <x:c t="str">
        <x:v>R0P5421923784</x:v>
      </x:c>
      <x:c t="str">
        <x:v>R0P5421923637</x:v>
      </x:c>
      <x:c t="str">
        <x:v>AsM Audit Remediation Corrections Submission - ARA - 16Jan2018</x:v>
      </x:c>
    </x:row>
    <x:row>
      <x:c t="str">
        <x:v>R0P5421923785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REBAHCDTZA34ZT</x:v>
      </x:c>
      <x:c t="str">
        <x:v>R0P5421923785</x:v>
      </x:c>
      <x:c t="str">
        <x:v>R0P5421923638</x:v>
      </x:c>
      <x:c t="str">
        <x:v>AsM Audit Remediation Corrections Submission - ARA - 16Jan2018</x:v>
      </x:c>
    </x:row>
    <x:row>
      <x:c t="str">
        <x:v>R0P5421923786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REBAHCDTZA3500</x:v>
      </x:c>
      <x:c t="str">
        <x:v>R0P5421923786</x:v>
      </x:c>
      <x:c t="str">
        <x:v>R0P5421923639</x:v>
      </x:c>
      <x:c t="str">
        <x:v>AsM Audit Remediation Corrections Submission - ARA - 16Jan2018</x:v>
      </x:c>
    </x:row>
    <x:row>
      <x:c t="str">
        <x:v>R0P5421923787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REBAHCDTZA3505</x:v>
      </x:c>
      <x:c t="str">
        <x:v>R0P5421923787</x:v>
      </x:c>
      <x:c t="str">
        <x:v>R0P5421923640</x:v>
      </x:c>
      <x:c t="str">
        <x:v>AsM Audit Remediation Corrections Submission - ARA - 16Jan2018</x:v>
      </x:c>
    </x:row>
    <x:row>
      <x:c t="str">
        <x:v>R0P5421923788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REBAHCDTZA350D</x:v>
      </x:c>
      <x:c t="str">
        <x:v>R0P5421923788</x:v>
      </x:c>
      <x:c t="str">
        <x:v>R0P5421923641</x:v>
      </x:c>
      <x:c t="str">
        <x:v>AsM Audit Remediation Corrections Submission - ARA - 16Jan2018</x:v>
      </x:c>
    </x:row>
    <x:row>
      <x:c t="str">
        <x:v>R0P5421923789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REBAHCDTZA350K</x:v>
      </x:c>
      <x:c t="str">
        <x:v>R0P5421923789</x:v>
      </x:c>
      <x:c t="str">
        <x:v>R0P5421923642</x:v>
      </x:c>
      <x:c t="str">
        <x:v>AsM Audit Remediation Corrections Submission - ARA - 16Jan2018</x:v>
      </x:c>
    </x:row>
    <x:row>
      <x:c t="str">
        <x:v>R0P5421923790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REBAHCDTZA350R</x:v>
      </x:c>
      <x:c t="str">
        <x:v>R0P5421923790</x:v>
      </x:c>
      <x:c t="str">
        <x:v>R0P5421923643</x:v>
      </x:c>
      <x:c t="str">
        <x:v>AsM Audit Remediation Corrections Submission - ARA - 16Jan2018</x:v>
      </x:c>
    </x:row>
    <x:row>
      <x:c t="str">
        <x:v>R0P5421923791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REBAHCDTZA350Y</x:v>
      </x:c>
      <x:c t="str">
        <x:v>R0P5421923791</x:v>
      </x:c>
      <x:c t="str">
        <x:v>R0P5421923628</x:v>
      </x:c>
      <x:c t="str">
        <x:v>AsM Audit Remediation Corrections Submission - ARA - 16Jan2018</x:v>
      </x:c>
    </x:row>
    <x:row>
      <x:c t="str">
        <x:v>R0P5421923792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REBAHCDTZA3513</x:v>
      </x:c>
      <x:c t="str">
        <x:v>R0P5421923792</x:v>
      </x:c>
      <x:c t="str">
        <x:v>R0P5421923629</x:v>
      </x:c>
      <x:c t="str">
        <x:v>AsM Audit Remediation Corrections Submission - ARA - 16Jan2018</x:v>
      </x:c>
    </x:row>
    <x:row>
      <x:c t="str">
        <x:v>R0P5421923793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REBAHCDTZA3519</x:v>
      </x:c>
      <x:c t="str">
        <x:v>R0P5421923793</x:v>
      </x:c>
      <x:c t="str">
        <x:v>R0P5421923630</x:v>
      </x:c>
      <x:c t="str">
        <x:v>AsM Audit Remediation Corrections Submission - ARA - 16Jan2018</x:v>
      </x:c>
    </x:row>
    <x:row>
      <x:c t="str">
        <x:v>R0P5421923794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REBAHCDTZA351H</x:v>
      </x:c>
      <x:c t="str">
        <x:v>R0P5421923794</x:v>
      </x:c>
      <x:c t="str">
        <x:v>R0P5421923631</x:v>
      </x:c>
      <x:c t="str">
        <x:v>AsM Audit Remediation Corrections Submission - ARA - 16Jan2018</x:v>
      </x:c>
    </x:row>
    <x:row>
      <x:c t="str">
        <x:v>R0P5421923795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REBAHCDTZA351N</x:v>
      </x:c>
      <x:c t="str">
        <x:v>R0P5421923795</x:v>
      </x:c>
      <x:c t="str">
        <x:v>R0P5421923632</x:v>
      </x:c>
      <x:c t="str">
        <x:v>AsM Audit Remediation Corrections Submission - ARA - 16Jan2018</x:v>
      </x:c>
    </x:row>
    <x:row>
      <x:c t="str">
        <x:v>R0P5421923796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REBAHCDTZA3555</x:v>
      </x:c>
      <x:c t="str">
        <x:v>R0P5421923796</x:v>
      </x:c>
      <x:c t="str">
        <x:v>R0P5421923633</x:v>
      </x:c>
      <x:c t="str">
        <x:v>AsM Audit Remediation Corrections Submission - ARA - 16Jan2018</x:v>
      </x:c>
    </x:row>
    <x:row>
      <x:c t="str">
        <x:v>R0P5421923797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REBAHCDTZA355C</x:v>
      </x:c>
      <x:c t="str">
        <x:v>R0P5421923797</x:v>
      </x:c>
      <x:c t="str">
        <x:v>R0P5421923634</x:v>
      </x:c>
      <x:c t="str">
        <x:v>AsM Audit Remediation Corrections Submission - ARA - 16Jan2018</x:v>
      </x:c>
    </x:row>
    <x:row>
      <x:c t="str">
        <x:v>R0P5421923798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REBAHCDTZA355K</x:v>
      </x:c>
      <x:c t="str">
        <x:v>R0P5421923798</x:v>
      </x:c>
      <x:c t="str">
        <x:v>R0P5421923635</x:v>
      </x:c>
      <x:c t="str">
        <x:v>AsM Audit Remediation Corrections Submission - ARA - 16Jan2018</x:v>
      </x:c>
    </x:row>
    <x:row>
      <x:c t="str">
        <x:v>R0P5421923799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REBAHCDTZA355R</x:v>
      </x:c>
      <x:c t="str">
        <x:v>R0P5421923799</x:v>
      </x:c>
      <x:c t="str">
        <x:v>R0P5421923636</x:v>
      </x:c>
      <x:c t="str">
        <x:v>AsM Audit Remediation Corrections Submission - ARA - 16Jan2018</x:v>
      </x:c>
    </x:row>
    <x:row>
      <x:c t="str">
        <x:v>R0P5421923800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REBAHCDTZA355Z</x:v>
      </x:c>
      <x:c t="str">
        <x:v>R0P5421923800</x:v>
      </x:c>
      <x:c t="str">
        <x:v>R0P5421923637</x:v>
      </x:c>
      <x:c t="str">
        <x:v>AsM Audit Remediation Corrections Submission - ARA - 16Jan2018</x:v>
      </x:c>
    </x:row>
    <x:row>
      <x:c t="str">
        <x:v>R0P5421923801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REBAHCDTZA3565</x:v>
      </x:c>
      <x:c t="str">
        <x:v>R0P5421923801</x:v>
      </x:c>
      <x:c t="str">
        <x:v>R0P5421923638</x:v>
      </x:c>
      <x:c t="str">
        <x:v>AsM Audit Remediation Corrections Submission - ARA - 16Jan2018</x:v>
      </x:c>
    </x:row>
    <x:row>
      <x:c t="str">
        <x:v>R0P5421923802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REBAHCDTZA356B</x:v>
      </x:c>
      <x:c t="str">
        <x:v>R0P5421923802</x:v>
      </x:c>
      <x:c t="str">
        <x:v>R0P5421923639</x:v>
      </x:c>
      <x:c t="str">
        <x:v>AsM Audit Remediation Corrections Submission - ARA - 16Jan2018</x:v>
      </x:c>
    </x:row>
    <x:row>
      <x:c t="str">
        <x:v>R0P5421923803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REBAHCDTZA356K</x:v>
      </x:c>
      <x:c t="str">
        <x:v>R0P5421923803</x:v>
      </x:c>
      <x:c t="str">
        <x:v>R0P5421923640</x:v>
      </x:c>
      <x:c t="str">
        <x:v>AsM Audit Remediation Corrections Submission - ARA - 16Jan2018</x:v>
      </x:c>
    </x:row>
    <x:row>
      <x:c t="str">
        <x:v>R0P5421923804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REBAHCDTZA356R</x:v>
      </x:c>
      <x:c t="str">
        <x:v>R0P5421923804</x:v>
      </x:c>
      <x:c t="str">
        <x:v>R0P5421923641</x:v>
      </x:c>
      <x:c t="str">
        <x:v>AsM Audit Remediation Corrections Submission - ARA - 16Jan2018</x:v>
      </x:c>
    </x:row>
    <x:row>
      <x:c t="str">
        <x:v>R0P5421923805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REBAHCDTZA356Z</x:v>
      </x:c>
      <x:c t="str">
        <x:v>R0P5421923805</x:v>
      </x:c>
      <x:c t="str">
        <x:v>R0P5421923642</x:v>
      </x:c>
      <x:c t="str">
        <x:v>AsM Audit Remediation Corrections Submission - ARA - 16Jan2018</x:v>
      </x:c>
    </x:row>
    <x:row>
      <x:c t="str">
        <x:v>R0P5421923806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REBAHCDTZA3574</x:v>
      </x:c>
      <x:c t="str">
        <x:v>R0P5421923806</x:v>
      </x:c>
      <x:c t="str">
        <x:v>R0P5421923643</x:v>
      </x:c>
      <x:c t="str">
        <x:v>AsM Audit Remediation Corrections Submission - ARA - 16Jan2018</x:v>
      </x:c>
    </x:row>
    <x:row>
      <x:c t="str">
        <x:v>R0P5421923807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REBAHCDTZA357C</x:v>
      </x:c>
      <x:c t="str">
        <x:v>R0P5421923807</x:v>
      </x:c>
      <x:c t="str">
        <x:v>R0P5421923628</x:v>
      </x:c>
      <x:c t="str">
        <x:v>AsM Audit Remediation Corrections Submission - ARA - 16Jan2018</x:v>
      </x:c>
    </x:row>
    <x:row>
      <x:c t="str">
        <x:v>R0P5421923808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REBAHCDTZA357K</x:v>
      </x:c>
      <x:c t="str">
        <x:v>R0P5421923808</x:v>
      </x:c>
      <x:c t="str">
        <x:v>R0P5421923629</x:v>
      </x:c>
      <x:c t="str">
        <x:v>AsM Audit Remediation Corrections Submission - ARA - 16Jan2018</x:v>
      </x:c>
    </x:row>
    <x:row>
      <x:c t="str">
        <x:v>R0P5421923809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REBAHCDTZA357R</x:v>
      </x:c>
      <x:c t="str">
        <x:v>R0P5421923809</x:v>
      </x:c>
      <x:c t="str">
        <x:v>R0P5421923630</x:v>
      </x:c>
      <x:c t="str">
        <x:v>AsM Audit Remediation Corrections Submission - ARA - 16Jan2018</x:v>
      </x:c>
    </x:row>
    <x:row>
      <x:c t="str">
        <x:v>R0P5421923810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REBAHCDTZA357Y</x:v>
      </x:c>
      <x:c t="str">
        <x:v>R0P5421923810</x:v>
      </x:c>
      <x:c t="str">
        <x:v>R0P5421923631</x:v>
      </x:c>
      <x:c t="str">
        <x:v>AsM Audit Remediation Corrections Submission - ARA - 16Jan2018</x:v>
      </x:c>
    </x:row>
    <x:row>
      <x:c t="str">
        <x:v>R0P5421923811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REBAHCDTZA3584</x:v>
      </x:c>
      <x:c t="str">
        <x:v>R0P5421923811</x:v>
      </x:c>
      <x:c t="str">
        <x:v>R0P5421923632</x:v>
      </x:c>
      <x:c t="str">
        <x:v>AsM Audit Remediation Corrections Submission - ARA - 16Jan2018</x:v>
      </x:c>
    </x:row>
    <x:row>
      <x:c t="str">
        <x:v>R0P5421923812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REBAHCDTZA358B</x:v>
      </x:c>
      <x:c t="str">
        <x:v>R0P5421923812</x:v>
      </x:c>
      <x:c t="str">
        <x:v>R0P5421923633</x:v>
      </x:c>
      <x:c t="str">
        <x:v>AsM Audit Remediation Corrections Submission - ARA - 16Jan2018</x:v>
      </x:c>
    </x:row>
    <x:row>
      <x:c t="str">
        <x:v>R0P5421923813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REBAHCDTZA35G4</x:v>
      </x:c>
      <x:c t="str">
        <x:v>R0P5421923813</x:v>
      </x:c>
      <x:c t="str">
        <x:v>R0P5421923634</x:v>
      </x:c>
      <x:c t="str">
        <x:v>AsM Audit Remediation Corrections Submission - ARA - 16Jan2018</x:v>
      </x:c>
    </x:row>
    <x:row>
      <x:c t="str">
        <x:v>R0P5421923814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REBAHCDTZA35G7</x:v>
      </x:c>
      <x:c t="str">
        <x:v>R0P5421923814</x:v>
      </x:c>
      <x:c t="str">
        <x:v>R0P5421923635</x:v>
      </x:c>
      <x:c t="str">
        <x:v>AsM Audit Remediation Corrections Submission - ARA - 16Jan2018</x:v>
      </x:c>
    </x:row>
    <x:row>
      <x:c t="str">
        <x:v>R0P5421923815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REBAHCDTZA35GK</x:v>
      </x:c>
      <x:c t="str">
        <x:v>R0P5421923815</x:v>
      </x:c>
      <x:c t="str">
        <x:v>R0P5421923636</x:v>
      </x:c>
      <x:c t="str">
        <x:v>AsM Audit Remediation Corrections Submission - ARA - 16Jan2018</x:v>
      </x:c>
    </x:row>
    <x:row>
      <x:c t="str">
        <x:v>R0P5421923816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REBAHCDTZA35GP</x:v>
      </x:c>
      <x:c t="str">
        <x:v>R0P5421923816</x:v>
      </x:c>
      <x:c t="str">
        <x:v>R0P5421923637</x:v>
      </x:c>
      <x:c t="str">
        <x:v>AsM Audit Remediation Corrections Submission - ARA - 16Jan2018</x:v>
      </x:c>
    </x:row>
    <x:row>
      <x:c t="str">
        <x:v>R0P5421923817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REBAHCDTZA36FL</x:v>
      </x:c>
      <x:c t="str">
        <x:v>R0P5421923817</x:v>
      </x:c>
      <x:c t="str">
        <x:v>R0P5421923638</x:v>
      </x:c>
      <x:c t="str">
        <x:v>AsM Audit Remediation Corrections Submission - ARA - 16Jan2018</x:v>
      </x:c>
    </x:row>
    <x:row>
      <x:c t="str">
        <x:v>R0P5421923818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REBAHCDTZA36FP</x:v>
      </x:c>
      <x:c t="str">
        <x:v>R0P5421923818</x:v>
      </x:c>
      <x:c t="str">
        <x:v>R0P5421923639</x:v>
      </x:c>
      <x:c t="str">
        <x:v>AsM Audit Remediation Corrections Submission - ARA - 16Jan2018</x:v>
      </x:c>
    </x:row>
    <x:row>
      <x:c t="str">
        <x:v>R0P5421923819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REBAHCDTZA36FS</x:v>
      </x:c>
      <x:c t="str">
        <x:v>R0P5421923819</x:v>
      </x:c>
      <x:c t="str">
        <x:v>R0P5421923640</x:v>
      </x:c>
      <x:c t="str">
        <x:v>AsM Audit Remediation Corrections Submission - ARA - 16Jan2018</x:v>
      </x:c>
    </x:row>
    <x:row>
      <x:c t="str">
        <x:v>R0P5421923820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REBAHCDTZA36FW</x:v>
      </x:c>
      <x:c t="str">
        <x:v>R0P5421923820</x:v>
      </x:c>
      <x:c t="str">
        <x:v>R0P5421923641</x:v>
      </x:c>
      <x:c t="str">
        <x:v>AsM Audit Remediation Corrections Submission - ARA - 16Jan2018</x:v>
      </x:c>
    </x:row>
    <x:row>
      <x:c t="str">
        <x:v>R0P5421923821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REBAHCDTZA36FZ</x:v>
      </x:c>
      <x:c t="str">
        <x:v>R0P5421923821</x:v>
      </x:c>
      <x:c t="str">
        <x:v>R0P5421923642</x:v>
      </x:c>
      <x:c t="str">
        <x:v>AsM Audit Remediation Corrections Submission - ARA - 16Jan2018</x:v>
      </x:c>
    </x:row>
    <x:row>
      <x:c t="str">
        <x:v>R0P5421923822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REBAHCDTZA36G2</x:v>
      </x:c>
      <x:c t="str">
        <x:v>R0P5421923822</x:v>
      </x:c>
      <x:c t="str">
        <x:v>R0P5421923643</x:v>
      </x:c>
      <x:c t="str">
        <x:v>AsM Audit Remediation Corrections Submission - ARA - 16Jan2018</x:v>
      </x:c>
    </x:row>
    <x:row>
      <x:c t="str">
        <x:v>R0P5421923823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REBAHCDTZA36G5</x:v>
      </x:c>
      <x:c t="str">
        <x:v>R0P5421923823</x:v>
      </x:c>
      <x:c t="str">
        <x:v>R0P5421923628</x:v>
      </x:c>
      <x:c t="str">
        <x:v>AsM Audit Remediation Corrections Submission - ARA - 16Jan2018</x:v>
      </x:c>
    </x:row>
    <x:row>
      <x:c t="str">
        <x:v>R0P5421923824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REBAHCDTZA36G8</x:v>
      </x:c>
      <x:c t="str">
        <x:v>R0P5421923824</x:v>
      </x:c>
      <x:c t="str">
        <x:v>R0P5421923629</x:v>
      </x:c>
      <x:c t="str">
        <x:v>AsM Audit Remediation Corrections Submission - ARA - 16Jan2018</x:v>
      </x:c>
    </x:row>
    <x:row>
      <x:c t="str">
        <x:v>R0P5421923825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REBAHCDTZA36GC</x:v>
      </x:c>
      <x:c t="str">
        <x:v>R0P5421923825</x:v>
      </x:c>
      <x:c t="str">
        <x:v>R0P5421923630</x:v>
      </x:c>
      <x:c t="str">
        <x:v>AsM Audit Remediation Corrections Submission - ARA - 16Jan2018</x:v>
      </x:c>
    </x:row>
    <x:row>
      <x:c t="str">
        <x:v>R0P5421923826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REBAHCDTZA36GH</x:v>
      </x:c>
      <x:c t="str">
        <x:v>R0P5421923826</x:v>
      </x:c>
      <x:c t="str">
        <x:v>R0P5421923631</x:v>
      </x:c>
      <x:c t="str">
        <x:v>AsM Audit Remediation Corrections Submission - ARA - 16Jan2018</x:v>
      </x:c>
    </x:row>
    <x:row>
      <x:c t="str">
        <x:v>R0P5421923827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REBAHCDTZA36GL</x:v>
      </x:c>
      <x:c t="str">
        <x:v>R0P5421923827</x:v>
      </x:c>
      <x:c t="str">
        <x:v>R0P5421923632</x:v>
      </x:c>
      <x:c t="str">
        <x:v>AsM Audit Remediation Corrections Submission - ARA - 16Jan2018</x:v>
      </x:c>
    </x:row>
    <x:row>
      <x:c t="str">
        <x:v>R0P5421923828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REBAHCDTZA36KH</x:v>
      </x:c>
      <x:c t="str">
        <x:v>R0P5421923828</x:v>
      </x:c>
      <x:c t="str">
        <x:v>R0P5421923633</x:v>
      </x:c>
      <x:c t="str">
        <x:v>AsM Audit Remediation Corrections Submission - ARA - 16Jan2018</x:v>
      </x:c>
    </x:row>
    <x:row>
      <x:c t="str">
        <x:v>R0P5421923829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REBAHCDTZA36LV</x:v>
      </x:c>
      <x:c t="str">
        <x:v>R0P5421923829</x:v>
      </x:c>
      <x:c t="str">
        <x:v>R0P5421923634</x:v>
      </x:c>
      <x:c t="str">
        <x:v>AsM Audit Remediation Corrections Submission - ARA - 16Jan2018</x:v>
      </x:c>
    </x:row>
    <x:row>
      <x:c t="str">
        <x:v>R0P5421923830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REBAHCDTZA36LY</x:v>
      </x:c>
      <x:c t="str">
        <x:v>R0P5421923830</x:v>
      </x:c>
      <x:c t="str">
        <x:v>R0P5421923635</x:v>
      </x:c>
      <x:c t="str">
        <x:v>AsM Audit Remediation Corrections Submission - ARA - 16Jan2018</x:v>
      </x:c>
    </x:row>
    <x:row>
      <x:c t="str">
        <x:v>R0P5421923831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REBAHCDTZA36M1</x:v>
      </x:c>
      <x:c t="str">
        <x:v>R0P5421923831</x:v>
      </x:c>
      <x:c t="str">
        <x:v>R0P5421923636</x:v>
      </x:c>
      <x:c t="str">
        <x:v>AsM Audit Remediation Corrections Submission - ARA - 16Jan2018</x:v>
      </x:c>
    </x:row>
    <x:row>
      <x:c t="str">
        <x:v>R0P5421923832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REBAHCDTZA36M4</x:v>
      </x:c>
      <x:c t="str">
        <x:v>R0P5421923832</x:v>
      </x:c>
      <x:c t="str">
        <x:v>R0P5421923637</x:v>
      </x:c>
      <x:c t="str">
        <x:v>AsM Audit Remediation Corrections Submission - ARA - 16Jan2018</x:v>
      </x:c>
    </x:row>
    <x:row>
      <x:c t="str">
        <x:v>R0P5421923833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REBAHCDTZA36M7</x:v>
      </x:c>
      <x:c t="str">
        <x:v>R0P5421923833</x:v>
      </x:c>
      <x:c t="str">
        <x:v>R0P5421923638</x:v>
      </x:c>
      <x:c t="str">
        <x:v>AsM Audit Remediation Corrections Submission - ARA - 16Jan2018</x:v>
      </x:c>
    </x:row>
    <x:row>
      <x:c t="str">
        <x:v>R0P5421923834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REBAHCDTZA36MB</x:v>
      </x:c>
      <x:c t="str">
        <x:v>R0P5421923834</x:v>
      </x:c>
      <x:c t="str">
        <x:v>R0P5421923639</x:v>
      </x:c>
      <x:c t="str">
        <x:v>AsM Audit Remediation Corrections Submission - ARA - 16Jan2018</x:v>
      </x:c>
    </x:row>
    <x:row>
      <x:c t="str">
        <x:v>R0P5421923835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REBAHCDTZA36MF</x:v>
      </x:c>
      <x:c t="str">
        <x:v>R0P5421923835</x:v>
      </x:c>
      <x:c t="str">
        <x:v>R0P5421923640</x:v>
      </x:c>
      <x:c t="str">
        <x:v>AsM Audit Remediation Corrections Submission - ARA - 16Jan2018</x:v>
      </x:c>
    </x:row>
    <x:row>
      <x:c t="str">
        <x:v>R0P5421923836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REBAHCDTZA36MJ</x:v>
      </x:c>
      <x:c t="str">
        <x:v>R0P5421923836</x:v>
      </x:c>
      <x:c t="str">
        <x:v>R0P5421923641</x:v>
      </x:c>
      <x:c t="str">
        <x:v>AsM Audit Remediation Corrections Submission - ARA - 16Jan2018</x:v>
      </x:c>
    </x:row>
    <x:row>
      <x:c t="str">
        <x:v>R0P5421923837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REBAHCDTZA36MM</x:v>
      </x:c>
      <x:c t="str">
        <x:v>R0P5421923837</x:v>
      </x:c>
      <x:c t="str">
        <x:v>R0P5421923642</x:v>
      </x:c>
      <x:c t="str">
        <x:v>AsM Audit Remediation Corrections Submission - ARA - 16Jan2018</x:v>
      </x:c>
    </x:row>
    <x:row>
      <x:c t="str">
        <x:v>R0P5421923838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REBAHCDTZA36MQ</x:v>
      </x:c>
      <x:c t="str">
        <x:v>R0P5421923838</x:v>
      </x:c>
      <x:c t="str">
        <x:v>R0P5421923643</x:v>
      </x:c>
      <x:c t="str">
        <x:v>AsM Audit Remediation Corrections Submission - ARA - 16Jan2018</x:v>
      </x:c>
    </x:row>
    <x:row>
      <x:c t="str">
        <x:v>R0P5421923839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REBAHCDTZA36PZ</x:v>
      </x:c>
      <x:c t="str">
        <x:v>R0P5421923839</x:v>
      </x:c>
      <x:c t="str">
        <x:v>R0P5421923628</x:v>
      </x:c>
      <x:c t="str">
        <x:v>AsM Audit Remediation Corrections Submission - ARA - 16Jan2018</x:v>
      </x:c>
    </x:row>
    <x:row>
      <x:c t="str">
        <x:v>R0P5421923840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REBAHCDTZA36Q2</x:v>
      </x:c>
      <x:c t="str">
        <x:v>R0P5421923840</x:v>
      </x:c>
      <x:c t="str">
        <x:v>R0P5421923629</x:v>
      </x:c>
      <x:c t="str">
        <x:v>AsM Audit Remediation Corrections Submission - ARA - 16Jan2018</x:v>
      </x:c>
    </x:row>
    <x:row>
      <x:c t="str">
        <x:v>R0P5421923841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REBAHCDTZA36Q5</x:v>
      </x:c>
      <x:c t="str">
        <x:v>R0P5421923841</x:v>
      </x:c>
      <x:c t="str">
        <x:v>R0P5421923630</x:v>
      </x:c>
      <x:c t="str">
        <x:v>AsM Audit Remediation Corrections Submission - ARA - 16Jan2018</x:v>
      </x:c>
    </x:row>
    <x:row>
      <x:c t="str">
        <x:v>R0P5421923842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REBAHCDTZA36Q8</x:v>
      </x:c>
      <x:c t="str">
        <x:v>R0P5421923842</x:v>
      </x:c>
      <x:c t="str">
        <x:v>R0P5421923631</x:v>
      </x:c>
      <x:c t="str">
        <x:v>AsM Audit Remediation Corrections Submission - ARA - 16Jan2018</x:v>
      </x:c>
    </x:row>
    <x:row>
      <x:c t="str">
        <x:v>R0P5421923843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REBAHCDTZA36QC</x:v>
      </x:c>
      <x:c t="str">
        <x:v>R0P5421923843</x:v>
      </x:c>
      <x:c t="str">
        <x:v>R0P5421923632</x:v>
      </x:c>
      <x:c t="str">
        <x:v>AsM Audit Remediation Corrections Submission - ARA - 16Jan2018</x:v>
      </x:c>
    </x:row>
    <x:row>
      <x:c t="str">
        <x:v>R0P5421923844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REBAHCDTZA36VG</x:v>
      </x:c>
      <x:c t="str">
        <x:v>R0P5421923844</x:v>
      </x:c>
      <x:c t="str">
        <x:v>R0P5421923633</x:v>
      </x:c>
      <x:c t="str">
        <x:v>AsM Audit Remediation Corrections Submission - ARA - 16Jan2018</x:v>
      </x:c>
    </x:row>
    <x:row>
      <x:c t="str">
        <x:v>R0P5421923845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REBAHCDTZA36VK</x:v>
      </x:c>
      <x:c t="str">
        <x:v>R0P5421923845</x:v>
      </x:c>
      <x:c t="str">
        <x:v>R0P5421923634</x:v>
      </x:c>
      <x:c t="str">
        <x:v>AsM Audit Remediation Corrections Submission - ARA - 16Jan2018</x:v>
      </x:c>
    </x:row>
    <x:row>
      <x:c t="str">
        <x:v>R0P5421923846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REBAHCDTZA36VN</x:v>
      </x:c>
      <x:c t="str">
        <x:v>R0P5421923846</x:v>
      </x:c>
      <x:c t="str">
        <x:v>R0P5421923635</x:v>
      </x:c>
      <x:c t="str">
        <x:v>AsM Audit Remediation Corrections Submission - ARA - 16Jan2018</x:v>
      </x:c>
    </x:row>
    <x:row>
      <x:c t="str">
        <x:v>R0P5421923847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REBAHCDTZA36VR</x:v>
      </x:c>
      <x:c t="str">
        <x:v>R0P5421923847</x:v>
      </x:c>
      <x:c t="str">
        <x:v>R0P5421923636</x:v>
      </x:c>
      <x:c t="str">
        <x:v>AsM Audit Remediation Corrections Submission - ARA - 16Jan2018</x:v>
      </x:c>
    </x:row>
    <x:row>
      <x:c t="str">
        <x:v>R0P5421923848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REBAHCDTZA36VV</x:v>
      </x:c>
      <x:c t="str">
        <x:v>R0P5421923848</x:v>
      </x:c>
      <x:c t="str">
        <x:v>R0P5421923637</x:v>
      </x:c>
      <x:c t="str">
        <x:v>AsM Audit Remediation Corrections Submission - ARA - 16Jan2018</x:v>
      </x:c>
    </x:row>
    <x:row>
      <x:c t="str">
        <x:v>R0P5421923849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REBAHCDTZA36VY</x:v>
      </x:c>
      <x:c t="str">
        <x:v>R0P5421923849</x:v>
      </x:c>
      <x:c t="str">
        <x:v>R0P5421923638</x:v>
      </x:c>
      <x:c t="str">
        <x:v>AsM Audit Remediation Corrections Submission - ARA - 16Jan2018</x:v>
      </x:c>
    </x:row>
    <x:row>
      <x:c t="str">
        <x:v>R0P5421923850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REBAHCDTZA34D6</x:v>
      </x:c>
      <x:c t="str">
        <x:v>R0P5421923850</x:v>
      </x:c>
      <x:c t="str">
        <x:v>R0P5421923639</x:v>
      </x:c>
      <x:c t="str">
        <x:v>AsM Audit Remediation Corrections Submission - ARA - 16Jan2018</x:v>
      </x:c>
    </x:row>
    <x:row>
      <x:c t="str">
        <x:v>R0P5421923851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REBAHCDTZA34DD</x:v>
      </x:c>
      <x:c t="str">
        <x:v>R0P5421923851</x:v>
      </x:c>
      <x:c t="str">
        <x:v>R0P5421923640</x:v>
      </x:c>
      <x:c t="str">
        <x:v>AsM Audit Remediation Corrections Submission - ARA - 16Jan2018</x:v>
      </x:c>
    </x:row>
    <x:row>
      <x:c t="str">
        <x:v>R0P5421923852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REBAHCDTZA34DL</x:v>
      </x:c>
      <x:c t="str">
        <x:v>R0P5421923852</x:v>
      </x:c>
      <x:c t="str">
        <x:v>R0P5421923641</x:v>
      </x:c>
      <x:c t="str">
        <x:v>AsM Audit Remediation Corrections Submission - ARA - 16Jan2018</x:v>
      </x:c>
    </x:row>
    <x:row>
      <x:c t="str">
        <x:v>R0P5421923853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REBAHCDTZA34DS</x:v>
      </x:c>
      <x:c t="str">
        <x:v>R0P5421923853</x:v>
      </x:c>
      <x:c t="str">
        <x:v>R0P5421923642</x:v>
      </x:c>
      <x:c t="str">
        <x:v>AsM Audit Remediation Corrections Submission - ARA - 16Jan2018</x:v>
      </x:c>
    </x:row>
    <x:row>
      <x:c t="str">
        <x:v>R0P5421923854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REBAHCDTZA34DZ</x:v>
      </x:c>
      <x:c t="str">
        <x:v>R0P5421923854</x:v>
      </x:c>
      <x:c t="str">
        <x:v>R0P5421923643</x:v>
      </x:c>
      <x:c t="str">
        <x:v>AsM Audit Remediation Corrections Submission - ARA - 16Jan2018</x:v>
      </x:c>
    </x:row>
    <x:row>
      <x:c t="str">
        <x:v>R0P5421923855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REBAHCDTZA34F5</x:v>
      </x:c>
      <x:c t="str">
        <x:v>R0P5421923855</x:v>
      </x:c>
      <x:c t="str">
        <x:v>R0P5421923628</x:v>
      </x:c>
      <x:c t="str">
        <x:v>AsM Audit Remediation Corrections Submission - ARA - 16Jan2018</x:v>
      </x:c>
    </x:row>
    <x:row>
      <x:c t="str">
        <x:v>R0P5421923856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REBAHCDTZA34FC</x:v>
      </x:c>
      <x:c t="str">
        <x:v>R0P5421923856</x:v>
      </x:c>
      <x:c t="str">
        <x:v>R0P5421923629</x:v>
      </x:c>
      <x:c t="str">
        <x:v>AsM Audit Remediation Corrections Submission - ARA - 16Jan2018</x:v>
      </x:c>
    </x:row>
    <x:row>
      <x:c t="str">
        <x:v>R0P5421923857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REBAHCDTZA34FK</x:v>
      </x:c>
      <x:c t="str">
        <x:v>R0P5421923857</x:v>
      </x:c>
      <x:c t="str">
        <x:v>R0P5421923630</x:v>
      </x:c>
      <x:c t="str">
        <x:v>AsM Audit Remediation Corrections Submission - ARA - 16Jan2018</x:v>
      </x:c>
    </x:row>
    <x:row>
      <x:c t="str">
        <x:v>R0P5421923858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REBAHCDTZA34FR</x:v>
      </x:c>
      <x:c t="str">
        <x:v>R0P5421923858</x:v>
      </x:c>
      <x:c t="str">
        <x:v>R0P5421923631</x:v>
      </x:c>
      <x:c t="str">
        <x:v>AsM Audit Remediation Corrections Submission - ARA - 16Jan2018</x:v>
      </x:c>
    </x:row>
    <x:row>
      <x:c t="str">
        <x:v>R0P5421923859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REBAHCDTZA34FY</x:v>
      </x:c>
      <x:c t="str">
        <x:v>R0P5421923859</x:v>
      </x:c>
      <x:c t="str">
        <x:v>R0P5421923632</x:v>
      </x:c>
      <x:c t="str">
        <x:v>AsM Audit Remediation Corrections Submission - ARA - 16Jan2018</x:v>
      </x:c>
    </x:row>
    <x:row>
      <x:c t="str">
        <x:v>R0P5421924805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REBAHCDTZA211D</x:v>
      </x:c>
      <x:c t="str">
        <x:v>R0P5421924805</x:v>
      </x:c>
      <x:c t="str">
        <x:v>R0P5421924690</x:v>
      </x:c>
      <x:c t="str">
        <x:v>AsM Audit Remediation Corrections Submission - ARA - 16Jan2018</x:v>
      </x:c>
    </x:row>
    <x:row>
      <x:c t="str">
        <x:v>R0P5421924806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REBAHCDTZA211H</x:v>
      </x:c>
      <x:c t="str">
        <x:v>R0P5421924806</x:v>
      </x:c>
      <x:c t="str">
        <x:v>R0P5421924691</x:v>
      </x:c>
      <x:c t="str">
        <x:v>AsM Audit Remediation Corrections Submission - ARA - 16Jan2018</x:v>
      </x:c>
    </x:row>
    <x:row>
      <x:c t="str">
        <x:v>R0P5421924807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REBAHCDTZA211L</x:v>
      </x:c>
      <x:c t="str">
        <x:v>R0P5421924807</x:v>
      </x:c>
      <x:c t="str">
        <x:v>R0P5421924692</x:v>
      </x:c>
      <x:c t="str">
        <x:v>AsM Audit Remediation Corrections Submission - ARA - 16Jan2018</x:v>
      </x:c>
    </x:row>
    <x:row>
      <x:c t="str">
        <x:v>R0P5421924808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REBAHCDTZA219K</x:v>
      </x:c>
      <x:c t="str">
        <x:v>R0P5421924808</x:v>
      </x:c>
      <x:c t="str">
        <x:v>R0P5421924693</x:v>
      </x:c>
      <x:c t="str">
        <x:v>AsM Audit Remediation Corrections Submission - ARA - 16Jan2018</x:v>
      </x:c>
    </x:row>
    <x:row>
      <x:c t="str">
        <x:v>R0P5421924809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REBAHCDTZA219N</x:v>
      </x:c>
      <x:c t="str">
        <x:v>R0P5421924809</x:v>
      </x:c>
      <x:c t="str">
        <x:v>R0P5421924694</x:v>
      </x:c>
      <x:c t="str">
        <x:v>AsM Audit Remediation Corrections Submission - ARA - 16Jan2018</x:v>
      </x:c>
    </x:row>
    <x:row>
      <x:c t="str">
        <x:v>R0P5421924810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REBAHCDTZA219R</x:v>
      </x:c>
      <x:c t="str">
        <x:v>R0P5421924810</x:v>
      </x:c>
      <x:c t="str">
        <x:v>R0P5421924695</x:v>
      </x:c>
      <x:c t="str">
        <x:v>AsM Audit Remediation Corrections Submission - ARA - 16Jan2018</x:v>
      </x:c>
    </x:row>
    <x:row>
      <x:c t="str">
        <x:v>R0P5421924811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REBAHCDTZA219V</x:v>
      </x:c>
      <x:c t="str">
        <x:v>R0P5421924811</x:v>
      </x:c>
      <x:c t="str">
        <x:v>R0P5421924696</x:v>
      </x:c>
      <x:c t="str">
        <x:v>AsM Audit Remediation Corrections Submission - ARA - 16Jan2018</x:v>
      </x:c>
    </x:row>
    <x:row>
      <x:c t="str">
        <x:v>R0P5421924812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REBAHCDTZA219Y</x:v>
      </x:c>
      <x:c t="str">
        <x:v>R0P5421924812</x:v>
      </x:c>
      <x:c t="str">
        <x:v>R0P5421924697</x:v>
      </x:c>
      <x:c t="str">
        <x:v>AsM Audit Remediation Corrections Submission - ARA - 16Jan2018</x:v>
      </x:c>
    </x:row>
    <x:row>
      <x:c t="str">
        <x:v>R0P5421924813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REBAHCDTZA21B1</x:v>
      </x:c>
      <x:c t="str">
        <x:v>R0P5421924813</x:v>
      </x:c>
      <x:c t="str">
        <x:v>R0P5421924698</x:v>
      </x:c>
      <x:c t="str">
        <x:v>AsM Audit Remediation Corrections Submission - ARA - 16Jan2018</x:v>
      </x:c>
    </x:row>
    <x:row>
      <x:c t="str">
        <x:v>R0P5421924814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REBAHCDTZA21B4</x:v>
      </x:c>
      <x:c t="str">
        <x:v>R0P5421924814</x:v>
      </x:c>
      <x:c t="str">
        <x:v>R0P5421924699</x:v>
      </x:c>
      <x:c t="str">
        <x:v>AsM Audit Remediation Corrections Submission - ARA - 16Jan2018</x:v>
      </x:c>
    </x:row>
    <x:row>
      <x:c t="str">
        <x:v>R0P5421924815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REBAHCDTZA21B7</x:v>
      </x:c>
      <x:c t="str">
        <x:v>R0P5421924815</x:v>
      </x:c>
      <x:c t="str">
        <x:v>R0P5421924700</x:v>
      </x:c>
      <x:c t="str">
        <x:v>AsM Audit Remediation Corrections Submission - ARA - 16Jan2018</x:v>
      </x:c>
    </x:row>
    <x:row>
      <x:c t="str">
        <x:v>R0P5421924816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REBAHCDTZA21BB</x:v>
      </x:c>
      <x:c t="str">
        <x:v>R0P5421924816</x:v>
      </x:c>
      <x:c t="str">
        <x:v>R0P5421924701</x:v>
      </x:c>
      <x:c t="str">
        <x:v>AsM Audit Remediation Corrections Submission - ARA - 16Jan2018</x:v>
      </x:c>
    </x:row>
    <x:row>
      <x:c t="str">
        <x:v>R0P5421924817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REBAHCDTZA21BF</x:v>
      </x:c>
      <x:c t="str">
        <x:v>R0P5421924817</x:v>
      </x:c>
      <x:c t="str">
        <x:v>R0P5421924702</x:v>
      </x:c>
      <x:c t="str">
        <x:v>AsM Audit Remediation Corrections Submission - ARA - 16Jan2018</x:v>
      </x:c>
    </x:row>
    <x:row>
      <x:c t="str">
        <x:v>R0P5421924818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REBAHCDTZA21BJ</x:v>
      </x:c>
      <x:c t="str">
        <x:v>R0P5421924818</x:v>
      </x:c>
      <x:c t="str">
        <x:v>R0P5421924703</x:v>
      </x:c>
      <x:c t="str">
        <x:v>AsM Audit Remediation Corrections Submission - ARA - 16Jan2018</x:v>
      </x:c>
    </x:row>
    <x:row>
      <x:c t="str">
        <x:v>R0P5421924819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REBAHCDTZA21BM</x:v>
      </x:c>
      <x:c t="str">
        <x:v>R0P5421924819</x:v>
      </x:c>
      <x:c t="str">
        <x:v>R0P5421924704</x:v>
      </x:c>
      <x:c t="str">
        <x:v>AsM Audit Remediation Corrections Submission - ARA - 16Jan2018</x:v>
      </x:c>
    </x:row>
    <x:row>
      <x:c t="str">
        <x:v>R0P5421924820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REBAHCDTZA21BQ</x:v>
      </x:c>
      <x:c t="str">
        <x:v>R0P5421924820</x:v>
      </x:c>
      <x:c t="str">
        <x:v>R0P5421924705</x:v>
      </x:c>
      <x:c t="str">
        <x:v>AsM Audit Remediation Corrections Submission - ARA - 16Jan2018</x:v>
      </x:c>
    </x:row>
    <x:row>
      <x:c t="str">
        <x:v>R0P5421924821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REBAHCDTZA21BT</x:v>
      </x:c>
      <x:c t="str">
        <x:v>R0P5421924821</x:v>
      </x:c>
      <x:c t="str">
        <x:v>R0P5421925096</x:v>
      </x:c>
      <x:c t="str">
        <x:v>AsM Audit Remediation Corrections Submission - ARA - 16Jan2018</x:v>
      </x:c>
    </x:row>
    <x:row>
      <x:c t="str">
        <x:v>R0P5421924822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REBAHCDTZA21BX</x:v>
      </x:c>
      <x:c t="str">
        <x:v>R0P5421924822</x:v>
      </x:c>
      <x:c t="str">
        <x:v>R0P5421925097</x:v>
      </x:c>
      <x:c t="str">
        <x:v>AsM Audit Remediation Corrections Submission - ARA - 16Jan2018</x:v>
      </x:c>
    </x:row>
    <x:row>
      <x:c t="str">
        <x:v>R0P5421924823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REBAHCDTZA21C0</x:v>
      </x:c>
      <x:c t="str">
        <x:v>R0P5421924823</x:v>
      </x:c>
      <x:c t="str">
        <x:v>R0P5421925098</x:v>
      </x:c>
      <x:c t="str">
        <x:v>AsM Audit Remediation Corrections Submission - ARA - 16Jan2018</x:v>
      </x:c>
    </x:row>
    <x:row>
      <x:c t="str">
        <x:v>R0P5421924824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REBAHCDTZA21C3</x:v>
      </x:c>
      <x:c t="str">
        <x:v>R0P5421924824</x:v>
      </x:c>
      <x:c t="str">
        <x:v>R0P5421925099</x:v>
      </x:c>
      <x:c t="str">
        <x:v>AsM Audit Remediation Corrections Submission - ARA - 16Jan2018</x:v>
      </x:c>
    </x:row>
    <x:row>
      <x:c t="str">
        <x:v>R0P5421924825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REBAHCDTZA21C6</x:v>
      </x:c>
      <x:c t="str">
        <x:v>R0P5421924825</x:v>
      </x:c>
      <x:c t="str">
        <x:v>R0P5421925100</x:v>
      </x:c>
      <x:c t="str">
        <x:v>AsM Audit Remediation Corrections Submission - ARA - 16Jan2018</x:v>
      </x:c>
    </x:row>
    <x:row>
      <x:c t="str">
        <x:v>R0P5421924826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REBAHCDTZA21C9</x:v>
      </x:c>
      <x:c t="str">
        <x:v>R0P5421924826</x:v>
      </x:c>
      <x:c t="str">
        <x:v>R0P5421925101</x:v>
      </x:c>
      <x:c t="str">
        <x:v>AsM Audit Remediation Corrections Submission - ARA - 16Jan2018</x:v>
      </x:c>
    </x:row>
    <x:row>
      <x:c t="str">
        <x:v>R0P5421924827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REBAHCDTZA20V7</x:v>
      </x:c>
      <x:c t="str">
        <x:v>R0P5421924827</x:v>
      </x:c>
      <x:c t="str">
        <x:v>R0P5421925102</x:v>
      </x:c>
      <x:c t="str">
        <x:v>AsM Audit Remediation Corrections Submission - ARA - 16Jan2018</x:v>
      </x:c>
    </x:row>
    <x:row>
      <x:c t="str">
        <x:v>R0P5421924828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REBAHCDTZA20VB</x:v>
      </x:c>
      <x:c t="str">
        <x:v>R0P5421924828</x:v>
      </x:c>
      <x:c t="str">
        <x:v>R0P5421925103</x:v>
      </x:c>
      <x:c t="str">
        <x:v>AsM Audit Remediation Corrections Submission - ARA - 16Jan2018</x:v>
      </x:c>
    </x:row>
    <x:row>
      <x:c t="str">
        <x:v>R0P5421924829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REBAHCDTZA20VF</x:v>
      </x:c>
      <x:c t="str">
        <x:v>R0P5421924829</x:v>
      </x:c>
      <x:c t="str">
        <x:v>R0P5421925104</x:v>
      </x:c>
      <x:c t="str">
        <x:v>AsM Audit Remediation Corrections Submission - ARA - 16Jan2018</x:v>
      </x:c>
    </x:row>
    <x:row>
      <x:c t="str">
        <x:v>R0P5421924830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REBAHCDTZA20VJ</x:v>
      </x:c>
      <x:c t="str">
        <x:v>R0P5421924830</x:v>
      </x:c>
      <x:c t="str">
        <x:v>R0P5421925105</x:v>
      </x:c>
      <x:c t="str">
        <x:v>AsM Audit Remediation Corrections Submission - ARA - 16Jan2018</x:v>
      </x:c>
    </x:row>
    <x:row>
      <x:c t="str">
        <x:v>R0P5421924831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REBAHCDTZA20VM</x:v>
      </x:c>
      <x:c t="str">
        <x:v>R0P5421924831</x:v>
      </x:c>
      <x:c t="str">
        <x:v>R0P5421925106</x:v>
      </x:c>
      <x:c t="str">
        <x:v>AsM Audit Remediation Corrections Submission - ARA - 16Jan2018</x:v>
      </x:c>
    </x:row>
    <x:row>
      <x:c t="str">
        <x:v>R0P5421924832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REBAHCDTZA20VQ</x:v>
      </x:c>
      <x:c t="str">
        <x:v>R0P5421924832</x:v>
      </x:c>
      <x:c t="str">
        <x:v>R0P5421925107</x:v>
      </x:c>
      <x:c t="str">
        <x:v>AsM Audit Remediation Corrections Submission - ARA - 16Jan2018</x:v>
      </x:c>
    </x:row>
    <x:row>
      <x:c t="str">
        <x:v>R0P5421924833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REBAHCDTZA20VT</x:v>
      </x:c>
      <x:c t="str">
        <x:v>R0P5421924833</x:v>
      </x:c>
      <x:c t="str">
        <x:v>R0P5421925108</x:v>
      </x:c>
      <x:c t="str">
        <x:v>AsM Audit Remediation Corrections Submission - ARA - 16Jan2018</x:v>
      </x:c>
    </x:row>
    <x:row>
      <x:c t="str">
        <x:v>R0P5421924834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REBAHCDTZA20VX</x:v>
      </x:c>
      <x:c t="str">
        <x:v>R0P5421924834</x:v>
      </x:c>
      <x:c t="str">
        <x:v>R0P5421925109</x:v>
      </x:c>
      <x:c t="str">
        <x:v>AsM Audit Remediation Corrections Submission - ARA - 16Jan2018</x:v>
      </x:c>
    </x:row>
    <x:row>
      <x:c t="str">
        <x:v>R0P5421924835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REBAHCDTZA20W0</x:v>
      </x:c>
      <x:c t="str">
        <x:v>R0P5421924835</x:v>
      </x:c>
      <x:c t="str">
        <x:v>R0P5421925110</x:v>
      </x:c>
      <x:c t="str">
        <x:v>AsM Audit Remediation Corrections Submission - ARA - 16Jan2018</x:v>
      </x:c>
    </x:row>
    <x:row>
      <x:c t="str">
        <x:v>R0P5421924836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REBAHCDTZA20W3</x:v>
      </x:c>
      <x:c t="str">
        <x:v>R0P5421924836</x:v>
      </x:c>
      <x:c t="str">
        <x:v>R0P5421925111</x:v>
      </x:c>
      <x:c t="str">
        <x:v>AsM Audit Remediation Corrections Submission - ARA - 16Jan2018</x:v>
      </x:c>
    </x:row>
    <x:row>
      <x:c t="str">
        <x:v>R0P5421924837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REBAHCDTZA20W6</x:v>
      </x:c>
      <x:c t="str">
        <x:v>R0P5421924837</x:v>
      </x:c>
      <x:c t="str">
        <x:v>R0P5421924690</x:v>
      </x:c>
      <x:c t="str">
        <x:v>AsM Audit Remediation Corrections Submission - ARA - 16Jan2018</x:v>
      </x:c>
    </x:row>
    <x:row>
      <x:c t="str">
        <x:v>R0P5421924838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REBAHCDTZA20W9</x:v>
      </x:c>
      <x:c t="str">
        <x:v>R0P5421924838</x:v>
      </x:c>
      <x:c t="str">
        <x:v>R0P5421924691</x:v>
      </x:c>
      <x:c t="str">
        <x:v>AsM Audit Remediation Corrections Submission - ARA - 16Jan2018</x:v>
      </x:c>
    </x:row>
    <x:row>
      <x:c t="str">
        <x:v>R0P5421924839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REBAHCDTZA20WD</x:v>
      </x:c>
      <x:c t="str">
        <x:v>R0P5421924839</x:v>
      </x:c>
      <x:c t="str">
        <x:v>R0P5421924692</x:v>
      </x:c>
      <x:c t="str">
        <x:v>AsM Audit Remediation Corrections Submission - ARA - 16Jan2018</x:v>
      </x:c>
    </x:row>
    <x:row>
      <x:c t="str">
        <x:v>R0P5421924840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REBAHCDTZA20WH</x:v>
      </x:c>
      <x:c t="str">
        <x:v>R0P5421924840</x:v>
      </x:c>
      <x:c t="str">
        <x:v>R0P5421924693</x:v>
      </x:c>
      <x:c t="str">
        <x:v>AsM Audit Remediation Corrections Submission - ARA - 16Jan2018</x:v>
      </x:c>
    </x:row>
    <x:row>
      <x:c t="str">
        <x:v>R0P5421924841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REBAHCDTZA20WL</x:v>
      </x:c>
      <x:c t="str">
        <x:v>R0P5421924841</x:v>
      </x:c>
      <x:c t="str">
        <x:v>R0P5421924694</x:v>
      </x:c>
      <x:c t="str">
        <x:v>AsM Audit Remediation Corrections Submission - ARA - 16Jan2018</x:v>
      </x:c>
    </x:row>
    <x:row>
      <x:c t="str">
        <x:v>R0P5421924842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REBAHCDTZA20WP</x:v>
      </x:c>
      <x:c t="str">
        <x:v>R0P5421924842</x:v>
      </x:c>
      <x:c t="str">
        <x:v>R0P5421924695</x:v>
      </x:c>
      <x:c t="str">
        <x:v>AsM Audit Remediation Corrections Submission - ARA - 16Jan2018</x:v>
      </x:c>
    </x:row>
    <x:row>
      <x:c t="str">
        <x:v>R0P5421924843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REBAHCDTZA20WS</x:v>
      </x:c>
      <x:c t="str">
        <x:v>R0P5421924843</x:v>
      </x:c>
      <x:c t="str">
        <x:v>R0P5421924696</x:v>
      </x:c>
      <x:c t="str">
        <x:v>AsM Audit Remediation Corrections Submission - ARA - 16Jan2018</x:v>
      </x:c>
    </x:row>
    <x:row>
      <x:c t="str">
        <x:v>R0P5421924844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REBAHCDTZA20WW</x:v>
      </x:c>
      <x:c t="str">
        <x:v>R0P5421924844</x:v>
      </x:c>
      <x:c t="str">
        <x:v>R0P5421924697</x:v>
      </x:c>
      <x:c t="str">
        <x:v>AsM Audit Remediation Corrections Submission - ARA - 16Jan2018</x:v>
      </x:c>
    </x:row>
    <x:row>
      <x:c t="str">
        <x:v>R0P5421924845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REBAHCDTZA20WZ</x:v>
      </x:c>
      <x:c t="str">
        <x:v>R0P5421924845</x:v>
      </x:c>
      <x:c t="str">
        <x:v>R0P5421924698</x:v>
      </x:c>
      <x:c t="str">
        <x:v>AsM Audit Remediation Corrections Submission - ARA - 16Jan2018</x:v>
      </x:c>
    </x:row>
    <x:row>
      <x:c t="str">
        <x:v>R0P5421924846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REBAHCDTZA20X2</x:v>
      </x:c>
      <x:c t="str">
        <x:v>R0P5421924846</x:v>
      </x:c>
      <x:c t="str">
        <x:v>R0P5421924699</x:v>
      </x:c>
      <x:c t="str">
        <x:v>AsM Audit Remediation Corrections Submission - ARA - 16Jan2018</x:v>
      </x:c>
    </x:row>
    <x:row>
      <x:c t="str">
        <x:v>R0P5421924847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REBAHCDTZA20X5</x:v>
      </x:c>
      <x:c t="str">
        <x:v>R0P5421924847</x:v>
      </x:c>
      <x:c t="str">
        <x:v>R0P5421924700</x:v>
      </x:c>
      <x:c t="str">
        <x:v>AsM Audit Remediation Corrections Submission - ARA - 16Jan2018</x:v>
      </x:c>
    </x:row>
    <x:row>
      <x:c t="str">
        <x:v>R0P5421924848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REBAHCDTZA20X8</x:v>
      </x:c>
      <x:c t="str">
        <x:v>R0P5421924848</x:v>
      </x:c>
      <x:c t="str">
        <x:v>R0P5421924701</x:v>
      </x:c>
      <x:c t="str">
        <x:v>AsM Audit Remediation Corrections Submission - ARA - 16Jan2018</x:v>
      </x:c>
    </x:row>
    <x:row>
      <x:c t="str">
        <x:v>R0P5421924849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REBAHCDTZA20XC</x:v>
      </x:c>
      <x:c t="str">
        <x:v>R0P5421924849</x:v>
      </x:c>
      <x:c t="str">
        <x:v>R0P5421924702</x:v>
      </x:c>
      <x:c t="str">
        <x:v>AsM Audit Remediation Corrections Submission - ARA - 16Jan2018</x:v>
      </x:c>
    </x:row>
    <x:row>
      <x:c t="str">
        <x:v>R0P5421924850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REBAHCDTZA20XG</x:v>
      </x:c>
      <x:c t="str">
        <x:v>R0P5421924850</x:v>
      </x:c>
      <x:c t="str">
        <x:v>R0P5421924703</x:v>
      </x:c>
      <x:c t="str">
        <x:v>AsM Audit Remediation Corrections Submission - ARA - 16Jan2018</x:v>
      </x:c>
    </x:row>
    <x:row>
      <x:c t="str">
        <x:v>R0P5421924851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REBAHCDTZA20XK</x:v>
      </x:c>
      <x:c t="str">
        <x:v>R0P5421924851</x:v>
      </x:c>
      <x:c t="str">
        <x:v>R0P5421924704</x:v>
      </x:c>
      <x:c t="str">
        <x:v>AsM Audit Remediation Corrections Submission - ARA - 16Jan2018</x:v>
      </x:c>
    </x:row>
    <x:row>
      <x:c t="str">
        <x:v>R0P5421924852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REBAHCDTZA20XN</x:v>
      </x:c>
      <x:c t="str">
        <x:v>R0P5421924852</x:v>
      </x:c>
      <x:c t="str">
        <x:v>R0P5421924705</x:v>
      </x:c>
      <x:c t="str">
        <x:v>AsM Audit Remediation Corrections Submission - ARA - 16Jan2018</x:v>
      </x:c>
    </x:row>
    <x:row>
      <x:c t="str">
        <x:v>R0P5421924853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REBAHCDTZA20XR</x:v>
      </x:c>
      <x:c t="str">
        <x:v>R0P5421924853</x:v>
      </x:c>
      <x:c t="str">
        <x:v>R0P5421925096</x:v>
      </x:c>
      <x:c t="str">
        <x:v>AsM Audit Remediation Corrections Submission - ARA - 16Jan2018</x:v>
      </x:c>
    </x:row>
    <x:row>
      <x:c t="str">
        <x:v>R0P5421924854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REBAHCDTZA20XV</x:v>
      </x:c>
      <x:c t="str">
        <x:v>R0P5421924854</x:v>
      </x:c>
      <x:c t="str">
        <x:v>R0P5421925097</x:v>
      </x:c>
      <x:c t="str">
        <x:v>AsM Audit Remediation Corrections Submission - ARA - 16Jan2018</x:v>
      </x:c>
    </x:row>
    <x:row>
      <x:c t="str">
        <x:v>R0P5421924855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REBAHCDTZA20XY</x:v>
      </x:c>
      <x:c t="str">
        <x:v>R0P5421924855</x:v>
      </x:c>
      <x:c t="str">
        <x:v>R0P5421925098</x:v>
      </x:c>
      <x:c t="str">
        <x:v>AsM Audit Remediation Corrections Submission - ARA - 16Jan2018</x:v>
      </x:c>
    </x:row>
    <x:row>
      <x:c t="str">
        <x:v>R0P5421924856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REBAHCDTZA20Y1</x:v>
      </x:c>
      <x:c t="str">
        <x:v>R0P5421924856</x:v>
      </x:c>
      <x:c t="str">
        <x:v>R0P5421925099</x:v>
      </x:c>
      <x:c t="str">
        <x:v>AsM Audit Remediation Corrections Submission - ARA - 16Jan2018</x:v>
      </x:c>
    </x:row>
    <x:row>
      <x:c t="str">
        <x:v>R0P5421924857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REBAHCDTZA20Y4</x:v>
      </x:c>
      <x:c t="str">
        <x:v>R0P5421924857</x:v>
      </x:c>
      <x:c t="str">
        <x:v>R0P5421925100</x:v>
      </x:c>
      <x:c t="str">
        <x:v>AsM Audit Remediation Corrections Submission - ARA - 16Jan2018</x:v>
      </x:c>
    </x:row>
    <x:row>
      <x:c t="str">
        <x:v>R0P5421924858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REBAHCDTZA20Y7</x:v>
      </x:c>
      <x:c t="str">
        <x:v>R0P5421924858</x:v>
      </x:c>
      <x:c t="str">
        <x:v>R0P5421925101</x:v>
      </x:c>
      <x:c t="str">
        <x:v>AsM Audit Remediation Corrections Submission - ARA - 16Jan2018</x:v>
      </x:c>
    </x:row>
    <x:row>
      <x:c t="str">
        <x:v>R0P5421924859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REBAHCDTZA20YB</x:v>
      </x:c>
      <x:c t="str">
        <x:v>R0P5421924859</x:v>
      </x:c>
      <x:c t="str">
        <x:v>R0P5421925102</x:v>
      </x:c>
      <x:c t="str">
        <x:v>AsM Audit Remediation Corrections Submission - ARA - 16Jan2018</x:v>
      </x:c>
    </x:row>
    <x:row>
      <x:c t="str">
        <x:v>R0P5421924860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REBAHCDTZA20YF</x:v>
      </x:c>
      <x:c t="str">
        <x:v>R0P5421924860</x:v>
      </x:c>
      <x:c t="str">
        <x:v>R0P5421925103</x:v>
      </x:c>
      <x:c t="str">
        <x:v>AsM Audit Remediation Corrections Submission - ARA - 16Jan2018</x:v>
      </x:c>
    </x:row>
    <x:row>
      <x:c t="str">
        <x:v>R0P5421924861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REBAHCDTZA20YJ</x:v>
      </x:c>
      <x:c t="str">
        <x:v>R0P5421924861</x:v>
      </x:c>
      <x:c t="str">
        <x:v>R0P5421925104</x:v>
      </x:c>
      <x:c t="str">
        <x:v>AsM Audit Remediation Corrections Submission - ARA - 16Jan2018</x:v>
      </x:c>
    </x:row>
    <x:row>
      <x:c t="str">
        <x:v>R0P5421924862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REBAHCDTZA20YM</x:v>
      </x:c>
      <x:c t="str">
        <x:v>R0P5421924862</x:v>
      </x:c>
      <x:c t="str">
        <x:v>R0P5421925105</x:v>
      </x:c>
      <x:c t="str">
        <x:v>AsM Audit Remediation Corrections Submission - ARA - 16Jan2018</x:v>
      </x:c>
    </x:row>
    <x:row>
      <x:c t="str">
        <x:v>R0P5421924863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REBAHCDTZA20YQ</x:v>
      </x:c>
      <x:c t="str">
        <x:v>R0P5421924863</x:v>
      </x:c>
      <x:c t="str">
        <x:v>R0P5421925106</x:v>
      </x:c>
      <x:c t="str">
        <x:v>AsM Audit Remediation Corrections Submission - ARA - 16Jan2018</x:v>
      </x:c>
    </x:row>
    <x:row>
      <x:c t="str">
        <x:v>R0P5421924864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REBAHCDTZA20YT</x:v>
      </x:c>
      <x:c t="str">
        <x:v>R0P5421924864</x:v>
      </x:c>
      <x:c t="str">
        <x:v>R0P5421925107</x:v>
      </x:c>
      <x:c t="str">
        <x:v>AsM Audit Remediation Corrections Submission - ARA - 16Jan2018</x:v>
      </x:c>
    </x:row>
    <x:row>
      <x:c t="str">
        <x:v>R0P5421924865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REBAHCDTZA20YX</x:v>
      </x:c>
      <x:c t="str">
        <x:v>R0P5421924865</x:v>
      </x:c>
      <x:c t="str">
        <x:v>R0P5421925108</x:v>
      </x:c>
      <x:c t="str">
        <x:v>AsM Audit Remediation Corrections Submission - ARA - 16Jan2018</x:v>
      </x:c>
    </x:row>
    <x:row>
      <x:c t="str">
        <x:v>R0P5421924866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REBAHCDTZA20Z0</x:v>
      </x:c>
      <x:c t="str">
        <x:v>R0P5421924866</x:v>
      </x:c>
      <x:c t="str">
        <x:v>R0P5421925109</x:v>
      </x:c>
      <x:c t="str">
        <x:v>AsM Audit Remediation Corrections Submission - ARA - 16Jan2018</x:v>
      </x:c>
    </x:row>
    <x:row>
      <x:c t="str">
        <x:v>R0P5421924867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REBAHCDTZA20Z3</x:v>
      </x:c>
      <x:c t="str">
        <x:v>R0P5421924867</x:v>
      </x:c>
      <x:c t="str">
        <x:v>R0P5421925110</x:v>
      </x:c>
      <x:c t="str">
        <x:v>AsM Audit Remediation Corrections Submission - ARA - 16Jan2018</x:v>
      </x:c>
    </x:row>
    <x:row>
      <x:c t="str">
        <x:v>R0P5421924868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REBAHCDTZA20Z6</x:v>
      </x:c>
      <x:c t="str">
        <x:v>R0P5421924868</x:v>
      </x:c>
      <x:c t="str">
        <x:v>R0P5421925111</x:v>
      </x:c>
      <x:c t="str">
        <x:v>AsM Audit Remediation Corrections Submission - ARA - 16Jan2018</x:v>
      </x:c>
    </x:row>
    <x:row>
      <x:c t="str">
        <x:v>R0P5421924869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REBAHCDTZA20Z9</x:v>
      </x:c>
      <x:c t="str">
        <x:v>R0P5421924869</x:v>
      </x:c>
      <x:c t="str">
        <x:v>R0P5421924690</x:v>
      </x:c>
      <x:c t="str">
        <x:v>AsM Audit Remediation Corrections Submission - ARA - 16Jan2018</x:v>
      </x:c>
    </x:row>
    <x:row>
      <x:c t="str">
        <x:v>R0P5421924870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REBAHCDTZA20ZD</x:v>
      </x:c>
      <x:c t="str">
        <x:v>R0P5421924870</x:v>
      </x:c>
      <x:c t="str">
        <x:v>R0P5421924691</x:v>
      </x:c>
      <x:c t="str">
        <x:v>AsM Audit Remediation Corrections Submission - ARA - 16Jan2018</x:v>
      </x:c>
    </x:row>
    <x:row>
      <x:c t="str">
        <x:v>R0P5421924871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REBAHCDTZA20ZH</x:v>
      </x:c>
      <x:c t="str">
        <x:v>R0P5421924871</x:v>
      </x:c>
      <x:c t="str">
        <x:v>R0P5421924692</x:v>
      </x:c>
      <x:c t="str">
        <x:v>AsM Audit Remediation Corrections Submission - ARA - 16Jan2018</x:v>
      </x:c>
    </x:row>
    <x:row>
      <x:c t="str">
        <x:v>R0P5421924872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REBAHCDTZA20ZL</x:v>
      </x:c>
      <x:c t="str">
        <x:v>R0P5421924872</x:v>
      </x:c>
      <x:c t="str">
        <x:v>R0P5421924693</x:v>
      </x:c>
      <x:c t="str">
        <x:v>AsM Audit Remediation Corrections Submission - ARA - 16Jan2018</x:v>
      </x:c>
    </x:row>
    <x:row>
      <x:c t="str">
        <x:v>R0P5421924873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REBAHCDTZA20ZP</x:v>
      </x:c>
      <x:c t="str">
        <x:v>R0P5421924873</x:v>
      </x:c>
      <x:c t="str">
        <x:v>R0P5421924694</x:v>
      </x:c>
      <x:c t="str">
        <x:v>AsM Audit Remediation Corrections Submission - ARA - 16Jan2018</x:v>
      </x:c>
    </x:row>
    <x:row>
      <x:c t="str">
        <x:v>R0P5421924874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REBAHCDTZA20ZS</x:v>
      </x:c>
      <x:c t="str">
        <x:v>R0P5421924874</x:v>
      </x:c>
      <x:c t="str">
        <x:v>R0P5421924695</x:v>
      </x:c>
      <x:c t="str">
        <x:v>AsM Audit Remediation Corrections Submission - ARA - 16Jan2018</x:v>
      </x:c>
    </x:row>
    <x:row>
      <x:c t="str">
        <x:v>R0P5421924875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REBAHCDTZA20ZW</x:v>
      </x:c>
      <x:c t="str">
        <x:v>R0P5421924875</x:v>
      </x:c>
      <x:c t="str">
        <x:v>R0P5421924696</x:v>
      </x:c>
      <x:c t="str">
        <x:v>AsM Audit Remediation Corrections Submission - ARA - 16Jan2018</x:v>
      </x:c>
    </x:row>
    <x:row>
      <x:c t="str">
        <x:v>R0P5421924876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REBAHCDTZA20ZZ</x:v>
      </x:c>
      <x:c t="str">
        <x:v>R0P5421924876</x:v>
      </x:c>
      <x:c t="str">
        <x:v>R0P5421924697</x:v>
      </x:c>
      <x:c t="str">
        <x:v>AsM Audit Remediation Corrections Submission - ARA - 16Jan2018</x:v>
      </x:c>
    </x:row>
    <x:row>
      <x:c t="str">
        <x:v>R0P5421924877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REBAHCDTZA2102</x:v>
      </x:c>
      <x:c t="str">
        <x:v>R0P5421924877</x:v>
      </x:c>
      <x:c t="str">
        <x:v>R0P5421924698</x:v>
      </x:c>
      <x:c t="str">
        <x:v>AsM Audit Remediation Corrections Submission - ARA - 16Jan2018</x:v>
      </x:c>
    </x:row>
    <x:row>
      <x:c t="str">
        <x:v>R0P5421924878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REBAHCDTZA2105</x:v>
      </x:c>
      <x:c t="str">
        <x:v>R0P5421924878</x:v>
      </x:c>
      <x:c t="str">
        <x:v>R0P5421924699</x:v>
      </x:c>
      <x:c t="str">
        <x:v>AsM Audit Remediation Corrections Submission - ARA - 16Jan2018</x:v>
      </x:c>
    </x:row>
    <x:row>
      <x:c t="str">
        <x:v>R0P5421924879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REBAHCDTZA2108</x:v>
      </x:c>
      <x:c t="str">
        <x:v>R0P5421924879</x:v>
      </x:c>
      <x:c t="str">
        <x:v>R0P5421924700</x:v>
      </x:c>
      <x:c t="str">
        <x:v>AsM Audit Remediation Corrections Submission - ARA - 16Jan2018</x:v>
      </x:c>
    </x:row>
    <x:row>
      <x:c t="str">
        <x:v>R0P5421924880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REBAHCDTZA210C</x:v>
      </x:c>
      <x:c t="str">
        <x:v>R0P5421924880</x:v>
      </x:c>
      <x:c t="str">
        <x:v>R0P5421924701</x:v>
      </x:c>
      <x:c t="str">
        <x:v>AsM Audit Remediation Corrections Submission - ARA - 16Jan2018</x:v>
      </x:c>
    </x:row>
    <x:row>
      <x:c t="str">
        <x:v>R0P5421924881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REBAHCDTZA210G</x:v>
      </x:c>
      <x:c t="str">
        <x:v>R0P5421924881</x:v>
      </x:c>
      <x:c t="str">
        <x:v>R0P5421924702</x:v>
      </x:c>
      <x:c t="str">
        <x:v>AsM Audit Remediation Corrections Submission - ARA - 16Jan2018</x:v>
      </x:c>
    </x:row>
    <x:row>
      <x:c t="str">
        <x:v>R0P5421924882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REBAHCDTZA210K</x:v>
      </x:c>
      <x:c t="str">
        <x:v>R0P5421924882</x:v>
      </x:c>
      <x:c t="str">
        <x:v>R0P5421924703</x:v>
      </x:c>
      <x:c t="str">
        <x:v>AsM Audit Remediation Corrections Submission - ARA - 16Jan2018</x:v>
      </x:c>
    </x:row>
    <x:row>
      <x:c t="str">
        <x:v>R0P5421924883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REBAHCDTZA210N</x:v>
      </x:c>
      <x:c t="str">
        <x:v>R0P5421924883</x:v>
      </x:c>
      <x:c t="str">
        <x:v>R0P5421924704</x:v>
      </x:c>
      <x:c t="str">
        <x:v>AsM Audit Remediation Corrections Submission - ARA - 16Jan2018</x:v>
      </x:c>
    </x:row>
    <x:row>
      <x:c t="str">
        <x:v>R0P5421924884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REBAHCDTZA210R</x:v>
      </x:c>
      <x:c t="str">
        <x:v>R0P5421924884</x:v>
      </x:c>
      <x:c t="str">
        <x:v>R0P5421924705</x:v>
      </x:c>
      <x:c t="str">
        <x:v>AsM Audit Remediation Corrections Submission - ARA - 16Jan2018</x:v>
      </x:c>
    </x:row>
    <x:row>
      <x:c t="str">
        <x:v>R0P5421924885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REBAHCDTZA210V</x:v>
      </x:c>
      <x:c t="str">
        <x:v>R0P5421924885</x:v>
      </x:c>
      <x:c t="str">
        <x:v>R0P5421925096</x:v>
      </x:c>
      <x:c t="str">
        <x:v>AsM Audit Remediation Corrections Submission - ARA - 16Jan2018</x:v>
      </x:c>
    </x:row>
    <x:row>
      <x:c t="str">
        <x:v>R0P5421924886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REBAHCDTZA210Y</x:v>
      </x:c>
      <x:c t="str">
        <x:v>R0P5421924886</x:v>
      </x:c>
      <x:c t="str">
        <x:v>R0P5421925097</x:v>
      </x:c>
      <x:c t="str">
        <x:v>AsM Audit Remediation Corrections Submission - ARA - 16Jan2018</x:v>
      </x:c>
    </x:row>
    <x:row>
      <x:c t="str">
        <x:v>R0P5421924887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REBAHCDTZA2111</x:v>
      </x:c>
      <x:c t="str">
        <x:v>R0P5421924887</x:v>
      </x:c>
      <x:c t="str">
        <x:v>R0P5421925098</x:v>
      </x:c>
      <x:c t="str">
        <x:v>AsM Audit Remediation Corrections Submission - ARA - 16Jan2018</x:v>
      </x:c>
    </x:row>
    <x:row>
      <x:c t="str">
        <x:v>R0P5421924888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REBAHCDTZA2114</x:v>
      </x:c>
      <x:c t="str">
        <x:v>R0P5421924888</x:v>
      </x:c>
      <x:c t="str">
        <x:v>R0P5421925099</x:v>
      </x:c>
      <x:c t="str">
        <x:v>AsM Audit Remediation Corrections Submission - ARA - 16Jan2018</x:v>
      </x:c>
    </x:row>
    <x:row>
      <x:c t="str">
        <x:v>R0P5421924889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REBAHCDTZA2117</x:v>
      </x:c>
      <x:c t="str">
        <x:v>R0P5421924889</x:v>
      </x:c>
      <x:c t="str">
        <x:v>R0P5421925100</x:v>
      </x:c>
      <x:c t="str">
        <x:v>AsM Audit Remediation Corrections Submission - ARA - 16Jan2018</x:v>
      </x:c>
    </x:row>
    <x:row>
      <x:c t="str">
        <x:v>R0P5421924890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REBAHCDTZA211B</x:v>
      </x:c>
      <x:c t="str">
        <x:v>R0P5421924890</x:v>
      </x:c>
      <x:c t="str">
        <x:v>R0P5421925101</x:v>
      </x:c>
      <x:c t="str">
        <x:v>AsM Audit Remediation Corrections Submission - ARA - 16Jan2018</x:v>
      </x:c>
    </x:row>
    <x:row>
      <x:c t="str">
        <x:v>R0P5421924891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REBAHCDTZA211F</x:v>
      </x:c>
      <x:c t="str">
        <x:v>R0P5421924891</x:v>
      </x:c>
      <x:c t="str">
        <x:v>R0P5421925102</x:v>
      </x:c>
      <x:c t="str">
        <x:v>AsM Audit Remediation Corrections Submission - ARA - 16Jan2018</x:v>
      </x:c>
    </x:row>
    <x:row>
      <x:c t="str">
        <x:v>R0P5421924892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REBAHCDTZA211J</x:v>
      </x:c>
      <x:c t="str">
        <x:v>R0P5421924892</x:v>
      </x:c>
      <x:c t="str">
        <x:v>R0P5421925103</x:v>
      </x:c>
      <x:c t="str">
        <x:v>AsM Audit Remediation Corrections Submission - ARA - 16Jan2018</x:v>
      </x:c>
    </x:row>
    <x:row>
      <x:c t="str">
        <x:v>R0P5421924893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REBAHCDTZA211M</x:v>
      </x:c>
      <x:c t="str">
        <x:v>R0P5421924893</x:v>
      </x:c>
      <x:c t="str">
        <x:v>R0P5421925104</x:v>
      </x:c>
      <x:c t="str">
        <x:v>AsM Audit Remediation Corrections Submission - ARA - 16Jan2018</x:v>
      </x:c>
    </x:row>
    <x:row>
      <x:c t="str">
        <x:v>R0P5421924894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REBAHCDTZA219L</x:v>
      </x:c>
      <x:c t="str">
        <x:v>R0P5421924894</x:v>
      </x:c>
      <x:c t="str">
        <x:v>R0P5421925105</x:v>
      </x:c>
      <x:c t="str">
        <x:v>AsM Audit Remediation Corrections Submission - ARA - 16Jan2018</x:v>
      </x:c>
    </x:row>
    <x:row>
      <x:c t="str">
        <x:v>R0P5421924895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REBAHCDTZA219P</x:v>
      </x:c>
      <x:c t="str">
        <x:v>R0P5421924895</x:v>
      </x:c>
      <x:c t="str">
        <x:v>R0P5421925106</x:v>
      </x:c>
      <x:c t="str">
        <x:v>AsM Audit Remediation Corrections Submission - ARA - 16Jan2018</x:v>
      </x:c>
    </x:row>
    <x:row>
      <x:c t="str">
        <x:v>R0P5421924896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REBAHCDTZA219S</x:v>
      </x:c>
      <x:c t="str">
        <x:v>R0P5421924896</x:v>
      </x:c>
      <x:c t="str">
        <x:v>R0P5421925107</x:v>
      </x:c>
      <x:c t="str">
        <x:v>AsM Audit Remediation Corrections Submission - ARA - 16Jan2018</x:v>
      </x:c>
    </x:row>
    <x:row>
      <x:c t="str">
        <x:v>R0P5421924897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REBAHCDTZA219W</x:v>
      </x:c>
      <x:c t="str">
        <x:v>R0P5421924897</x:v>
      </x:c>
      <x:c t="str">
        <x:v>R0P5421925108</x:v>
      </x:c>
      <x:c t="str">
        <x:v>AsM Audit Remediation Corrections Submission - ARA - 16Jan2018</x:v>
      </x:c>
    </x:row>
    <x:row>
      <x:c t="str">
        <x:v>R0P5421924898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REBAHCDTZA219Z</x:v>
      </x:c>
      <x:c t="str">
        <x:v>R0P5421924898</x:v>
      </x:c>
      <x:c t="str">
        <x:v>R0P5421925109</x:v>
      </x:c>
      <x:c t="str">
        <x:v>AsM Audit Remediation Corrections Submission - ARA - 16Jan2018</x:v>
      </x:c>
    </x:row>
    <x:row>
      <x:c t="str">
        <x:v>R0P5421924899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REBAHCDTZA21B2</x:v>
      </x:c>
      <x:c t="str">
        <x:v>R0P5421924899</x:v>
      </x:c>
      <x:c t="str">
        <x:v>R0P5421925110</x:v>
      </x:c>
      <x:c t="str">
        <x:v>AsM Audit Remediation Corrections Submission - ARA - 16Jan2018</x:v>
      </x:c>
    </x:row>
    <x:row>
      <x:c t="str">
        <x:v>R0P5421924900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REBAHCDTZA21B5</x:v>
      </x:c>
      <x:c t="str">
        <x:v>R0P5421924900</x:v>
      </x:c>
      <x:c t="str">
        <x:v>R0P5421925111</x:v>
      </x:c>
      <x:c t="str">
        <x:v>AsM Audit Remediation Corrections Submission - ARA - 16Jan2018</x:v>
      </x:c>
    </x:row>
    <x:row>
      <x:c t="str">
        <x:v>R0P5421924901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REBAHCDTZA21B8</x:v>
      </x:c>
      <x:c t="str">
        <x:v>R0P5421924901</x:v>
      </x:c>
      <x:c t="str">
        <x:v>R0P5421924690</x:v>
      </x:c>
      <x:c t="str">
        <x:v>AsM Audit Remediation Corrections Submission - ARA - 16Jan2018</x:v>
      </x:c>
    </x:row>
    <x:row>
      <x:c t="str">
        <x:v>R0P5421924902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REBAHCDTZA21BC</x:v>
      </x:c>
      <x:c t="str">
        <x:v>R0P5421924902</x:v>
      </x:c>
      <x:c t="str">
        <x:v>R0P5421924691</x:v>
      </x:c>
      <x:c t="str">
        <x:v>AsM Audit Remediation Corrections Submission - ARA - 16Jan2018</x:v>
      </x:c>
    </x:row>
    <x:row>
      <x:c t="str">
        <x:v>R0P5421924903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REBAHCDTZA21BG</x:v>
      </x:c>
      <x:c t="str">
        <x:v>R0P5421924903</x:v>
      </x:c>
      <x:c t="str">
        <x:v>R0P5421924692</x:v>
      </x:c>
      <x:c t="str">
        <x:v>AsM Audit Remediation Corrections Submission - ARA - 16Jan2018</x:v>
      </x:c>
    </x:row>
    <x:row>
      <x:c t="str">
        <x:v>R0P5421924904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REBAHCDTZA21BK</x:v>
      </x:c>
      <x:c t="str">
        <x:v>R0P5421924904</x:v>
      </x:c>
      <x:c t="str">
        <x:v>R0P5421924693</x:v>
      </x:c>
      <x:c t="str">
        <x:v>AsM Audit Remediation Corrections Submission - ARA - 16Jan2018</x:v>
      </x:c>
    </x:row>
    <x:row>
      <x:c t="str">
        <x:v>R0P5421924905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REBAHCDTZA21BN</x:v>
      </x:c>
      <x:c t="str">
        <x:v>R0P5421924905</x:v>
      </x:c>
      <x:c t="str">
        <x:v>R0P5421924694</x:v>
      </x:c>
      <x:c t="str">
        <x:v>AsM Audit Remediation Corrections Submission - ARA - 16Jan2018</x:v>
      </x:c>
    </x:row>
    <x:row>
      <x:c t="str">
        <x:v>R0P5421924906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REBAHCDTZA21BR</x:v>
      </x:c>
      <x:c t="str">
        <x:v>R0P5421924906</x:v>
      </x:c>
      <x:c t="str">
        <x:v>R0P5421924695</x:v>
      </x:c>
      <x:c t="str">
        <x:v>AsM Audit Remediation Corrections Submission - ARA - 16Jan2018</x:v>
      </x:c>
    </x:row>
    <x:row>
      <x:c t="str">
        <x:v>R0P5421924907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REBAHCDTZA21BV</x:v>
      </x:c>
      <x:c t="str">
        <x:v>R0P5421924907</x:v>
      </x:c>
      <x:c t="str">
        <x:v>R0P5421924696</x:v>
      </x:c>
      <x:c t="str">
        <x:v>AsM Audit Remediation Corrections Submission - ARA - 16Jan2018</x:v>
      </x:c>
    </x:row>
    <x:row>
      <x:c t="str">
        <x:v>R0P5421924908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REBAHCDTZA21BY</x:v>
      </x:c>
      <x:c t="str">
        <x:v>R0P5421924908</x:v>
      </x:c>
      <x:c t="str">
        <x:v>R0P5421924697</x:v>
      </x:c>
      <x:c t="str">
        <x:v>AsM Audit Remediation Corrections Submission - ARA - 16Jan2018</x:v>
      </x:c>
    </x:row>
    <x:row>
      <x:c t="str">
        <x:v>R0P5421924909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REBAHCDTZA21C1</x:v>
      </x:c>
      <x:c t="str">
        <x:v>R0P5421924909</x:v>
      </x:c>
      <x:c t="str">
        <x:v>R0P5421924698</x:v>
      </x:c>
      <x:c t="str">
        <x:v>AsM Audit Remediation Corrections Submission - ARA - 16Jan2018</x:v>
      </x:c>
    </x:row>
    <x:row>
      <x:c t="str">
        <x:v>R0P5421924910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REBAHCDTZA21C4</x:v>
      </x:c>
      <x:c t="str">
        <x:v>R0P5421924910</x:v>
      </x:c>
      <x:c t="str">
        <x:v>R0P5421924699</x:v>
      </x:c>
      <x:c t="str">
        <x:v>AsM Audit Remediation Corrections Submission - ARA - 16Jan2018</x:v>
      </x:c>
    </x:row>
    <x:row>
      <x:c t="str">
        <x:v>R0P5421924911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REBAHCDTZA21C7</x:v>
      </x:c>
      <x:c t="str">
        <x:v>R0P5421924911</x:v>
      </x:c>
      <x:c t="str">
        <x:v>R0P5421924700</x:v>
      </x:c>
      <x:c t="str">
        <x:v>AsM Audit Remediation Corrections Submission - ARA - 16Jan2018</x:v>
      </x:c>
    </x:row>
    <x:row>
      <x:c t="str">
        <x:v>R0P5421924912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REBAHCDTZA20V8</x:v>
      </x:c>
      <x:c t="str">
        <x:v>R0P5421924912</x:v>
      </x:c>
      <x:c t="str">
        <x:v>R0P5421924701</x:v>
      </x:c>
      <x:c t="str">
        <x:v>AsM Audit Remediation Corrections Submission - ARA - 16Jan2018</x:v>
      </x:c>
    </x:row>
    <x:row>
      <x:c t="str">
        <x:v>R0P5421924913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REBAHCDTZA20VC</x:v>
      </x:c>
      <x:c t="str">
        <x:v>R0P5421924913</x:v>
      </x:c>
      <x:c t="str">
        <x:v>R0P5421924702</x:v>
      </x:c>
      <x:c t="str">
        <x:v>AsM Audit Remediation Corrections Submission - ARA - 16Jan2018</x:v>
      </x:c>
    </x:row>
    <x:row>
      <x:c t="str">
        <x:v>R0P5421924914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REBAHCDTZA20VG</x:v>
      </x:c>
      <x:c t="str">
        <x:v>R0P5421924914</x:v>
      </x:c>
      <x:c t="str">
        <x:v>R0P5421924703</x:v>
      </x:c>
      <x:c t="str">
        <x:v>AsM Audit Remediation Corrections Submission - ARA - 16Jan2018</x:v>
      </x:c>
    </x:row>
    <x:row>
      <x:c t="str">
        <x:v>R0P5421924915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REBAHCDTZA20VK</x:v>
      </x:c>
      <x:c t="str">
        <x:v>R0P5421924915</x:v>
      </x:c>
      <x:c t="str">
        <x:v>R0P5421924704</x:v>
      </x:c>
      <x:c t="str">
        <x:v>AsM Audit Remediation Corrections Submission - ARA - 16Jan2018</x:v>
      </x:c>
    </x:row>
    <x:row>
      <x:c t="str">
        <x:v>R0P5421924916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REBAHCDTZA20VN</x:v>
      </x:c>
      <x:c t="str">
        <x:v>R0P5421924916</x:v>
      </x:c>
      <x:c t="str">
        <x:v>R0P5421924705</x:v>
      </x:c>
      <x:c t="str">
        <x:v>AsM Audit Remediation Corrections Submission - ARA - 16Jan2018</x:v>
      </x:c>
    </x:row>
    <x:row>
      <x:c t="str">
        <x:v>R0P5421924917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REBAHCDTZA20VR</x:v>
      </x:c>
      <x:c t="str">
        <x:v>R0P5421924917</x:v>
      </x:c>
      <x:c t="str">
        <x:v>R0P5421925096</x:v>
      </x:c>
      <x:c t="str">
        <x:v>AsM Audit Remediation Corrections Submission - ARA - 16Jan2018</x:v>
      </x:c>
    </x:row>
    <x:row>
      <x:c t="str">
        <x:v>R0P5421924918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REBAHCDTZA20VV</x:v>
      </x:c>
      <x:c t="str">
        <x:v>R0P5421924918</x:v>
      </x:c>
      <x:c t="str">
        <x:v>R0P5421925097</x:v>
      </x:c>
      <x:c t="str">
        <x:v>AsM Audit Remediation Corrections Submission - ARA - 16Jan2018</x:v>
      </x:c>
    </x:row>
    <x:row>
      <x:c t="str">
        <x:v>R0P5421924919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REBAHCDTZA20VY</x:v>
      </x:c>
      <x:c t="str">
        <x:v>R0P5421924919</x:v>
      </x:c>
      <x:c t="str">
        <x:v>R0P5421925098</x:v>
      </x:c>
      <x:c t="str">
        <x:v>AsM Audit Remediation Corrections Submission - ARA - 16Jan2018</x:v>
      </x:c>
    </x:row>
    <x:row>
      <x:c t="str">
        <x:v>R0P5421924920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REBAHCDTZA20W1</x:v>
      </x:c>
      <x:c t="str">
        <x:v>R0P5421924920</x:v>
      </x:c>
      <x:c t="str">
        <x:v>R0P5421925099</x:v>
      </x:c>
      <x:c t="str">
        <x:v>AsM Audit Remediation Corrections Submission - ARA - 16Jan2018</x:v>
      </x:c>
    </x:row>
    <x:row>
      <x:c t="str">
        <x:v>R0P5421924921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REBAHCDTZA20W4</x:v>
      </x:c>
      <x:c t="str">
        <x:v>R0P5421924921</x:v>
      </x:c>
      <x:c t="str">
        <x:v>R0P5421925100</x:v>
      </x:c>
      <x:c t="str">
        <x:v>AsM Audit Remediation Corrections Submission - ARA - 16Jan2018</x:v>
      </x:c>
    </x:row>
    <x:row>
      <x:c t="str">
        <x:v>R0P5421924922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REBAHCDTZA20W7</x:v>
      </x:c>
      <x:c t="str">
        <x:v>R0P5421924922</x:v>
      </x:c>
      <x:c t="str">
        <x:v>R0P5421925101</x:v>
      </x:c>
      <x:c t="str">
        <x:v>AsM Audit Remediation Corrections Submission - ARA - 16Jan2018</x:v>
      </x:c>
    </x:row>
    <x:row>
      <x:c t="str">
        <x:v>R0P5421924923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REBAHCDTZA20WB</x:v>
      </x:c>
      <x:c t="str">
        <x:v>R0P5421924923</x:v>
      </x:c>
      <x:c t="str">
        <x:v>R0P5421925102</x:v>
      </x:c>
      <x:c t="str">
        <x:v>AsM Audit Remediation Corrections Submission - ARA - 16Jan2018</x:v>
      </x:c>
    </x:row>
    <x:row>
      <x:c t="str">
        <x:v>R0P5421924924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REBAHCDTZA20WF</x:v>
      </x:c>
      <x:c t="str">
        <x:v>R0P5421924924</x:v>
      </x:c>
      <x:c t="str">
        <x:v>R0P5421925103</x:v>
      </x:c>
      <x:c t="str">
        <x:v>AsM Audit Remediation Corrections Submission - ARA - 16Jan2018</x:v>
      </x:c>
    </x:row>
    <x:row>
      <x:c t="str">
        <x:v>R0P5421924925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REBAHCDTZA20WJ</x:v>
      </x:c>
      <x:c t="str">
        <x:v>R0P5421924925</x:v>
      </x:c>
      <x:c t="str">
        <x:v>R0P5421925104</x:v>
      </x:c>
      <x:c t="str">
        <x:v>AsM Audit Remediation Corrections Submission - ARA - 16Jan2018</x:v>
      </x:c>
    </x:row>
    <x:row>
      <x:c t="str">
        <x:v>R0P5421924926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REBAHCDTZA20WM</x:v>
      </x:c>
      <x:c t="str">
        <x:v>R0P5421924926</x:v>
      </x:c>
      <x:c t="str">
        <x:v>R0P5421925105</x:v>
      </x:c>
      <x:c t="str">
        <x:v>AsM Audit Remediation Corrections Submission - ARA - 16Jan2018</x:v>
      </x:c>
    </x:row>
    <x:row>
      <x:c t="str">
        <x:v>R0P5421924927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REBAHCDTZA20WQ</x:v>
      </x:c>
      <x:c t="str">
        <x:v>R0P5421924927</x:v>
      </x:c>
      <x:c t="str">
        <x:v>R0P5421925106</x:v>
      </x:c>
      <x:c t="str">
        <x:v>AsM Audit Remediation Corrections Submission - ARA - 16Jan2018</x:v>
      </x:c>
    </x:row>
    <x:row>
      <x:c t="str">
        <x:v>R0P5421924928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REBAHCDTZA20WT</x:v>
      </x:c>
      <x:c t="str">
        <x:v>R0P5421924928</x:v>
      </x:c>
      <x:c t="str">
        <x:v>R0P5421925107</x:v>
      </x:c>
      <x:c t="str">
        <x:v>AsM Audit Remediation Corrections Submission - ARA - 16Jan2018</x:v>
      </x:c>
    </x:row>
    <x:row>
      <x:c t="str">
        <x:v>R0P5421924929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REBAHCDTZA20WX</x:v>
      </x:c>
      <x:c t="str">
        <x:v>R0P5421924929</x:v>
      </x:c>
      <x:c t="str">
        <x:v>R0P5421925108</x:v>
      </x:c>
      <x:c t="str">
        <x:v>AsM Audit Remediation Corrections Submission - ARA - 16Jan2018</x:v>
      </x:c>
    </x:row>
    <x:row>
      <x:c t="str">
        <x:v>R0P5421924930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REBAHCDTZA20X0</x:v>
      </x:c>
      <x:c t="str">
        <x:v>R0P5421924930</x:v>
      </x:c>
      <x:c t="str">
        <x:v>R0P5421925109</x:v>
      </x:c>
      <x:c t="str">
        <x:v>AsM Audit Remediation Corrections Submission - ARA - 16Jan2018</x:v>
      </x:c>
    </x:row>
    <x:row>
      <x:c t="str">
        <x:v>R0P5421924931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REBAHCDTZA20X3</x:v>
      </x:c>
      <x:c t="str">
        <x:v>R0P5421924931</x:v>
      </x:c>
      <x:c t="str">
        <x:v>R0P5421925110</x:v>
      </x:c>
      <x:c t="str">
        <x:v>AsM Audit Remediation Corrections Submission - ARA - 16Jan2018</x:v>
      </x:c>
    </x:row>
    <x:row>
      <x:c t="str">
        <x:v>R0P5421924932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REBAHCDTZA20X6</x:v>
      </x:c>
      <x:c t="str">
        <x:v>R0P5421924932</x:v>
      </x:c>
      <x:c t="str">
        <x:v>R0P5421925111</x:v>
      </x:c>
      <x:c t="str">
        <x:v>AsM Audit Remediation Corrections Submission - ARA - 16Jan2018</x:v>
      </x:c>
    </x:row>
    <x:row>
      <x:c t="str">
        <x:v>R0P5421924933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REBAHCDTZA20X9</x:v>
      </x:c>
      <x:c t="str">
        <x:v>R0P5421924933</x:v>
      </x:c>
      <x:c t="str">
        <x:v>R0P5421924690</x:v>
      </x:c>
      <x:c t="str">
        <x:v>AsM Audit Remediation Corrections Submission - ARA - 16Jan2018</x:v>
      </x:c>
    </x:row>
    <x:row>
      <x:c t="str">
        <x:v>R0P5421924934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REBAHCDTZA20XD</x:v>
      </x:c>
      <x:c t="str">
        <x:v>R0P5421924934</x:v>
      </x:c>
      <x:c t="str">
        <x:v>R0P5421924691</x:v>
      </x:c>
      <x:c t="str">
        <x:v>AsM Audit Remediation Corrections Submission - ARA - 16Jan2018</x:v>
      </x:c>
    </x:row>
    <x:row>
      <x:c t="str">
        <x:v>R0P5421924935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REBAHCDTZA20XH</x:v>
      </x:c>
      <x:c t="str">
        <x:v>R0P5421924935</x:v>
      </x:c>
      <x:c t="str">
        <x:v>R0P5421924692</x:v>
      </x:c>
      <x:c t="str">
        <x:v>AsM Audit Remediation Corrections Submission - ARA - 16Jan2018</x:v>
      </x:c>
    </x:row>
    <x:row>
      <x:c t="str">
        <x:v>R0P5421924936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REBAHCDTZA20XL</x:v>
      </x:c>
      <x:c t="str">
        <x:v>R0P5421924936</x:v>
      </x:c>
      <x:c t="str">
        <x:v>R0P5421924693</x:v>
      </x:c>
      <x:c t="str">
        <x:v>AsM Audit Remediation Corrections Submission - ARA - 16Jan2018</x:v>
      </x:c>
    </x:row>
    <x:row>
      <x:c t="str">
        <x:v>R0P5421927315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R0P5421927315</x:v>
      </x:c>
      <x:c t="str">
        <x:v>R0P5421927349</x:v>
      </x:c>
      <x:c t="str">
        <x:v>AsM Audit Remediation Corrections Submission - ARA - 16Jan2018</x:v>
      </x:c>
    </x:row>
    <x:row>
      <x:c t="str">
        <x:v>R0P5421927316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R0P5421927316</x:v>
      </x:c>
      <x:c t="str">
        <x:v>R0P5421927348</x:v>
      </x:c>
      <x:c t="str">
        <x:v>AsM Audit Remediation Corrections Submission - ARA - 16Jan2018</x:v>
      </x:c>
    </x:row>
    <x:row>
      <x:c t="str">
        <x:v>R0P5421927317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R0P5421927317</x:v>
      </x:c>
      <x:c t="str">
        <x:v>R0P5421927340</x:v>
      </x:c>
      <x:c t="str">
        <x:v>AsM Audit Remediation Corrections Submission - ARA - 16Jan2018</x:v>
      </x:c>
    </x:row>
    <x:row>
      <x:c t="str">
        <x:v>R0P5421927319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R0P5421927319</x:v>
      </x:c>
      <x:c t="str">
        <x:v>R0P5421927277</x:v>
      </x:c>
      <x:c t="str">
        <x:v>AsM Audit Remediation Corrections Submission - ARA - 16Jan2018</x:v>
      </x:c>
    </x:row>
    <x:row>
      <x:c t="str">
        <x:v>R0P5421927321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R0P5421927321</x:v>
      </x:c>
      <x:c t="str">
        <x:v>R0P5421929120</x:v>
      </x:c>
      <x:c t="str">
        <x:v>AsM Audit Remediation Corrections Submission - ARA - 16Jan2018</x:v>
      </x:c>
    </x:row>
    <x:row>
      <x:c t="str">
        <x:v>R0P5421927323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CN76FHK04D</x:v>
      </x:c>
      <x:c t="str">
        <x:v>R0P5421927323</x:v>
      </x:c>
      <x:c t="str">
        <x:v>R0P5421927348</x:v>
      </x:c>
      <x:c t="str">
        <x:v>AsM Audit Remediation Corrections Submission - ARA - 16Jan2018</x:v>
      </x:c>
    </x:row>
    <x:row>
      <x:c t="str">
        <x:v>R0P5421927324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CN76FHK09V</x:v>
      </x:c>
      <x:c t="str">
        <x:v>R0P5421927324</x:v>
      </x:c>
      <x:c t="str">
        <x:v>R0P5421927349</x:v>
      </x:c>
      <x:c t="str">
        <x:v>AsM Audit Remediation Corrections Submission - ARA - 16Jan2018</x:v>
      </x:c>
    </x:row>
    <x:row>
      <x:c t="str">
        <x:v>R0P5421927325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CN76FHK0BH</x:v>
      </x:c>
      <x:c t="str">
        <x:v>R0P5421927325</x:v>
      </x:c>
      <x:c t="str">
        <x:v>R0P5421927350</x:v>
      </x:c>
      <x:c t="str">
        <x:v>AsM Audit Remediation Corrections Submission - ARA - 16Jan2018</x:v>
      </x:c>
    </x:row>
    <x:row>
      <x:c t="str">
        <x:v>R0P5421927327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3C87101169</x:v>
      </x:c>
      <x:c t="str">
        <x:v>R0P5421927327</x:v>
      </x:c>
      <x:c t="str">
        <x:v>R0P5421927348</x:v>
      </x:c>
      <x:c t="str">
        <x:v>AsM Audit Remediation Corrections Submission - ARA - 16Jan2018</x:v>
      </x:c>
    </x:row>
    <x:row>
      <x:c t="str">
        <x:v>R0P5421927328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3C87101177</x:v>
      </x:c>
      <x:c t="str">
        <x:v>R0P5421927328</x:v>
      </x:c>
      <x:c t="str">
        <x:v>R0P5421927349</x:v>
      </x:c>
      <x:c t="str">
        <x:v>AsM Audit Remediation Corrections Submission - ARA - 16Jan2018</x:v>
      </x:c>
    </x:row>
    <x:row>
      <x:c t="str">
        <x:v>R0P5421927334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R0P5421927334</x:v>
      </x:c>
      <x:c t="str">
        <x:v>R0P5421927277</x:v>
      </x:c>
      <x:c t="str">
        <x:v>AsM Audit Remediation Corrections Submission - ARA - 16Jan2018</x:v>
      </x:c>
    </x:row>
    <x:row>
      <x:c t="str">
        <x:v>R0P5421927338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R0P5421927338</x:v>
      </x:c>
      <x:c t="str">
        <x:v>R0P5421928769</x:v>
      </x:c>
      <x:c t="str">
        <x:v>AsM Audit Remediation Corrections Submission - ARA - 16Jan2018</x:v>
      </x:c>
    </x:row>
    <x:row>
      <x:c t="str">
        <x:v>R0P5421927342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R0P5421927342</x:v>
      </x:c>
      <x:c t="str">
        <x:v>R0P5421928768</x:v>
      </x:c>
      <x:c t="str">
        <x:v>AsM Audit Remediation Corrections Submission - ARA - 16Jan2018</x:v>
      </x:c>
    </x:row>
    <x:row>
      <x:c t="str">
        <x:v>R0P5421927344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PR3B2D8NZH</x:v>
      </x:c>
      <x:c t="str">
        <x:v>R0P5421927344</x:v>
      </x:c>
      <x:c t="str">
        <x:v>R0P5421927348</x:v>
      </x:c>
      <x:c t="str">
        <x:v>AsM Audit Remediation Corrections Submission - ARA - 16Jan2018</x:v>
      </x:c>
    </x:row>
    <x:row>
      <x:c t="str">
        <x:v>R0P5421927346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PRPXWX9VBA</x:v>
      </x:c>
      <x:c t="str">
        <x:v>R0P5421927346</x:v>
      </x:c>
      <x:c t="str">
        <x:v>R0P5421927349</x:v>
      </x:c>
      <x:c t="str">
        <x:v>AsM Audit Remediation Corrections Submission - ARA - 16Jan2018</x:v>
      </x:c>
    </x:row>
    <x:row>
      <x:c t="str">
        <x:v>R0P5421927365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R0P5421927365</x:v>
      </x:c>
      <x:c t="str">
        <x:v>R0P5421927348</x:v>
      </x:c>
      <x:c t="str">
        <x:v>AsM Audit Remediation Corrections Submission - ARA - 16Jan2018</x:v>
      </x:c>
    </x:row>
    <x:row>
      <x:c t="str">
        <x:v>R0P5421928366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R0P5421928366</x:v>
      </x:c>
      <x:c t="str">
        <x:v>R0P5421927349</x:v>
      </x:c>
      <x:c t="str">
        <x:v>AsM Audit Remediation Corrections Submission - ARA - 16Jan2018</x:v>
      </x:c>
    </x:row>
    <x:row>
      <x:c t="str">
        <x:v>R0P5421928367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R0P5421928367</x:v>
      </x:c>
      <x:c t="str">
        <x:v>R0P5421927350</x:v>
      </x:c>
      <x:c t="str">
        <x:v>AsM Audit Remediation Corrections Submission - ARA - 16Jan2018</x:v>
      </x:c>
    </x:row>
    <x:row>
      <x:c t="str">
        <x:v>R0P5421928368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R0P5421928368</x:v>
      </x:c>
      <x:c t="str">
        <x:v>R0P5421927351</x:v>
      </x:c>
      <x:c t="str">
        <x:v>AsM Audit Remediation Corrections Submission - ARA - 16Jan2018</x:v>
      </x:c>
    </x:row>
    <x:row>
      <x:c t="str">
        <x:v>R0P5421928369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R0P5421928369</x:v>
      </x:c>
      <x:c t="str">
        <x:v>R0P5421927352</x:v>
      </x:c>
      <x:c t="str">
        <x:v>AsM Audit Remediation Corrections Submission - ARA - 16Jan2018</x:v>
      </x:c>
    </x:row>
    <x:row>
      <x:c t="str">
        <x:v>R0P5421928370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R0P5421928370</x:v>
      </x:c>
      <x:c t="str">
        <x:v>R0P5421927353</x:v>
      </x:c>
      <x:c t="str">
        <x:v>AsM Audit Remediation Corrections Submission - ARA - 16Jan2018</x:v>
      </x:c>
    </x:row>
    <x:row>
      <x:c t="str">
        <x:v>R0P5421928371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R0P5421928371</x:v>
      </x:c>
      <x:c t="str">
        <x:v>R0P5421927354</x:v>
      </x:c>
      <x:c t="str">
        <x:v>AsM Audit Remediation Corrections Submission - ARA - 16Jan2018</x:v>
      </x:c>
    </x:row>
    <x:row>
      <x:c t="str">
        <x:v>R0P5421928372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R0P5421928372</x:v>
      </x:c>
      <x:c t="str">
        <x:v>R0P5421927355</x:v>
      </x:c>
      <x:c t="str">
        <x:v>AsM Audit Remediation Corrections Submission - ARA - 16Jan2018</x:v>
      </x:c>
    </x:row>
    <x:row>
      <x:c t="str">
        <x:v>R0P5421928373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R0P5421928373</x:v>
      </x:c>
      <x:c t="str">
        <x:v>R0P5421927356</x:v>
      </x:c>
      <x:c t="str">
        <x:v>AsM Audit Remediation Corrections Submission - ARA - 16Jan2018</x:v>
      </x:c>
    </x:row>
    <x:row>
      <x:c t="str">
        <x:v>R0P5421928374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R0P5421928374</x:v>
      </x:c>
      <x:c t="str">
        <x:v>R0P5421927357</x:v>
      </x:c>
      <x:c t="str">
        <x:v>AsM Audit Remediation Corrections Submission - ARA - 16Jan2018</x:v>
      </x:c>
    </x:row>
    <x:row>
      <x:c t="str">
        <x:v>R0P5421928375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R0P5421928375</x:v>
      </x:c>
      <x:c t="str">
        <x:v>R0P5421927358</x:v>
      </x:c>
      <x:c t="str">
        <x:v>AsM Audit Remediation Corrections Submission - ARA - 16Jan2018</x:v>
      </x:c>
    </x:row>
    <x:row>
      <x:c t="str">
        <x:v>R0P5421928376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R0P5421928376</x:v>
      </x:c>
      <x:c t="str">
        <x:v>R0P5421927359</x:v>
      </x:c>
      <x:c t="str">
        <x:v>AsM Audit Remediation Corrections Submission - ARA - 16Jan2018</x:v>
      </x:c>
    </x:row>
    <x:row>
      <x:c t="str">
        <x:v>R0P5421928377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R0P5421928377</x:v>
      </x:c>
      <x:c t="str">
        <x:v>R0P5421927360</x:v>
      </x:c>
      <x:c t="str">
        <x:v>AsM Audit Remediation Corrections Submission - ARA - 16Jan2018</x:v>
      </x:c>
    </x:row>
    <x:row>
      <x:c t="str">
        <x:v>R0P5421928378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R0P5421928378</x:v>
      </x:c>
      <x:c t="str">
        <x:v>R0P5421927361</x:v>
      </x:c>
      <x:c t="str">
        <x:v>AsM Audit Remediation Corrections Submission - ARA - 16Jan2018</x:v>
      </x:c>
    </x:row>
    <x:row>
      <x:c t="str">
        <x:v>R0P5421928379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R0P5421928379</x:v>
      </x:c>
      <x:c t="str">
        <x:v>R0P5421927362</x:v>
      </x:c>
      <x:c t="str">
        <x:v>AsM Audit Remediation Corrections Submission - ARA - 16Jan2018</x:v>
      </x:c>
    </x:row>
    <x:row>
      <x:c t="str">
        <x:v>R0P5421928380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/>
      </x:c>
      <x:c t="str">
        <x:v>R0P5421928380</x:v>
      </x:c>
      <x:c t="str">
        <x:v>R0P5421927363</x:v>
      </x:c>
      <x:c t="str">
        <x:v>AsM Audit Remediation Corrections Submission - ARA - 16Jan2018</x:v>
      </x:c>
    </x:row>
    <x:row>
      <x:c t="str">
        <x:v>R0P5421928382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CZ3745388H</x:v>
      </x:c>
      <x:c t="str">
        <x:v>R0P5421928382</x:v>
      </x:c>
      <x:c t="str">
        <x:v>R0P5421928754</x:v>
      </x:c>
      <x:c t="str">
        <x:v>AsM Audit Remediation Corrections Submission - ARA - 16Jan2018</x:v>
      </x:c>
    </x:row>
    <x:row>
      <x:c t="str">
        <x:v>R0P5421928383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CZ3745388K</x:v>
      </x:c>
      <x:c t="str">
        <x:v>R0P5421928383</x:v>
      </x:c>
      <x:c t="str">
        <x:v>R0P5421928755</x:v>
      </x:c>
      <x:c t="str">
        <x:v>AsM Audit Remediation Corrections Submission - ARA - 16Jan2018</x:v>
      </x:c>
    </x:row>
    <x:row>
      <x:c t="str">
        <x:v>R0P5421928384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CZ3745388M</x:v>
      </x:c>
      <x:c t="str">
        <x:v>R0P5421928384</x:v>
      </x:c>
      <x:c t="str">
        <x:v>R0P5421928756</x:v>
      </x:c>
      <x:c t="str">
        <x:v>AsM Audit Remediation Corrections Submission - ARA - 16Jan2018</x:v>
      </x:c>
    </x:row>
    <x:row>
      <x:c t="str">
        <x:v>R0P5421928385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CZ3745388P</x:v>
      </x:c>
      <x:c t="str">
        <x:v>R0P5421928385</x:v>
      </x:c>
      <x:c t="str">
        <x:v>R0P5421928757</x:v>
      </x:c>
      <x:c t="str">
        <x:v>AsM Audit Remediation Corrections Submission - ARA - 16Jan2018</x:v>
      </x:c>
    </x:row>
    <x:row>
      <x:c t="str">
        <x:v>R0P5421928386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CZ3745388S</x:v>
      </x:c>
      <x:c t="str">
        <x:v>R0P5421928386</x:v>
      </x:c>
      <x:c t="str">
        <x:v>R0P5421928758</x:v>
      </x:c>
      <x:c t="str">
        <x:v>AsM Audit Remediation Corrections Submission - ARA - 16Jan2018</x:v>
      </x:c>
    </x:row>
    <x:row>
      <x:c t="str">
        <x:v>R0P5421928387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CZ3745388V</x:v>
      </x:c>
      <x:c t="str">
        <x:v>R0P5421928387</x:v>
      </x:c>
      <x:c t="str">
        <x:v>R0P5421928759</x:v>
      </x:c>
      <x:c t="str">
        <x:v>AsM Audit Remediation Corrections Submission - ARA - 16Jan2018</x:v>
      </x:c>
    </x:row>
    <x:row>
      <x:c t="str">
        <x:v>R0P5421928388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CZ3745388X</x:v>
      </x:c>
      <x:c t="str">
        <x:v>R0P5421928388</x:v>
      </x:c>
      <x:c t="str">
        <x:v>R0P5421928760</x:v>
      </x:c>
      <x:c t="str">
        <x:v>AsM Audit Remediation Corrections Submission - ARA - 16Jan2018</x:v>
      </x:c>
    </x:row>
    <x:row>
      <x:c t="str">
        <x:v>R0P5421928389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CZ37453890</x:v>
      </x:c>
      <x:c t="str">
        <x:v>R0P5421928389</x:v>
      </x:c>
      <x:c t="str">
        <x:v>R0P5421928761</x:v>
      </x:c>
      <x:c t="str">
        <x:v>AsM Audit Remediation Corrections Submission - ARA - 16Jan2018</x:v>
      </x:c>
    </x:row>
    <x:row>
      <x:c t="str">
        <x:v>R0P5421928390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CZ37453892</x:v>
      </x:c>
      <x:c t="str">
        <x:v>R0P5421928390</x:v>
      </x:c>
      <x:c t="str">
        <x:v>R0P5421928762</x:v>
      </x:c>
      <x:c t="str">
        <x:v>AsM Audit Remediation Corrections Submission - ARA - 16Jan2018</x:v>
      </x:c>
    </x:row>
    <x:row>
      <x:c t="str">
        <x:v>R0P5421928391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CZ37453894</x:v>
      </x:c>
      <x:c t="str">
        <x:v>R0P5421928391</x:v>
      </x:c>
      <x:c t="str">
        <x:v>R0P5421928763</x:v>
      </x:c>
      <x:c t="str">
        <x:v>AsM Audit Remediation Corrections Submission - ARA - 16Jan2018</x:v>
      </x:c>
    </x:row>
    <x:row>
      <x:c t="str">
        <x:v>R0P5421928392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CZ37453896</x:v>
      </x:c>
      <x:c t="str">
        <x:v>R0P5421928392</x:v>
      </x:c>
      <x:c t="str">
        <x:v>R0P5421928764</x:v>
      </x:c>
      <x:c t="str">
        <x:v>AsM Audit Remediation Corrections Submission - ARA - 16Jan2018</x:v>
      </x:c>
    </x:row>
    <x:row>
      <x:c t="str">
        <x:v>R0P5421928393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CZ37453898</x:v>
      </x:c>
      <x:c t="str">
        <x:v>R0P5421928393</x:v>
      </x:c>
      <x:c t="str">
        <x:v>R0P5421928765</x:v>
      </x:c>
      <x:c t="str">
        <x:v>AsM Audit Remediation Corrections Submission - ARA - 16Jan2018</x:v>
      </x:c>
    </x:row>
    <x:row>
      <x:c t="str">
        <x:v>R0P5421928394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CZ3745389A</x:v>
      </x:c>
      <x:c t="str">
        <x:v>R0P5421928394</x:v>
      </x:c>
      <x:c t="str">
        <x:v>R0P5421928766</x:v>
      </x:c>
      <x:c t="str">
        <x:v>AsM Audit Remediation Corrections Submission - ARA - 16Jan2018</x:v>
      </x:c>
    </x:row>
    <x:row>
      <x:c t="str">
        <x:v>R0P5421928395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CZ3745389C</x:v>
      </x:c>
      <x:c t="str">
        <x:v>R0P5421928395</x:v>
      </x:c>
      <x:c t="str">
        <x:v>R0P5421928767</x:v>
      </x:c>
      <x:c t="str">
        <x:v>AsM Audit Remediation Corrections Submission - ARA - 16Jan2018</x:v>
      </x:c>
    </x:row>
    <x:row>
      <x:c t="str">
        <x:v>R0P5421928396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CZ3745389E</x:v>
      </x:c>
      <x:c t="str">
        <x:v>R0P5421928396</x:v>
      </x:c>
      <x:c t="str">
        <x:v>R0P5421928768</x:v>
      </x:c>
      <x:c t="str">
        <x:v>AsM Audit Remediation Corrections Submission - ARA - 16Jan2018</x:v>
      </x:c>
    </x:row>
    <x:row>
      <x:c t="str">
        <x:v>R0P5421928397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CZ3745389H</x:v>
      </x:c>
      <x:c t="str">
        <x:v>R0P5421928397</x:v>
      </x:c>
      <x:c t="str">
        <x:v>R0P5421928769</x:v>
      </x:c>
      <x:c t="str">
        <x:v>AsM Audit Remediation Corrections Submission - ARA - 16Jan2018</x:v>
      </x:c>
    </x:row>
    <x:row>
      <x:c t="str">
        <x:v>R0P5421928399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REBAHCDTZA30LR</x:v>
      </x:c>
      <x:c t="str">
        <x:v>R0P5421928399</x:v>
      </x:c>
      <x:c t="str">
        <x:v>R0P5421927348</x:v>
      </x:c>
      <x:c t="str">
        <x:v>AsM Audit Remediation Corrections Submission - ARA - 16Jan2018</x:v>
      </x:c>
    </x:row>
    <x:row>
      <x:c t="str">
        <x:v>R0P5421928400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REBAHCDTZA30LY</x:v>
      </x:c>
      <x:c t="str">
        <x:v>R0P5421928400</x:v>
      </x:c>
      <x:c t="str">
        <x:v>R0P5421927349</x:v>
      </x:c>
      <x:c t="str">
        <x:v>AsM Audit Remediation Corrections Submission - ARA - 16Jan2018</x:v>
      </x:c>
    </x:row>
    <x:row>
      <x:c t="str">
        <x:v>R0P5421928401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REBAHCDTZA30M4</x:v>
      </x:c>
      <x:c t="str">
        <x:v>R0P5421928401</x:v>
      </x:c>
      <x:c t="str">
        <x:v>R0P5421927350</x:v>
      </x:c>
      <x:c t="str">
        <x:v>AsM Audit Remediation Corrections Submission - ARA - 16Jan2018</x:v>
      </x:c>
    </x:row>
    <x:row>
      <x:c t="str">
        <x:v>R0P5421928402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REBAHCDTZA30MB</x:v>
      </x:c>
      <x:c t="str">
        <x:v>R0P5421928402</x:v>
      </x:c>
      <x:c t="str">
        <x:v>R0P5421927351</x:v>
      </x:c>
      <x:c t="str">
        <x:v>AsM Audit Remediation Corrections Submission - ARA - 16Jan2018</x:v>
      </x:c>
    </x:row>
    <x:row>
      <x:c t="str">
        <x:v>R0P5421928403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REBAHCDTZA30MJ</x:v>
      </x:c>
      <x:c t="str">
        <x:v>R0P5421928403</x:v>
      </x:c>
      <x:c t="str">
        <x:v>R0P5421927352</x:v>
      </x:c>
      <x:c t="str">
        <x:v>AsM Audit Remediation Corrections Submission - ARA - 16Jan2018</x:v>
      </x:c>
    </x:row>
    <x:row>
      <x:c t="str">
        <x:v>R0P5421928404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REBAHCDTZA30MP</x:v>
      </x:c>
      <x:c t="str">
        <x:v>R0P5421928404</x:v>
      </x:c>
      <x:c t="str">
        <x:v>R0P5421927353</x:v>
      </x:c>
      <x:c t="str">
        <x:v>AsM Audit Remediation Corrections Submission - ARA - 16Jan2018</x:v>
      </x:c>
    </x:row>
    <x:row>
      <x:c t="str">
        <x:v>R0P5421928405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REBAHCDTZA30MW</x:v>
      </x:c>
      <x:c t="str">
        <x:v>R0P5421928405</x:v>
      </x:c>
      <x:c t="str">
        <x:v>R0P5421927354</x:v>
      </x:c>
      <x:c t="str">
        <x:v>AsM Audit Remediation Corrections Submission - ARA - 16Jan2018</x:v>
      </x:c>
    </x:row>
    <x:row>
      <x:c t="str">
        <x:v>R0P5421928406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REBAHCDTZA30N2</x:v>
      </x:c>
      <x:c t="str">
        <x:v>R0P5421928406</x:v>
      </x:c>
      <x:c t="str">
        <x:v>R0P5421927355</x:v>
      </x:c>
      <x:c t="str">
        <x:v>AsM Audit Remediation Corrections Submission - ARA - 16Jan2018</x:v>
      </x:c>
    </x:row>
    <x:row>
      <x:c t="str">
        <x:v>R0P5421928407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REBAHCDTZA30N8</x:v>
      </x:c>
      <x:c t="str">
        <x:v>R0P5421928407</x:v>
      </x:c>
      <x:c t="str">
        <x:v>R0P5421927356</x:v>
      </x:c>
      <x:c t="str">
        <x:v>AsM Audit Remediation Corrections Submission - ARA - 16Jan2018</x:v>
      </x:c>
    </x:row>
    <x:row>
      <x:c t="str">
        <x:v>R0P5421928408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REBAHCDTZA30NG</x:v>
      </x:c>
      <x:c t="str">
        <x:v>R0P5421928408</x:v>
      </x:c>
      <x:c t="str">
        <x:v>R0P5421927357</x:v>
      </x:c>
      <x:c t="str">
        <x:v>AsM Audit Remediation Corrections Submission - ARA - 16Jan2018</x:v>
      </x:c>
    </x:row>
    <x:row>
      <x:c t="str">
        <x:v>R0P5421928409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REBAHCDTZA30NN</x:v>
      </x:c>
      <x:c t="str">
        <x:v>R0P5421928409</x:v>
      </x:c>
      <x:c t="str">
        <x:v>R0P5421927358</x:v>
      </x:c>
      <x:c t="str">
        <x:v>AsM Audit Remediation Corrections Submission - ARA - 16Jan2018</x:v>
      </x:c>
    </x:row>
    <x:row>
      <x:c t="str">
        <x:v>R0P5421928410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REBAHCDTZA30NV</x:v>
      </x:c>
      <x:c t="str">
        <x:v>R0P5421928410</x:v>
      </x:c>
      <x:c t="str">
        <x:v>R0P5421927359</x:v>
      </x:c>
      <x:c t="str">
        <x:v>AsM Audit Remediation Corrections Submission - ARA - 16Jan2018</x:v>
      </x:c>
    </x:row>
    <x:row>
      <x:c t="str">
        <x:v>R0P5421928411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REBAHCDTZA30WR</x:v>
      </x:c>
      <x:c t="str">
        <x:v>R0P5421928411</x:v>
      </x:c>
      <x:c t="str">
        <x:v>R0P5421927360</x:v>
      </x:c>
      <x:c t="str">
        <x:v>AsM Audit Remediation Corrections Submission - ARA - 16Jan2018</x:v>
      </x:c>
    </x:row>
    <x:row>
      <x:c t="str">
        <x:v>R0P5421928412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REBAHCDTZA30WY</x:v>
      </x:c>
      <x:c t="str">
        <x:v>R0P5421928412</x:v>
      </x:c>
      <x:c t="str">
        <x:v>R0P5421927361</x:v>
      </x:c>
      <x:c t="str">
        <x:v>AsM Audit Remediation Corrections Submission - ARA - 16Jan2018</x:v>
      </x:c>
    </x:row>
    <x:row>
      <x:c t="str">
        <x:v>R0P5421928413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REBAHCDTZA30X4</x:v>
      </x:c>
      <x:c t="str">
        <x:v>R0P5421928413</x:v>
      </x:c>
      <x:c t="str">
        <x:v>R0P5421927362</x:v>
      </x:c>
      <x:c t="str">
        <x:v>AsM Audit Remediation Corrections Submission - ARA - 16Jan2018</x:v>
      </x:c>
    </x:row>
    <x:row>
      <x:c t="str">
        <x:v>R0P5421928414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REBAHCDTZA30XB</x:v>
      </x:c>
      <x:c t="str">
        <x:v>R0P5421928414</x:v>
      </x:c>
      <x:c t="str">
        <x:v>R0P5421927363</x:v>
      </x:c>
      <x:c t="str">
        <x:v>AsM Audit Remediation Corrections Submission - ARA - 16Jan2018</x:v>
      </x:c>
    </x:row>
    <x:row>
      <x:c t="str">
        <x:v>R0P5421928415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REBAHCDTZA30XJ</x:v>
      </x:c>
      <x:c t="str">
        <x:v>R0P5421928415</x:v>
      </x:c>
      <x:c t="str">
        <x:v>R0P5421928754</x:v>
      </x:c>
      <x:c t="str">
        <x:v>AsM Audit Remediation Corrections Submission - ARA - 16Jan2018</x:v>
      </x:c>
    </x:row>
    <x:row>
      <x:c t="str">
        <x:v>R0P5421928416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REBAHCDTZA30XQ</x:v>
      </x:c>
      <x:c t="str">
        <x:v>R0P5421928416</x:v>
      </x:c>
      <x:c t="str">
        <x:v>R0P5421928755</x:v>
      </x:c>
      <x:c t="str">
        <x:v>AsM Audit Remediation Corrections Submission - ARA - 16Jan2018</x:v>
      </x:c>
    </x:row>
    <x:row>
      <x:c t="str">
        <x:v>R0P5421928417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REBAHCDTZA30XX</x:v>
      </x:c>
      <x:c t="str">
        <x:v>R0P5421928417</x:v>
      </x:c>
      <x:c t="str">
        <x:v>R0P5421928756</x:v>
      </x:c>
      <x:c t="str">
        <x:v>AsM Audit Remediation Corrections Submission - ARA - 16Jan2018</x:v>
      </x:c>
    </x:row>
    <x:row>
      <x:c t="str">
        <x:v>R0P5421928418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REBAHCDTZA30Y3</x:v>
      </x:c>
      <x:c t="str">
        <x:v>R0P5421928418</x:v>
      </x:c>
      <x:c t="str">
        <x:v>R0P5421928757</x:v>
      </x:c>
      <x:c t="str">
        <x:v>AsM Audit Remediation Corrections Submission - ARA - 16Jan2018</x:v>
      </x:c>
    </x:row>
    <x:row>
      <x:c t="str">
        <x:v>R0P5421928419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REBAHCDTZA30Y9</x:v>
      </x:c>
      <x:c t="str">
        <x:v>R0P5421928419</x:v>
      </x:c>
      <x:c t="str">
        <x:v>R0P5421928758</x:v>
      </x:c>
      <x:c t="str">
        <x:v>AsM Audit Remediation Corrections Submission - ARA - 16Jan2018</x:v>
      </x:c>
    </x:row>
    <x:row>
      <x:c t="str">
        <x:v>R0P5421928420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REBAHCDTZA30YH</x:v>
      </x:c>
      <x:c t="str">
        <x:v>R0P5421928420</x:v>
      </x:c>
      <x:c t="str">
        <x:v>R0P5421928759</x:v>
      </x:c>
      <x:c t="str">
        <x:v>AsM Audit Remediation Corrections Submission - ARA - 16Jan2018</x:v>
      </x:c>
    </x:row>
    <x:row>
      <x:c t="str">
        <x:v>R0P5421928421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REBAHCDTZA30YP</x:v>
      </x:c>
      <x:c t="str">
        <x:v>R0P5421928421</x:v>
      </x:c>
      <x:c t="str">
        <x:v>R0P5421928760</x:v>
      </x:c>
      <x:c t="str">
        <x:v>AsM Audit Remediation Corrections Submission - ARA - 16Jan2018</x:v>
      </x:c>
    </x:row>
    <x:row>
      <x:c t="str">
        <x:v>R0P5421928422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REBAHCDTZA30YW</x:v>
      </x:c>
      <x:c t="str">
        <x:v>R0P5421928422</x:v>
      </x:c>
      <x:c t="str">
        <x:v>R0P5421928761</x:v>
      </x:c>
      <x:c t="str">
        <x:v>AsM Audit Remediation Corrections Submission - ARA - 16Jan2018</x:v>
      </x:c>
    </x:row>
    <x:row>
      <x:c t="str">
        <x:v>R0P5421928423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REBAHCDTZA30Z2</x:v>
      </x:c>
      <x:c t="str">
        <x:v>R0P5421928423</x:v>
      </x:c>
      <x:c t="str">
        <x:v>R0P5421928762</x:v>
      </x:c>
      <x:c t="str">
        <x:v>AsM Audit Remediation Corrections Submission - ARA - 16Jan2018</x:v>
      </x:c>
    </x:row>
    <x:row>
      <x:c t="str">
        <x:v>R0P5421928424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REBAHCDTZA30Z8</x:v>
      </x:c>
      <x:c t="str">
        <x:v>R0P5421928424</x:v>
      </x:c>
      <x:c t="str">
        <x:v>R0P5421928763</x:v>
      </x:c>
      <x:c t="str">
        <x:v>AsM Audit Remediation Corrections Submission - ARA - 16Jan2018</x:v>
      </x:c>
    </x:row>
    <x:row>
      <x:c t="str">
        <x:v>R0P5421928425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REBAHCDTZA30ZD</x:v>
      </x:c>
      <x:c t="str">
        <x:v>R0P5421928425</x:v>
      </x:c>
      <x:c t="str">
        <x:v>R0P5421928764</x:v>
      </x:c>
      <x:c t="str">
        <x:v>AsM Audit Remediation Corrections Submission - ARA - 16Jan2018</x:v>
      </x:c>
    </x:row>
    <x:row>
      <x:c t="str">
        <x:v>R0P5421928426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REBAHCDTZA30ZH</x:v>
      </x:c>
      <x:c t="str">
        <x:v>R0P5421928426</x:v>
      </x:c>
      <x:c t="str">
        <x:v>R0P5421928765</x:v>
      </x:c>
      <x:c t="str">
        <x:v>AsM Audit Remediation Corrections Submission - ARA - 16Jan2018</x:v>
      </x:c>
    </x:row>
    <x:row>
      <x:c t="str">
        <x:v>R0P5421928427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REBAHCDTZA30ZL</x:v>
      </x:c>
      <x:c t="str">
        <x:v>R0P5421928427</x:v>
      </x:c>
      <x:c t="str">
        <x:v>R0P5421928766</x:v>
      </x:c>
      <x:c t="str">
        <x:v>AsM Audit Remediation Corrections Submission - ARA - 16Jan2018</x:v>
      </x:c>
    </x:row>
    <x:row>
      <x:c t="str">
        <x:v>R0P5421928428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REBAHCDTZA30ZP</x:v>
      </x:c>
      <x:c t="str">
        <x:v>R0P5421928428</x:v>
      </x:c>
      <x:c t="str">
        <x:v>R0P5421928767</x:v>
      </x:c>
      <x:c t="str">
        <x:v>AsM Audit Remediation Corrections Submission - ARA - 16Jan2018</x:v>
      </x:c>
    </x:row>
    <x:row>
      <x:c t="str">
        <x:v>R0P5421928429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REBAHCDTZA30ZS</x:v>
      </x:c>
      <x:c t="str">
        <x:v>R0P5421928429</x:v>
      </x:c>
      <x:c t="str">
        <x:v>R0P5421928768</x:v>
      </x:c>
      <x:c t="str">
        <x:v>AsM Audit Remediation Corrections Submission - ARA - 16Jan2018</x:v>
      </x:c>
    </x:row>
    <x:row>
      <x:c t="str">
        <x:v>R0P5421928430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REBAHCDTZA30ZW</x:v>
      </x:c>
      <x:c t="str">
        <x:v>R0P5421928430</x:v>
      </x:c>
      <x:c t="str">
        <x:v>R0P5421928769</x:v>
      </x:c>
      <x:c t="str">
        <x:v>AsM Audit Remediation Corrections Submission - ARA - 16Jan2018</x:v>
      </x:c>
    </x:row>
    <x:row>
      <x:c t="str">
        <x:v>R0P5421928431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REBAHCDTZA30ZZ</x:v>
      </x:c>
      <x:c t="str">
        <x:v>R0P5421928431</x:v>
      </x:c>
      <x:c t="str">
        <x:v>R0P5421927348</x:v>
      </x:c>
      <x:c t="str">
        <x:v>AsM Audit Remediation Corrections Submission - ARA - 16Jan2018</x:v>
      </x:c>
    </x:row>
    <x:row>
      <x:c t="str">
        <x:v>R0P5421928432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REBAHCDTZA3103</x:v>
      </x:c>
      <x:c t="str">
        <x:v>R0P5421928432</x:v>
      </x:c>
      <x:c t="str">
        <x:v>R0P5421927349</x:v>
      </x:c>
      <x:c t="str">
        <x:v>AsM Audit Remediation Corrections Submission - ARA - 16Jan2018</x:v>
      </x:c>
    </x:row>
    <x:row>
      <x:c t="str">
        <x:v>R0P5421928433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REBAHCDTZA3152</x:v>
      </x:c>
      <x:c t="str">
        <x:v>R0P5421928433</x:v>
      </x:c>
      <x:c t="str">
        <x:v>R0P5421927350</x:v>
      </x:c>
      <x:c t="str">
        <x:v>AsM Audit Remediation Corrections Submission - ARA - 16Jan2018</x:v>
      </x:c>
    </x:row>
    <x:row>
      <x:c t="str">
        <x:v>R0P5421928434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REBAHCDTZA3155</x:v>
      </x:c>
      <x:c t="str">
        <x:v>R0P5421928434</x:v>
      </x:c>
      <x:c t="str">
        <x:v>R0P5421927351</x:v>
      </x:c>
      <x:c t="str">
        <x:v>AsM Audit Remediation Corrections Submission - ARA - 16Jan2018</x:v>
      </x:c>
    </x:row>
    <x:row>
      <x:c t="str">
        <x:v>R0P5421928435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REBAHCDTZA31Q7</x:v>
      </x:c>
      <x:c t="str">
        <x:v>R0P5421928435</x:v>
      </x:c>
      <x:c t="str">
        <x:v>R0P5421927352</x:v>
      </x:c>
      <x:c t="str">
        <x:v>AsM Audit Remediation Corrections Submission - ARA - 16Jan2018</x:v>
      </x:c>
    </x:row>
    <x:row>
      <x:c t="str">
        <x:v>R0P5421928436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REBAHCDTZA31QB</x:v>
      </x:c>
      <x:c t="str">
        <x:v>R0P5421928436</x:v>
      </x:c>
      <x:c t="str">
        <x:v>R0P5421927353</x:v>
      </x:c>
      <x:c t="str">
        <x:v>AsM Audit Remediation Corrections Submission - ARA - 16Jan2018</x:v>
      </x:c>
    </x:row>
    <x:row>
      <x:c t="str">
        <x:v>R0P5421928437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REBAHCDTZA31QF</x:v>
      </x:c>
      <x:c t="str">
        <x:v>R0P5421928437</x:v>
      </x:c>
      <x:c t="str">
        <x:v>R0P5421927354</x:v>
      </x:c>
      <x:c t="str">
        <x:v>AsM Audit Remediation Corrections Submission - ARA - 16Jan2018</x:v>
      </x:c>
    </x:row>
    <x:row>
      <x:c t="str">
        <x:v>R0P5421928438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REBAHCDTZA31QJ</x:v>
      </x:c>
      <x:c t="str">
        <x:v>R0P5421928438</x:v>
      </x:c>
      <x:c t="str">
        <x:v>R0P5421927355</x:v>
      </x:c>
      <x:c t="str">
        <x:v>AsM Audit Remediation Corrections Submission - ARA - 16Jan2018</x:v>
      </x:c>
    </x:row>
    <x:row>
      <x:c t="str">
        <x:v>R0P5421928439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REBAHCDTZA31QM</x:v>
      </x:c>
      <x:c t="str">
        <x:v>R0P5421928439</x:v>
      </x:c>
      <x:c t="str">
        <x:v>R0P5421927356</x:v>
      </x:c>
      <x:c t="str">
        <x:v>AsM Audit Remediation Corrections Submission - ARA - 16Jan2018</x:v>
      </x:c>
    </x:row>
    <x:row>
      <x:c t="str">
        <x:v>R0P5421928440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REBAHCDTZA31QQ</x:v>
      </x:c>
      <x:c t="str">
        <x:v>R0P5421928440</x:v>
      </x:c>
      <x:c t="str">
        <x:v>R0P5421927357</x:v>
      </x:c>
      <x:c t="str">
        <x:v>AsM Audit Remediation Corrections Submission - ARA - 16Jan2018</x:v>
      </x:c>
    </x:row>
    <x:row>
      <x:c t="str">
        <x:v>R0P5421928441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REBAHCDTZA31QT</x:v>
      </x:c>
      <x:c t="str">
        <x:v>R0P5421928441</x:v>
      </x:c>
      <x:c t="str">
        <x:v>R0P5421927358</x:v>
      </x:c>
      <x:c t="str">
        <x:v>AsM Audit Remediation Corrections Submission - ARA - 16Jan2018</x:v>
      </x:c>
    </x:row>
    <x:row>
      <x:c t="str">
        <x:v>R0P5421928442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REBAHCDTZA31QX</x:v>
      </x:c>
      <x:c t="str">
        <x:v>R0P5421928442</x:v>
      </x:c>
      <x:c t="str">
        <x:v>R0P5421927359</x:v>
      </x:c>
      <x:c t="str">
        <x:v>AsM Audit Remediation Corrections Submission - ARA - 16Jan2018</x:v>
      </x:c>
    </x:row>
    <x:row>
      <x:c t="str">
        <x:v>R0P5421928443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REBAHCDTZA31R0</x:v>
      </x:c>
      <x:c t="str">
        <x:v>R0P5421928443</x:v>
      </x:c>
      <x:c t="str">
        <x:v>R0P5421927360</x:v>
      </x:c>
      <x:c t="str">
        <x:v>AsM Audit Remediation Corrections Submission - ARA - 16Jan2018</x:v>
      </x:c>
    </x:row>
    <x:row>
      <x:c t="str">
        <x:v>R0P5421928444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REBAHCDTZA31R3</x:v>
      </x:c>
      <x:c t="str">
        <x:v>R0P5421928444</x:v>
      </x:c>
      <x:c t="str">
        <x:v>R0P5421927361</x:v>
      </x:c>
      <x:c t="str">
        <x:v>AsM Audit Remediation Corrections Submission - ARA - 16Jan2018</x:v>
      </x:c>
    </x:row>
    <x:row>
      <x:c t="str">
        <x:v>R0P5421928445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REBAHCDTZA31R6</x:v>
      </x:c>
      <x:c t="str">
        <x:v>R0P5421928445</x:v>
      </x:c>
      <x:c t="str">
        <x:v>R0P5421927362</x:v>
      </x:c>
      <x:c t="str">
        <x:v>AsM Audit Remediation Corrections Submission - ARA - 16Jan2018</x:v>
      </x:c>
    </x:row>
    <x:row>
      <x:c t="str">
        <x:v>R0P5421928446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REBAHCDTZA31R9</x:v>
      </x:c>
      <x:c t="str">
        <x:v>R0P5421928446</x:v>
      </x:c>
      <x:c t="str">
        <x:v>R0P5421927363</x:v>
      </x:c>
      <x:c t="str">
        <x:v>AsM Audit Remediation Corrections Submission - ARA - 16Jan2018</x:v>
      </x:c>
    </x:row>
    <x:row>
      <x:c t="str">
        <x:v>R0P5421928447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REBAHCDTZA31RD</x:v>
      </x:c>
      <x:c t="str">
        <x:v>R0P5421928447</x:v>
      </x:c>
      <x:c t="str">
        <x:v>R0P5421928754</x:v>
      </x:c>
      <x:c t="str">
        <x:v>AsM Audit Remediation Corrections Submission - ARA - 16Jan2018</x:v>
      </x:c>
    </x:row>
    <x:row>
      <x:c t="str">
        <x:v>R0P5421928448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REBAHCDTZA31RH</x:v>
      </x:c>
      <x:c t="str">
        <x:v>R0P5421928448</x:v>
      </x:c>
      <x:c t="str">
        <x:v>R0P5421928755</x:v>
      </x:c>
      <x:c t="str">
        <x:v>AsM Audit Remediation Corrections Submission - ARA - 16Jan2018</x:v>
      </x:c>
    </x:row>
    <x:row>
      <x:c t="str">
        <x:v>R0P5421928449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REBAHCDTZA31RL</x:v>
      </x:c>
      <x:c t="str">
        <x:v>R0P5421928449</x:v>
      </x:c>
      <x:c t="str">
        <x:v>R0P5421928756</x:v>
      </x:c>
      <x:c t="str">
        <x:v>AsM Audit Remediation Corrections Submission - ARA - 16Jan2018</x:v>
      </x:c>
    </x:row>
    <x:row>
      <x:c t="str">
        <x:v>R0P5421928450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REBAHCDTZA31RP</x:v>
      </x:c>
      <x:c t="str">
        <x:v>R0P5421928450</x:v>
      </x:c>
      <x:c t="str">
        <x:v>R0P5421928757</x:v>
      </x:c>
      <x:c t="str">
        <x:v>AsM Audit Remediation Corrections Submission - ARA - 16Jan2018</x:v>
      </x:c>
    </x:row>
    <x:row>
      <x:c t="str">
        <x:v>R0P5421928451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REBAHCDTZA31RS</x:v>
      </x:c>
      <x:c t="str">
        <x:v>R0P5421928451</x:v>
      </x:c>
      <x:c t="str">
        <x:v>R0P5421928758</x:v>
      </x:c>
      <x:c t="str">
        <x:v>AsM Audit Remediation Corrections Submission - ARA - 16Jan2018</x:v>
      </x:c>
    </x:row>
    <x:row>
      <x:c t="str">
        <x:v>R0P5421928452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REBAHCDTZA31RW</x:v>
      </x:c>
      <x:c t="str">
        <x:v>R0P5421928452</x:v>
      </x:c>
      <x:c t="str">
        <x:v>R0P5421928759</x:v>
      </x:c>
      <x:c t="str">
        <x:v>AsM Audit Remediation Corrections Submission - ARA - 16Jan2018</x:v>
      </x:c>
    </x:row>
    <x:row>
      <x:c t="str">
        <x:v>R0P5421928453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REBAHCDTZA31RZ</x:v>
      </x:c>
      <x:c t="str">
        <x:v>R0P5421928453</x:v>
      </x:c>
      <x:c t="str">
        <x:v>R0P5421928760</x:v>
      </x:c>
      <x:c t="str">
        <x:v>AsM Audit Remediation Corrections Submission - ARA - 16Jan2018</x:v>
      </x:c>
    </x:row>
    <x:row>
      <x:c t="str">
        <x:v>R0P5421928454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REBAHCDTZA31SS</x:v>
      </x:c>
      <x:c t="str">
        <x:v>R0P5421928454</x:v>
      </x:c>
      <x:c t="str">
        <x:v>R0P5421928761</x:v>
      </x:c>
      <x:c t="str">
        <x:v>AsM Audit Remediation Corrections Submission - ARA - 16Jan2018</x:v>
      </x:c>
    </x:row>
    <x:row>
      <x:c t="str">
        <x:v>R0P5421928455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REBAHCDTZA31SW</x:v>
      </x:c>
      <x:c t="str">
        <x:v>R0P5421928455</x:v>
      </x:c>
      <x:c t="str">
        <x:v>R0P5421928762</x:v>
      </x:c>
      <x:c t="str">
        <x:v>AsM Audit Remediation Corrections Submission - ARA - 16Jan2018</x:v>
      </x:c>
    </x:row>
    <x:row>
      <x:c t="str">
        <x:v>R0P5421928456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REBAHCDTZA31SZ</x:v>
      </x:c>
      <x:c t="str">
        <x:v>R0P5421928456</x:v>
      </x:c>
      <x:c t="str">
        <x:v>R0P5421928763</x:v>
      </x:c>
      <x:c t="str">
        <x:v>AsM Audit Remediation Corrections Submission - ARA - 16Jan2018</x:v>
      </x:c>
    </x:row>
    <x:row>
      <x:c t="str">
        <x:v>R0P5421928457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REBAHCDTZA31T2</x:v>
      </x:c>
      <x:c t="str">
        <x:v>R0P5421928457</x:v>
      </x:c>
      <x:c t="str">
        <x:v>R0P5421928764</x:v>
      </x:c>
      <x:c t="str">
        <x:v>AsM Audit Remediation Corrections Submission - ARA - 16Jan2018</x:v>
      </x:c>
    </x:row>
    <x:row>
      <x:c t="str">
        <x:v>R0P5421928458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REBAHCDTZA31T5</x:v>
      </x:c>
      <x:c t="str">
        <x:v>R0P5421928458</x:v>
      </x:c>
      <x:c t="str">
        <x:v>R0P5421928765</x:v>
      </x:c>
      <x:c t="str">
        <x:v>AsM Audit Remediation Corrections Submission - ARA - 16Jan2018</x:v>
      </x:c>
    </x:row>
    <x:row>
      <x:c t="str">
        <x:v>R0P5421928459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REBAHCDTZA31T8</x:v>
      </x:c>
      <x:c t="str">
        <x:v>R0P5421928459</x:v>
      </x:c>
      <x:c t="str">
        <x:v>R0P5421928766</x:v>
      </x:c>
      <x:c t="str">
        <x:v>AsM Audit Remediation Corrections Submission - ARA - 16Jan2018</x:v>
      </x:c>
    </x:row>
    <x:row>
      <x:c t="str">
        <x:v>R0P5421928460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REBAHCDTZA31TC</x:v>
      </x:c>
      <x:c t="str">
        <x:v>R0P5421928460</x:v>
      </x:c>
      <x:c t="str">
        <x:v>R0P5421928767</x:v>
      </x:c>
      <x:c t="str">
        <x:v>AsM Audit Remediation Corrections Submission - ARA - 16Jan2018</x:v>
      </x:c>
    </x:row>
    <x:row>
      <x:c t="str">
        <x:v>R0P5421928461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REBAHCDTZA31TG</x:v>
      </x:c>
      <x:c t="str">
        <x:v>R0P5421928461</x:v>
      </x:c>
      <x:c t="str">
        <x:v>R0P5421928768</x:v>
      </x:c>
      <x:c t="str">
        <x:v>AsM Audit Remediation Corrections Submission - ARA - 16Jan2018</x:v>
      </x:c>
    </x:row>
    <x:row>
      <x:c t="str">
        <x:v>R0P5421928462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REBAHCDTZA31TK</x:v>
      </x:c>
      <x:c t="str">
        <x:v>R0P5421928462</x:v>
      </x:c>
      <x:c t="str">
        <x:v>R0P5421928769</x:v>
      </x:c>
      <x:c t="str">
        <x:v>AsM Audit Remediation Corrections Submission - ARA - 16Jan2018</x:v>
      </x:c>
    </x:row>
    <x:row>
      <x:c t="str">
        <x:v>R0P5421928463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REBAHCDTZA31TN</x:v>
      </x:c>
      <x:c t="str">
        <x:v>R0P5421928463</x:v>
      </x:c>
      <x:c t="str">
        <x:v>R0P5421927348</x:v>
      </x:c>
      <x:c t="str">
        <x:v>AsM Audit Remediation Corrections Submission - ARA - 16Jan2018</x:v>
      </x:c>
    </x:row>
    <x:row>
      <x:c t="str">
        <x:v>R0P5421928464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REBAHCDTZA31TR</x:v>
      </x:c>
      <x:c t="str">
        <x:v>R0P5421928464</x:v>
      </x:c>
      <x:c t="str">
        <x:v>R0P5421927349</x:v>
      </x:c>
      <x:c t="str">
        <x:v>AsM Audit Remediation Corrections Submission - ARA - 16Jan2018</x:v>
      </x:c>
    </x:row>
    <x:row>
      <x:c t="str">
        <x:v>R0P5421928465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REBAHCDTZA31TV</x:v>
      </x:c>
      <x:c t="str">
        <x:v>R0P5421928465</x:v>
      </x:c>
      <x:c t="str">
        <x:v>R0P5421927350</x:v>
      </x:c>
      <x:c t="str">
        <x:v>AsM Audit Remediation Corrections Submission - ARA - 16Jan2018</x:v>
      </x:c>
    </x:row>
    <x:row>
      <x:c t="str">
        <x:v>R0P5421928466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REBAHCDTZA31TY</x:v>
      </x:c>
      <x:c t="str">
        <x:v>R0P5421928466</x:v>
      </x:c>
      <x:c t="str">
        <x:v>R0P5421927351</x:v>
      </x:c>
      <x:c t="str">
        <x:v>AsM Audit Remediation Corrections Submission - ARA - 16Jan2018</x:v>
      </x:c>
    </x:row>
    <x:row>
      <x:c t="str">
        <x:v>R0P5421928467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REBAHCDTZA31V1</x:v>
      </x:c>
      <x:c t="str">
        <x:v>R0P5421928467</x:v>
      </x:c>
      <x:c t="str">
        <x:v>R0P5421927352</x:v>
      </x:c>
      <x:c t="str">
        <x:v>AsM Audit Remediation Corrections Submission - ARA - 16Jan2018</x:v>
      </x:c>
    </x:row>
    <x:row>
      <x:c t="str">
        <x:v>R0P5421928468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REBAHCDTZA31V4</x:v>
      </x:c>
      <x:c t="str">
        <x:v>R0P5421928468</x:v>
      </x:c>
      <x:c t="str">
        <x:v>R0P5421927353</x:v>
      </x:c>
      <x:c t="str">
        <x:v>AsM Audit Remediation Corrections Submission - ARA - 16Jan2018</x:v>
      </x:c>
    </x:row>
    <x:row>
      <x:c t="str">
        <x:v>R0P5421928469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REBAHCDTZA31V7</x:v>
      </x:c>
      <x:c t="str">
        <x:v>R0P5421928469</x:v>
      </x:c>
      <x:c t="str">
        <x:v>R0P5421927354</x:v>
      </x:c>
      <x:c t="str">
        <x:v>AsM Audit Remediation Corrections Submission - ARA - 16Jan2018</x:v>
      </x:c>
    </x:row>
    <x:row>
      <x:c t="str">
        <x:v>R0P5421928470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REBAHCDTZA31VB</x:v>
      </x:c>
      <x:c t="str">
        <x:v>R0P5421928470</x:v>
      </x:c>
      <x:c t="str">
        <x:v>R0P5421927355</x:v>
      </x:c>
      <x:c t="str">
        <x:v>AsM Audit Remediation Corrections Submission - ARA - 16Jan2018</x:v>
      </x:c>
    </x:row>
    <x:row>
      <x:c t="str">
        <x:v>R0P5421928471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REBAHCDTZA31VF</x:v>
      </x:c>
      <x:c t="str">
        <x:v>R0P5421928471</x:v>
      </x:c>
      <x:c t="str">
        <x:v>R0P5421927356</x:v>
      </x:c>
      <x:c t="str">
        <x:v>AsM Audit Remediation Corrections Submission - ARA - 16Jan2018</x:v>
      </x:c>
    </x:row>
    <x:row>
      <x:c t="str">
        <x:v>R0P5421928472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REBAHCDTZA31VJ</x:v>
      </x:c>
      <x:c t="str">
        <x:v>R0P5421928472</x:v>
      </x:c>
      <x:c t="str">
        <x:v>R0P5421927357</x:v>
      </x:c>
      <x:c t="str">
        <x:v>AsM Audit Remediation Corrections Submission - ARA - 16Jan2018</x:v>
      </x:c>
    </x:row>
    <x:row>
      <x:c t="str">
        <x:v>R0P5421928473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REBAHCDTZA31VM</x:v>
      </x:c>
      <x:c t="str">
        <x:v>R0P5421928473</x:v>
      </x:c>
      <x:c t="str">
        <x:v>R0P5421927358</x:v>
      </x:c>
      <x:c t="str">
        <x:v>AsM Audit Remediation Corrections Submission - ARA - 16Jan2018</x:v>
      </x:c>
    </x:row>
    <x:row>
      <x:c t="str">
        <x:v>R0P5421935902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CN75GMC2C1</x:v>
      </x:c>
      <x:c t="str">
        <x:v>R0P5421935902</x:v>
      </x:c>
      <x:c t="str">
        <x:v>R0P5421935849</x:v>
      </x:c>
      <x:c t="str">
        <x:v>AsM Audit Remediation Corrections Submission - ARA - 16Jan2018</x:v>
      </x:c>
    </x:row>
    <x:row>
      <x:c t="str">
        <x:v>R0P5421935903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CN75GMC2C2</x:v>
      </x:c>
      <x:c t="str">
        <x:v>R0P5421935903</x:v>
      </x:c>
      <x:c t="str">
        <x:v>R0P5421935850</x:v>
      </x:c>
      <x:c t="str">
        <x:v>AsM Audit Remediation Corrections Submission - ARA - 16Jan2018</x:v>
      </x:c>
    </x:row>
    <x:row>
      <x:c t="str">
        <x:v>R0P5421935904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CN75GMC2CK</x:v>
      </x:c>
      <x:c t="str">
        <x:v>R0P5421935904</x:v>
      </x:c>
      <x:c t="str">
        <x:v>R0P5421935849</x:v>
      </x:c>
      <x:c t="str">
        <x:v>AsM Audit Remediation Corrections Submission - ARA - 16Jan2018</x:v>
      </x:c>
    </x:row>
    <x:row>
      <x:c t="str">
        <x:v>R0P5421935905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CN75GMC2D1</x:v>
      </x:c>
      <x:c t="str">
        <x:v>R0P5421935905</x:v>
      </x:c>
      <x:c t="str">
        <x:v>R0P5421935850</x:v>
      </x:c>
      <x:c t="str">
        <x:v>AsM Audit Remediation Corrections Submission - ARA - 16Jan2018</x:v>
      </x:c>
    </x:row>
    <x:row>
      <x:c t="str">
        <x:v>R0P5421935906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CN75GMC2JK</x:v>
      </x:c>
      <x:c t="str">
        <x:v>R0P5421935906</x:v>
      </x:c>
      <x:c t="str">
        <x:v>R0P5421935849</x:v>
      </x:c>
      <x:c t="str">
        <x:v>AsM Audit Remediation Corrections Submission - ARA - 16Jan2018</x:v>
      </x:c>
    </x:row>
    <x:row>
      <x:c t="str">
        <x:v>R0P5421935907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CN75GMC2JL</x:v>
      </x:c>
      <x:c t="str">
        <x:v>R0P5421935907</x:v>
      </x:c>
      <x:c t="str">
        <x:v>R0P5421935850</x:v>
      </x:c>
      <x:c t="str">
        <x:v>AsM Audit Remediation Corrections Submission - ARA - 16Jan2018</x:v>
      </x:c>
    </x:row>
    <x:row>
      <x:c t="str">
        <x:v>R0P5421935908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CN75GMC2K0</x:v>
      </x:c>
      <x:c t="str">
        <x:v>R0P5421935908</x:v>
      </x:c>
      <x:c t="str">
        <x:v>R0P5421935849</x:v>
      </x:c>
      <x:c t="str">
        <x:v>AsM Audit Remediation Corrections Submission - ARA - 16Jan2018</x:v>
      </x:c>
    </x:row>
    <x:row>
      <x:c t="str">
        <x:v>R0P5421935909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CN75GMC2K1</x:v>
      </x:c>
      <x:c t="str">
        <x:v>R0P5421935909</x:v>
      </x:c>
      <x:c t="str">
        <x:v>R0P5421935850</x:v>
      </x:c>
      <x:c t="str">
        <x:v>AsM Audit Remediation Corrections Submission - ARA - 16Jan2018</x:v>
      </x:c>
    </x:row>
    <x:row>
      <x:c t="str">
        <x:v>R0P5421935910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CN75GMC2K6</x:v>
      </x:c>
      <x:c t="str">
        <x:v>R0P5421935910</x:v>
      </x:c>
      <x:c t="str">
        <x:v>R0P5421935849</x:v>
      </x:c>
      <x:c t="str">
        <x:v>AsM Audit Remediation Corrections Submission - ARA - 16Jan2018</x:v>
      </x:c>
    </x:row>
    <x:row>
      <x:c t="str">
        <x:v>R0P5421935911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CN75GMC2K8</x:v>
      </x:c>
      <x:c t="str">
        <x:v>R0P5421935911</x:v>
      </x:c>
      <x:c t="str">
        <x:v>R0P5421935850</x:v>
      </x:c>
      <x:c t="str">
        <x:v>AsM Audit Remediation Corrections Submission - ARA - 16Jan2018</x:v>
      </x:c>
    </x:row>
    <x:row>
      <x:c t="str">
        <x:v>R0P5421935912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CN75GMC2KC</x:v>
      </x:c>
      <x:c t="str">
        <x:v>R0P5421935912</x:v>
      </x:c>
      <x:c t="str">
        <x:v>R0P5421935849</x:v>
      </x:c>
      <x:c t="str">
        <x:v>AsM Audit Remediation Corrections Submission - ARA - 16Jan2018</x:v>
      </x:c>
    </x:row>
    <x:row>
      <x:c t="str">
        <x:v>R0P5421935913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CN75GMC2P9</x:v>
      </x:c>
      <x:c t="str">
        <x:v>R0P5421935913</x:v>
      </x:c>
      <x:c t="str">
        <x:v>R0P5421935850</x:v>
      </x:c>
      <x:c t="str">
        <x:v>AsM Audit Remediation Corrections Submission - ARA - 16Jan2018</x:v>
      </x:c>
    </x:row>
    <x:row>
      <x:c t="str">
        <x:v>R0P5421935914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CN75GMC2PS</x:v>
      </x:c>
      <x:c t="str">
        <x:v>R0P5421935914</x:v>
      </x:c>
      <x:c t="str">
        <x:v>R0P5421935849</x:v>
      </x:c>
      <x:c t="str">
        <x:v>AsM Audit Remediation Corrections Submission - ARA - 16Jan2018</x:v>
      </x:c>
    </x:row>
    <x:row>
      <x:c t="str">
        <x:v>R0P5421935915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CN75GMC2PT</x:v>
      </x:c>
      <x:c t="str">
        <x:v>R0P5421935915</x:v>
      </x:c>
      <x:c t="str">
        <x:v>R0P5421935850</x:v>
      </x:c>
      <x:c t="str">
        <x:v>AsM Audit Remediation Corrections Submission - ARA - 16Jan2018</x:v>
      </x:c>
    </x:row>
    <x:row>
      <x:c t="str">
        <x:v>R0P5421935916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CN75GMC2QJ</x:v>
      </x:c>
      <x:c t="str">
        <x:v>R0P5421935916</x:v>
      </x:c>
      <x:c t="str">
        <x:v>R0P5421935849</x:v>
      </x:c>
      <x:c t="str">
        <x:v>AsM Audit Remediation Corrections Submission - ARA - 16Jan2018</x:v>
      </x:c>
    </x:row>
    <x:row>
      <x:c t="str">
        <x:v>R0P5421935917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CN75GMC2QS</x:v>
      </x:c>
      <x:c t="str">
        <x:v>R0P5421935917</x:v>
      </x:c>
      <x:c t="str">
        <x:v>R0P5421935850</x:v>
      </x:c>
      <x:c t="str">
        <x:v>AsM Audit Remediation Corrections Submission - ARA - 16Jan2018</x:v>
      </x:c>
    </x:row>
    <x:row>
      <x:c t="str">
        <x:v>R0P5421935918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CN75GMC2R3</x:v>
      </x:c>
      <x:c t="str">
        <x:v>R0P5421935918</x:v>
      </x:c>
      <x:c t="str">
        <x:v>R0P5421935849</x:v>
      </x:c>
      <x:c t="str">
        <x:v>AsM Audit Remediation Corrections Submission - ARA - 16Jan2018</x:v>
      </x:c>
    </x:row>
    <x:row>
      <x:c t="str">
        <x:v>R0P5421935919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CN75GMC2RF</x:v>
      </x:c>
      <x:c t="str">
        <x:v>R0P5421935919</x:v>
      </x:c>
      <x:c t="str">
        <x:v>R0P5421935850</x:v>
      </x:c>
      <x:c t="str">
        <x:v>AsM Audit Remediation Corrections Submission - ARA - 16Jan2018</x:v>
      </x:c>
    </x:row>
    <x:row>
      <x:c t="str">
        <x:v>R0P5421935920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CN75GMC2SL</x:v>
      </x:c>
      <x:c t="str">
        <x:v>R0P5421935920</x:v>
      </x:c>
      <x:c t="str">
        <x:v>R0P5421935849</x:v>
      </x:c>
      <x:c t="str">
        <x:v>AsM Audit Remediation Corrections Submission - ARA - 16Jan2018</x:v>
      </x:c>
    </x:row>
    <x:row>
      <x:c t="str">
        <x:v>R0P5421935921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CN75GMC3BZ</x:v>
      </x:c>
      <x:c t="str">
        <x:v>R0P5421935921</x:v>
      </x:c>
      <x:c t="str">
        <x:v>R0P5421935850</x:v>
      </x:c>
      <x:c t="str">
        <x:v>AsM Audit Remediation Corrections Submission - ARA - 16Jan2018</x:v>
      </x:c>
    </x:row>
    <x:row>
      <x:c t="str">
        <x:v>R0P5421935922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CN75GMC3MN</x:v>
      </x:c>
      <x:c t="str">
        <x:v>R0P5421935922</x:v>
      </x:c>
      <x:c t="str">
        <x:v>R0P5421935849</x:v>
      </x:c>
      <x:c t="str">
        <x:v>AsM Audit Remediation Corrections Submission - ARA - 16Jan2018</x:v>
      </x:c>
    </x:row>
    <x:row>
      <x:c t="str">
        <x:v>R0P5421935923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CN75GMC3N4</x:v>
      </x:c>
      <x:c t="str">
        <x:v>R0P5421935923</x:v>
      </x:c>
      <x:c t="str">
        <x:v>R0P5421935850</x:v>
      </x:c>
      <x:c t="str">
        <x:v>AsM Audit Remediation Corrections Submission - ARA - 16Jan2018</x:v>
      </x:c>
    </x:row>
    <x:row>
      <x:c t="str">
        <x:v>R0P5421935924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CN75GMC3N5</x:v>
      </x:c>
      <x:c t="str">
        <x:v>R0P5421935924</x:v>
      </x:c>
      <x:c t="str">
        <x:v>R0P5421935849</x:v>
      </x:c>
      <x:c t="str">
        <x:v>AsM Audit Remediation Corrections Submission - ARA - 16Jan2018</x:v>
      </x:c>
    </x:row>
    <x:row>
      <x:c t="str">
        <x:v>R0P5421935925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CN75GMC4C3</x:v>
      </x:c>
      <x:c t="str">
        <x:v>R0P5421935925</x:v>
      </x:c>
      <x:c t="str">
        <x:v>R0P5421935850</x:v>
      </x:c>
      <x:c t="str">
        <x:v>AsM Audit Remediation Corrections Submission - ARA - 16Jan2018</x:v>
      </x:c>
    </x:row>
    <x:row>
      <x:c t="str">
        <x:v>R0P5421935926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CN75GMC4C4</x:v>
      </x:c>
      <x:c t="str">
        <x:v>R0P5421935926</x:v>
      </x:c>
      <x:c t="str">
        <x:v>R0P5421935849</x:v>
      </x:c>
      <x:c t="str">
        <x:v>AsM Audit Remediation Corrections Submission - ARA - 16Jan2018</x:v>
      </x:c>
    </x:row>
    <x:row>
      <x:c t="str">
        <x:v>R0P5421935927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CN75GMC570</x:v>
      </x:c>
      <x:c t="str">
        <x:v>R0P5421935927</x:v>
      </x:c>
      <x:c t="str">
        <x:v>R0P5421935850</x:v>
      </x:c>
      <x:c t="str">
        <x:v>AsM Audit Remediation Corrections Submission - ARA - 16Jan2018</x:v>
      </x:c>
    </x:row>
    <x:row>
      <x:c t="str">
        <x:v>R0P5421935928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CN74GMC248</x:v>
      </x:c>
      <x:c t="str">
        <x:v>R0P5421935928</x:v>
      </x:c>
      <x:c t="str">
        <x:v>R0P5421935849</x:v>
      </x:c>
      <x:c t="str">
        <x:v>AsM Audit Remediation Corrections Submission - ARA - 16Jan2018</x:v>
      </x:c>
    </x:row>
    <x:row>
      <x:c t="str">
        <x:v>R0P5421935929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CN74GMC59C</x:v>
      </x:c>
      <x:c t="str">
        <x:v>R0P5421935929</x:v>
      </x:c>
      <x:c t="str">
        <x:v>R0P5421935850</x:v>
      </x:c>
      <x:c t="str">
        <x:v>AsM Audit Remediation Corrections Submission - ARA - 16Jan2018</x:v>
      </x:c>
    </x:row>
    <x:row>
      <x:c t="str">
        <x:v>R0P5421935930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CN74GMC658</x:v>
      </x:c>
      <x:c t="str">
        <x:v>R0P5421935930</x:v>
      </x:c>
      <x:c t="str">
        <x:v>R0P5421935849</x:v>
      </x:c>
      <x:c t="str">
        <x:v>AsM Audit Remediation Corrections Submission - ARA - 16Jan2018</x:v>
      </x:c>
    </x:row>
    <x:row>
      <x:c t="str">
        <x:v>R0P5421935931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CN75GMC01J</x:v>
      </x:c>
      <x:c t="str">
        <x:v>R0P5421935931</x:v>
      </x:c>
      <x:c t="str">
        <x:v>R0P5421935850</x:v>
      </x:c>
      <x:c t="str">
        <x:v>AsM Audit Remediation Corrections Submission - ARA - 16Jan2018</x:v>
      </x:c>
    </x:row>
    <x:row>
      <x:c t="str">
        <x:v>R0P5421935932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CN75GMC02Y</x:v>
      </x:c>
      <x:c t="str">
        <x:v>R0P5421935932</x:v>
      </x:c>
      <x:c t="str">
        <x:v>R0P5421935849</x:v>
      </x:c>
      <x:c t="str">
        <x:v>AsM Audit Remediation Corrections Submission - ARA - 16Jan2018</x:v>
      </x:c>
    </x:row>
    <x:row>
      <x:c t="str">
        <x:v>R0P5421935933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CN75GMC037</x:v>
      </x:c>
      <x:c t="str">
        <x:v>R0P5421935933</x:v>
      </x:c>
      <x:c t="str">
        <x:v>R0P5421935850</x:v>
      </x:c>
      <x:c t="str">
        <x:v>AsM Audit Remediation Corrections Submission - ARA - 16Jan2018</x:v>
      </x:c>
    </x:row>
    <x:row>
      <x:c t="str">
        <x:v>R0P5421935934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CN75GMC04S</x:v>
      </x:c>
      <x:c t="str">
        <x:v>R0P5421935934</x:v>
      </x:c>
      <x:c t="str">
        <x:v>R0P5421935849</x:v>
      </x:c>
      <x:c t="str">
        <x:v>AsM Audit Remediation Corrections Submission - ARA - 16Jan2018</x:v>
      </x:c>
    </x:row>
    <x:row>
      <x:c t="str">
        <x:v>R0P5421935935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CN75GMC0DL</x:v>
      </x:c>
      <x:c t="str">
        <x:v>R0P5421935935</x:v>
      </x:c>
      <x:c t="str">
        <x:v>R0P5421935850</x:v>
      </x:c>
      <x:c t="str">
        <x:v>AsM Audit Remediation Corrections Submission - ARA - 16Jan2018</x:v>
      </x:c>
    </x:row>
    <x:row>
      <x:c t="str">
        <x:v>R0P5421935936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CN75GMC0PF</x:v>
      </x:c>
      <x:c t="str">
        <x:v>R0P5421935936</x:v>
      </x:c>
      <x:c t="str">
        <x:v>R0P5421935849</x:v>
      </x:c>
      <x:c t="str">
        <x:v>AsM Audit Remediation Corrections Submission - ARA - 16Jan2018</x:v>
      </x:c>
    </x:row>
    <x:row>
      <x:c t="str">
        <x:v>R0P5421935937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CN75GMC0QR</x:v>
      </x:c>
      <x:c t="str">
        <x:v>R0P5421935937</x:v>
      </x:c>
      <x:c t="str">
        <x:v>R0P5421935850</x:v>
      </x:c>
      <x:c t="str">
        <x:v>AsM Audit Remediation Corrections Submission - ARA - 16Jan2018</x:v>
      </x:c>
    </x:row>
    <x:row>
      <x:c t="str">
        <x:v>R0P5421935938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CN75GMC0RX</x:v>
      </x:c>
      <x:c t="str">
        <x:v>R0P5421935938</x:v>
      </x:c>
      <x:c t="str">
        <x:v>R0P5421935849</x:v>
      </x:c>
      <x:c t="str">
        <x:v>AsM Audit Remediation Corrections Submission - ARA - 16Jan2018</x:v>
      </x:c>
    </x:row>
    <x:row>
      <x:c t="str">
        <x:v>R0P5421935939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CN75GMC0ZC</x:v>
      </x:c>
      <x:c t="str">
        <x:v>R0P5421935939</x:v>
      </x:c>
      <x:c t="str">
        <x:v>R0P5421935850</x:v>
      </x:c>
      <x:c t="str">
        <x:v>AsM Audit Remediation Corrections Submission - ARA - 16Jan2018</x:v>
      </x:c>
    </x:row>
    <x:row>
      <x:c t="str">
        <x:v>R0P5421935940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CN75GMC10N</x:v>
      </x:c>
      <x:c t="str">
        <x:v>R0P5421935940</x:v>
      </x:c>
      <x:c t="str">
        <x:v>R0P5421935849</x:v>
      </x:c>
      <x:c t="str">
        <x:v>AsM Audit Remediation Corrections Submission - ARA - 16Jan2018</x:v>
      </x:c>
    </x:row>
    <x:row>
      <x:c t="str">
        <x:v>R0P5421935941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CN75GMC124</x:v>
      </x:c>
      <x:c t="str">
        <x:v>R0P5421935941</x:v>
      </x:c>
      <x:c t="str">
        <x:v>R0P5421935850</x:v>
      </x:c>
      <x:c t="str">
        <x:v>AsM Audit Remediation Corrections Submission - ARA - 16Jan2018</x:v>
      </x:c>
    </x:row>
    <x:row>
      <x:c t="str">
        <x:v>R0P5421935942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CN75GMC12L</x:v>
      </x:c>
      <x:c t="str">
        <x:v>R0P5421935942</x:v>
      </x:c>
      <x:c t="str">
        <x:v>R0P5421935849</x:v>
      </x:c>
      <x:c t="str">
        <x:v>AsM Audit Remediation Corrections Submission - ARA - 16Jan2018</x:v>
      </x:c>
    </x:row>
    <x:row>
      <x:c t="str">
        <x:v>R0P5421935943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CN75GMC15Y</x:v>
      </x:c>
      <x:c t="str">
        <x:v>R0P5421935943</x:v>
      </x:c>
      <x:c t="str">
        <x:v>R0P5421935850</x:v>
      </x:c>
      <x:c t="str">
        <x:v>AsM Audit Remediation Corrections Submission - ARA - 16Jan2018</x:v>
      </x:c>
    </x:row>
    <x:row>
      <x:c t="str">
        <x:v>R0P5421935944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CN75GMC180</x:v>
      </x:c>
      <x:c t="str">
        <x:v>R0P5421935944</x:v>
      </x:c>
      <x:c t="str">
        <x:v>R0P5421935849</x:v>
      </x:c>
      <x:c t="str">
        <x:v>AsM Audit Remediation Corrections Submission - ARA - 16Jan2018</x:v>
      </x:c>
    </x:row>
    <x:row>
      <x:c t="str">
        <x:v>R0P5421969601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6740033070</x:v>
      </x:c>
      <x:c t="str">
        <x:v/>
      </x:c>
      <x:c t="str">
        <x:v>R0P5421969601</x:v>
      </x:c>
      <x:c t="str">
        <x:v>R0P5421969597</x:v>
      </x:c>
      <x:c t="str">
        <x:v>AsM Audit Remediation Corrections Submission - ARA - 16Jan2018</x:v>
      </x:c>
    </x:row>
    <x:row>
      <x:c t="str">
        <x:v>R0P5421969749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6740033043</x:v>
      </x:c>
      <x:c t="str">
        <x:v/>
      </x:c>
      <x:c t="str">
        <x:v>R0P5421969749</x:v>
      </x:c>
      <x:c t="str">
        <x:v>R0P5421969747</x:v>
      </x:c>
      <x:c t="str">
        <x:v>AsM Audit Remediation Corrections Submission - ARA - 16Jan2018</x:v>
      </x:c>
    </x:row>
    <x:row>
      <x:c t="str">
        <x:v>R0P5421969819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6740033065</x:v>
      </x:c>
      <x:c t="str">
        <x:v/>
      </x:c>
      <x:c t="str">
        <x:v>R0P5421969819</x:v>
      </x:c>
      <x:c t="str">
        <x:v>R0P5421969817</x:v>
      </x:c>
      <x:c t="str">
        <x:v>AsM Audit Remediation Corrections Submission - ARA - 16Jan2018</x:v>
      </x:c>
    </x:row>
    <x:row>
      <x:c t="str">
        <x:v>R0P5421970289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6740033499</x:v>
      </x:c>
      <x:c t="str">
        <x:v/>
      </x:c>
      <x:c t="str">
        <x:v>R0P5421970289</x:v>
      </x:c>
      <x:c t="str">
        <x:v>R0P5421970285</x:v>
      </x:c>
      <x:c t="str">
        <x:v>AsM Audit Remediation Corrections Submission - ARA - 16Jan2018</x:v>
      </x:c>
    </x:row>
    <x:row>
      <x:c t="str">
        <x:v>R0P5421971004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6740034428</x:v>
      </x:c>
      <x:c t="str">
        <x:v/>
      </x:c>
      <x:c t="str">
        <x:v>R0P5421971004</x:v>
      </x:c>
      <x:c t="str">
        <x:v>R0P5421971000</x:v>
      </x:c>
      <x:c t="str">
        <x:v>AsM Audit Remediation Corrections Submission - ARA - 16Jan2018</x:v>
      </x:c>
    </x:row>
    <x:row>
      <x:c t="str">
        <x:v>R0P5421971084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6740032585</x:v>
      </x:c>
      <x:c t="str">
        <x:v/>
      </x:c>
      <x:c t="str">
        <x:v>R0P5421971084</x:v>
      </x:c>
      <x:c t="str">
        <x:v>R0P5421971082</x:v>
      </x:c>
      <x:c t="str">
        <x:v>AsM Audit Remediation Corrections Submission - ARA - 16Jan2018</x:v>
      </x:c>
    </x:row>
    <x:row>
      <x:c t="str">
        <x:v>R0P5421971104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6740033489</x:v>
      </x:c>
      <x:c t="str">
        <x:v/>
      </x:c>
      <x:c t="str">
        <x:v>R0P5421971104</x:v>
      </x:c>
      <x:c t="str">
        <x:v>R0P5421971102</x:v>
      </x:c>
      <x:c t="str">
        <x:v>AsM Audit Remediation Corrections Submission - ARA - 16Jan2018</x:v>
      </x:c>
    </x:row>
    <x:row>
      <x:c t="str">
        <x:v>R0P5421971127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6740033048</x:v>
      </x:c>
      <x:c t="str">
        <x:v/>
      </x:c>
      <x:c t="str">
        <x:v>R0P5421971127</x:v>
      </x:c>
      <x:c t="str">
        <x:v>R0P5421971125</x:v>
      </x:c>
      <x:c t="str">
        <x:v>AsM Audit Remediation Corrections Submission - ARA - 16Jan2018</x:v>
      </x:c>
    </x:row>
    <x:row>
      <x:c t="str">
        <x:v>R0P5421971150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6740033075</x:v>
      </x:c>
      <x:c t="str">
        <x:v/>
      </x:c>
      <x:c t="str">
        <x:v>R0P5421971150</x:v>
      </x:c>
      <x:c t="str">
        <x:v>R0P5421971148</x:v>
      </x:c>
      <x:c t="str">
        <x:v>AsM Audit Remediation Corrections Submission - ARA - 16Jan2018</x:v>
      </x:c>
    </x:row>
    <x:row>
      <x:c t="str">
        <x:v>R0P5421971626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6740033494</x:v>
      </x:c>
      <x:c t="str">
        <x:v/>
      </x:c>
      <x:c t="str">
        <x:v>R0P5421971626</x:v>
      </x:c>
      <x:c t="str">
        <x:v>R0P5421971624</x:v>
      </x:c>
      <x:c t="str">
        <x:v>AsM Audit Remediation Corrections Submission - ARA - 16Jan2018</x:v>
      </x:c>
    </x:row>
    <x:row>
      <x:c t="str">
        <x:v>R0P5421971844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6740033491</x:v>
      </x:c>
      <x:c t="str">
        <x:v/>
      </x:c>
      <x:c t="str">
        <x:v>R0P5421971844</x:v>
      </x:c>
      <x:c t="str">
        <x:v>R0P5421971842</x:v>
      </x:c>
      <x:c t="str">
        <x:v>AsM Audit Remediation Corrections Submission - ARA - 16Jan2018</x:v>
      </x:c>
    </x:row>
    <x:row>
      <x:c t="str">
        <x:v>R0P5421972642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6740033490</x:v>
      </x:c>
      <x:c t="str">
        <x:v/>
      </x:c>
      <x:c t="str">
        <x:v>R0P5421972642</x:v>
      </x:c>
      <x:c t="str">
        <x:v>R0P5421972640</x:v>
      </x:c>
      <x:c t="str">
        <x:v>AsM Audit Remediation Corrections Submission - ARA - 16Jan2018</x:v>
      </x:c>
    </x:row>
    <x:row>
      <x:c t="str">
        <x:v>R0P5421972695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6740033495</x:v>
      </x:c>
      <x:c t="str">
        <x:v/>
      </x:c>
      <x:c t="str">
        <x:v>R0P5421972695</x:v>
      </x:c>
      <x:c t="str">
        <x:v>R0P5421972693</x:v>
      </x:c>
      <x:c t="str">
        <x:v>AsM Audit Remediation Corrections Submission - ARA - 16Jan2018</x:v>
      </x:c>
    </x:row>
    <x:row>
      <x:c t="str">
        <x:v>R0P5421973469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6740034363</x:v>
      </x:c>
      <x:c t="str">
        <x:v/>
      </x:c>
      <x:c t="str">
        <x:v>R0P5421973469</x:v>
      </x:c>
      <x:c t="str">
        <x:v>R0P5421973467</x:v>
      </x:c>
      <x:c t="str">
        <x:v>AsM Audit Remediation Corrections Submission - ARA - 16Jan2018</x:v>
      </x:c>
    </x:row>
    <x:row>
      <x:c t="str">
        <x:v>R0P5421974407</x:v>
      </x:c>
      <x:c t="str">
        <x:v>106610FRACTBS149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6740035179</x:v>
      </x:c>
      <x:c t="str">
        <x:v/>
      </x:c>
      <x:c t="str">
        <x:v>R0P5421974407</x:v>
      </x:c>
      <x:c t="str">
        <x:v>R0P5421974403</x:v>
      </x:c>
      <x:c t="str">
        <x:v>AsM Audit Remediation Corrections Submission - ARA - 16Jan2018</x:v>
      </x:c>
    </x:row>
    <x:row>
      <x:c t="str">
        <x:v>R0P5422036864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R0P5422036864</x:v>
      </x:c>
      <x:c t="str">
        <x:v>R0P5422036901</x:v>
      </x:c>
      <x:c t="str">
        <x:v>AsM Audit Remediation Corrections Submission - ARA - 16Jan2018</x:v>
      </x:c>
    </x:row>
    <x:row>
      <x:c t="str">
        <x:v>R0P5422036865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R0P5422036865</x:v>
      </x:c>
      <x:c t="str">
        <x:v>R0P5422036900</x:v>
      </x:c>
      <x:c t="str">
        <x:v>AsM Audit Remediation Corrections Submission - ARA - 16Jan2018</x:v>
      </x:c>
    </x:row>
    <x:row>
      <x:c t="str">
        <x:v>R0P5422036867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R0P5422036867</x:v>
      </x:c>
      <x:c t="str">
        <x:v>R0P5422036899</x:v>
      </x:c>
      <x:c t="str">
        <x:v>AsM Audit Remediation Corrections Submission - ARA - 16Jan2018</x:v>
      </x:c>
    </x:row>
    <x:row>
      <x:c t="str">
        <x:v>R0P5422036868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R0P5422036868</x:v>
      </x:c>
      <x:c t="str">
        <x:v>R0P5422036898</x:v>
      </x:c>
      <x:c t="str">
        <x:v>AsM Audit Remediation Corrections Submission - ARA - 16Jan2018</x:v>
      </x:c>
    </x:row>
    <x:row>
      <x:c t="str">
        <x:v>R0P5422036870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R0P5422036870</x:v>
      </x:c>
      <x:c t="str">
        <x:v>R0P5422036897</x:v>
      </x:c>
      <x:c t="str">
        <x:v>AsM Audit Remediation Corrections Submission - ARA - 16Jan2018</x:v>
      </x:c>
    </x:row>
    <x:row>
      <x:c t="str">
        <x:v>R0P5422036872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>5CF7320382</x:v>
      </x:c>
      <x:c t="str">
        <x:v>R0P5422036872</x:v>
      </x:c>
      <x:c t="str">
        <x:v>R0P5422036862</x:v>
      </x:c>
      <x:c t="str">
        <x:v>AsM Audit Remediation Corrections Submission - ARA - 16Jan2018</x:v>
      </x:c>
    </x:row>
    <x:row>
      <x:c t="str">
        <x:v>R0P5422036873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>5CF73203CJ</x:v>
      </x:c>
      <x:c t="str">
        <x:v>R0P5422036873</x:v>
      </x:c>
      <x:c t="str">
        <x:v>R0P5422036896</x:v>
      </x:c>
      <x:c t="str">
        <x:v>AsM Audit Remediation Corrections Submission - ARA - 16Jan2018</x:v>
      </x:c>
    </x:row>
    <x:row>
      <x:c t="str">
        <x:v>R0P5422036874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>5CF73203CK</x:v>
      </x:c>
      <x:c t="str">
        <x:v>R0P5422036874</x:v>
      </x:c>
      <x:c t="str">
        <x:v>R0P5422036897</x:v>
      </x:c>
      <x:c t="str">
        <x:v>AsM Audit Remediation Corrections Submission - ARA - 16Jan2018</x:v>
      </x:c>
    </x:row>
    <x:row>
      <x:c t="str">
        <x:v>R0P5422036875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>5CF736025L</x:v>
      </x:c>
      <x:c t="str">
        <x:v>R0P5422036875</x:v>
      </x:c>
      <x:c t="str">
        <x:v>R0P5422036898</x:v>
      </x:c>
      <x:c t="str">
        <x:v>AsM Audit Remediation Corrections Submission - ARA - 16Jan2018</x:v>
      </x:c>
    </x:row>
    <x:row>
      <x:c t="str">
        <x:v>R0P5422036903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R0P5422036903</x:v>
      </x:c>
      <x:c t="str">
        <x:v>R0P5422036896</x:v>
      </x:c>
      <x:c t="str">
        <x:v>AsM Audit Remediation Corrections Submission - ARA - 16Jan2018</x:v>
      </x:c>
    </x:row>
    <x:row>
      <x:c t="str">
        <x:v>R0P5422036904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R0P5422036904</x:v>
      </x:c>
      <x:c t="str">
        <x:v>R0P5422036862</x:v>
      </x:c>
      <x:c t="str">
        <x:v>AsM Audit Remediation Corrections Submission - ARA - 16Jan2018</x:v>
      </x:c>
    </x:row>
    <x:row>
      <x:c t="str">
        <x:v>R0P5422036905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R0P5422036905</x:v>
      </x:c>
      <x:c t="str">
        <x:v>R0P5422036901</x:v>
      </x:c>
      <x:c t="str">
        <x:v>AsM Audit Remediation Corrections Submission - ARA - 16Jan2018</x:v>
      </x:c>
    </x:row>
    <x:row>
      <x:c t="str">
        <x:v>R0P5422036906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R0P5422036906</x:v>
      </x:c>
      <x:c t="str">
        <x:v>R0P5422036900</x:v>
      </x:c>
      <x:c t="str">
        <x:v>AsM Audit Remediation Corrections Submission - ARA - 16Jan2018</x:v>
      </x:c>
    </x:row>
    <x:row>
      <x:c t="str">
        <x:v>R0P5422036907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R0P5422036907</x:v>
      </x:c>
      <x:c t="str">
        <x:v>R0P5422036899</x:v>
      </x:c>
      <x:c t="str">
        <x:v>AsM Audit Remediation Corrections Submission - ARA - 16Jan2018</x:v>
      </x:c>
    </x:row>
    <x:row>
      <x:c t="str">
        <x:v>R0P5422036908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R0P5422036908</x:v>
      </x:c>
      <x:c t="str">
        <x:v>R0P5422036898</x:v>
      </x:c>
      <x:c t="str">
        <x:v>AsM Audit Remediation Corrections Submission - ARA - 16Jan2018</x:v>
      </x:c>
    </x:row>
    <x:row>
      <x:c t="str">
        <x:v>R0P5422036959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R0P5422036959</x:v>
      </x:c>
      <x:c t="str">
        <x:v>R0P5422036897</x:v>
      </x:c>
      <x:c t="str">
        <x:v>AsM Audit Remediation Corrections Submission - ARA - 16Jan2018</x:v>
      </x:c>
    </x:row>
    <x:row>
      <x:c t="str">
        <x:v>R0P5422036961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>CZ274301VK</x:v>
      </x:c>
      <x:c t="str">
        <x:v>R0P5422036961</x:v>
      </x:c>
      <x:c t="str">
        <x:v>R0P5422036862</x:v>
      </x:c>
      <x:c t="str">
        <x:v>AsM Audit Remediation Corrections Submission - ARA - 16Jan2018</x:v>
      </x:c>
    </x:row>
    <x:row>
      <x:c t="str">
        <x:v>R0P5422036963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R0P5422036963</x:v>
      </x:c>
      <x:c t="str">
        <x:v>R0P5422036896</x:v>
      </x:c>
      <x:c t="str">
        <x:v>AsM Audit Remediation Corrections Submission - ARA - 16Jan2018</x:v>
      </x:c>
    </x:row>
    <x:row>
      <x:c t="str">
        <x:v>R0P5422036967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R0P5422036967</x:v>
      </x:c>
      <x:c t="str">
        <x:v>R0P5422036862</x:v>
      </x:c>
      <x:c t="str">
        <x:v>AsM Audit Remediation Corrections Submission - ARA - 16Jan2018</x:v>
      </x:c>
    </x:row>
    <x:row>
      <x:c t="str">
        <x:v>R0P5422036971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R0P5422036971</x:v>
      </x:c>
      <x:c t="str">
        <x:v>R0P5422036862</x:v>
      </x:c>
      <x:c t="str">
        <x:v>AsM Audit Remediation Corrections Submission - ARA - 16Jan2018</x:v>
      </x:c>
    </x:row>
    <x:row>
      <x:c t="str">
        <x:v>R0P5422036972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R0P5422036972</x:v>
      </x:c>
      <x:c t="str">
        <x:v>R0P5422036896</x:v>
      </x:c>
      <x:c t="str">
        <x:v>AsM Audit Remediation Corrections Submission - ARA - 16Jan2018</x:v>
      </x:c>
    </x:row>
    <x:row>
      <x:c t="str">
        <x:v>R0P5422036973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R0P5422036973</x:v>
      </x:c>
      <x:c t="str">
        <x:v>R0P5422036897</x:v>
      </x:c>
      <x:c t="str">
        <x:v>AsM Audit Remediation Corrections Submission - ARA - 16Jan2018</x:v>
      </x:c>
    </x:row>
    <x:row>
      <x:c t="str">
        <x:v>R0P5422036974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R0P5422036974</x:v>
      </x:c>
      <x:c t="str">
        <x:v>R0P5422036898</x:v>
      </x:c>
      <x:c t="str">
        <x:v>AsM Audit Remediation Corrections Submission - ARA - 16Jan2018</x:v>
      </x:c>
    </x:row>
    <x:row>
      <x:c t="str">
        <x:v>R0P5422036975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R0P5422036975</x:v>
      </x:c>
      <x:c t="str">
        <x:v>R0P5422036899</x:v>
      </x:c>
      <x:c t="str">
        <x:v>AsM Audit Remediation Corrections Submission - ARA - 16Jan2018</x:v>
      </x:c>
    </x:row>
    <x:row>
      <x:c t="str">
        <x:v>R0P5422036976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R0P5422036976</x:v>
      </x:c>
      <x:c t="str">
        <x:v>R0P5422036900</x:v>
      </x:c>
      <x:c t="str">
        <x:v>AsM Audit Remediation Corrections Submission - ARA - 16Jan2018</x:v>
      </x:c>
    </x:row>
    <x:row>
      <x:c t="str">
        <x:v>R0P5422036977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R0P5422036977</x:v>
      </x:c>
      <x:c t="str">
        <x:v>R0P5422036901</x:v>
      </x:c>
      <x:c t="str">
        <x:v>AsM Audit Remediation Corrections Submission - ARA - 16Jan2018</x:v>
      </x:c>
    </x:row>
    <x:row>
      <x:c t="str">
        <x:v>R0P5422036978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R0P5422036978</x:v>
      </x:c>
      <x:c t="str">
        <x:v>R0P5422036862</x:v>
      </x:c>
      <x:c t="str">
        <x:v>AsM Audit Remediation Corrections Submission - ARA - 16Jan2018</x:v>
      </x:c>
    </x:row>
    <x:row>
      <x:c t="str">
        <x:v>R0P5422036979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R0P5422036979</x:v>
      </x:c>
      <x:c t="str">
        <x:v>R0P5422036896</x:v>
      </x:c>
      <x:c t="str">
        <x:v>AsM Audit Remediation Corrections Submission - ARA - 16Jan2018</x:v>
      </x:c>
    </x:row>
    <x:row>
      <x:c t="str">
        <x:v>R0P5422036980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R0P5422036980</x:v>
      </x:c>
      <x:c t="str">
        <x:v>R0P5422036897</x:v>
      </x:c>
      <x:c t="str">
        <x:v>AsM Audit Remediation Corrections Submission - ARA - 16Jan2018</x:v>
      </x:c>
    </x:row>
    <x:row>
      <x:c t="str">
        <x:v>R0P5422036981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R0P5422036981</x:v>
      </x:c>
      <x:c t="str">
        <x:v>R0P5422036898</x:v>
      </x:c>
      <x:c t="str">
        <x:v>AsM Audit Remediation Corrections Submission - ARA - 16Jan2018</x:v>
      </x:c>
    </x:row>
    <x:row>
      <x:c t="str">
        <x:v>R0P5422036982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R0P5422036982</x:v>
      </x:c>
      <x:c t="str">
        <x:v>R0P5422036899</x:v>
      </x:c>
      <x:c t="str">
        <x:v>AsM Audit Remediation Corrections Submission - ARA - 16Jan2018</x:v>
      </x:c>
    </x:row>
    <x:row>
      <x:c t="str">
        <x:v>R0P5422036983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R0P5422036983</x:v>
      </x:c>
      <x:c t="str">
        <x:v>R0P5422036900</x:v>
      </x:c>
      <x:c t="str">
        <x:v>AsM Audit Remediation Corrections Submission - ARA - 16Jan2018</x:v>
      </x:c>
    </x:row>
    <x:row>
      <x:c t="str">
        <x:v>R0P5422036984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R0P5422036984</x:v>
      </x:c>
      <x:c t="str">
        <x:v>R0P5422036901</x:v>
      </x:c>
      <x:c t="str">
        <x:v>AsM Audit Remediation Corrections Submission - ARA - 16Jan2018</x:v>
      </x:c>
    </x:row>
    <x:row>
      <x:c t="str">
        <x:v>R0P5422036985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R0P5422036985</x:v>
      </x:c>
      <x:c t="str">
        <x:v>R0P5422036862</x:v>
      </x:c>
      <x:c t="str">
        <x:v>AsM Audit Remediation Corrections Submission - ARA - 16Jan2018</x:v>
      </x:c>
    </x:row>
    <x:row>
      <x:c t="str">
        <x:v>R0P5422036986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R0P5422036986</x:v>
      </x:c>
      <x:c t="str">
        <x:v>R0P5422036896</x:v>
      </x:c>
      <x:c t="str">
        <x:v>AsM Audit Remediation Corrections Submission - ARA - 16Jan2018</x:v>
      </x:c>
    </x:row>
    <x:row>
      <x:c t="str">
        <x:v>R0P5422036987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R0P5422036987</x:v>
      </x:c>
      <x:c t="str">
        <x:v>R0P5422036897</x:v>
      </x:c>
      <x:c t="str">
        <x:v>AsM Audit Remediation Corrections Submission - ARA - 16Jan2018</x:v>
      </x:c>
    </x:row>
    <x:row>
      <x:c t="str">
        <x:v>R0P5422036988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R0P5422036988</x:v>
      </x:c>
      <x:c t="str">
        <x:v>R0P5422036898</x:v>
      </x:c>
      <x:c t="str">
        <x:v>AsM Audit Remediation Corrections Submission - ARA - 16Jan2018</x:v>
      </x:c>
    </x:row>
    <x:row>
      <x:c t="str">
        <x:v>R0P5422036989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R0P5422036989</x:v>
      </x:c>
      <x:c t="str">
        <x:v>R0P5422036899</x:v>
      </x:c>
      <x:c t="str">
        <x:v>AsM Audit Remediation Corrections Submission - ARA - 16Jan2018</x:v>
      </x:c>
    </x:row>
    <x:row>
      <x:c t="str">
        <x:v>R0P5422036990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R0P5422036990</x:v>
      </x:c>
      <x:c t="str">
        <x:v>R0P5422036900</x:v>
      </x:c>
      <x:c t="str">
        <x:v>AsM Audit Remediation Corrections Submission - ARA - 16Jan2018</x:v>
      </x:c>
    </x:row>
    <x:row>
      <x:c t="str">
        <x:v>R0P5422036991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R0P5422036991</x:v>
      </x:c>
      <x:c t="str">
        <x:v>R0P5422036901</x:v>
      </x:c>
      <x:c t="str">
        <x:v>AsM Audit Remediation Corrections Submission - ARA - 16Jan2018</x:v>
      </x:c>
    </x:row>
    <x:row>
      <x:c t="str">
        <x:v>R0P5422036992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R0P5422036992</x:v>
      </x:c>
      <x:c t="str">
        <x:v>R0P5422036862</x:v>
      </x:c>
      <x:c t="str">
        <x:v>AsM Audit Remediation Corrections Submission - ARA - 16Jan2018</x:v>
      </x:c>
    </x:row>
    <x:row>
      <x:c t="str">
        <x:v>R0P5422036993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R0P5422036993</x:v>
      </x:c>
      <x:c t="str">
        <x:v>R0P5422036896</x:v>
      </x:c>
      <x:c t="str">
        <x:v>AsM Audit Remediation Corrections Submission - ARA - 16Jan2018</x:v>
      </x:c>
    </x:row>
    <x:row>
      <x:c t="str">
        <x:v>R0P5422036994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R0P5422036994</x:v>
      </x:c>
      <x:c t="str">
        <x:v>R0P5422036897</x:v>
      </x:c>
      <x:c t="str">
        <x:v>AsM Audit Remediation Corrections Submission - ARA - 16Jan2018</x:v>
      </x:c>
    </x:row>
    <x:row>
      <x:c t="str">
        <x:v>R0P5422037063</x:v>
      </x:c>
      <x:c t="str">
        <x:v>5295075724DBDE0106</x:v>
      </x:c>
      <x:c t="str">
        <x:v>EntServ Deutschland GmbH for Deutsche Bank AG</x:v>
      </x:c>
      <x:c t="str">
        <x:v>5295075724</x:v>
      </x:c>
      <x:c t="str">
        <x:v>DEU</x:v>
      </x:c>
      <x:c t="str">
        <x:v>DEET504205</x:v>
      </x:c>
      <x:c t="str">
        <x:v>6740033663</x:v>
      </x:c>
      <x:c t="str">
        <x:v/>
      </x:c>
      <x:c t="str">
        <x:v>R0P5422037063</x:v>
      </x:c>
      <x:c t="str">
        <x:v>R0P5422036862</x:v>
      </x:c>
      <x:c t="str">
        <x:v>AsM Audit Remediation Corrections Submission - ARA - 16Jan2018</x:v>
      </x:c>
    </x:row>
    <x:row>
      <x:c t="str">
        <x:v>R0P5422058058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5CF73601PP</x:v>
      </x:c>
      <x:c t="str">
        <x:v>R0P5422058058</x:v>
      </x:c>
      <x:c t="str">
        <x:v>R0P5422058056</x:v>
      </x:c>
      <x:c t="str">
        <x:v>AsM Audit Remediation Corrections Submission - ARA - 16Jan2018</x:v>
      </x:c>
    </x:row>
    <x:row>
      <x:c t="str">
        <x:v>R0P5422058059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5CF73601PT</x:v>
      </x:c>
      <x:c t="str">
        <x:v>R0P5422058059</x:v>
      </x:c>
      <x:c t="str">
        <x:v>R0P5422058098</x:v>
      </x:c>
      <x:c t="str">
        <x:v>AsM Audit Remediation Corrections Submission - ARA - 16Jan2018</x:v>
      </x:c>
    </x:row>
    <x:row>
      <x:c t="str">
        <x:v>R0P5422058060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5CF73601RF</x:v>
      </x:c>
      <x:c t="str">
        <x:v>R0P5422058060</x:v>
      </x:c>
      <x:c t="str">
        <x:v>R0P5422058099</x:v>
      </x:c>
      <x:c t="str">
        <x:v>AsM Audit Remediation Corrections Submission - ARA - 16Jan2018</x:v>
      </x:c>
    </x:row>
    <x:row>
      <x:c t="str">
        <x:v>R0P5422058061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5CF73601S6</x:v>
      </x:c>
      <x:c t="str">
        <x:v>R0P5422058061</x:v>
      </x:c>
      <x:c t="str">
        <x:v>R0P5422058100</x:v>
      </x:c>
      <x:c t="str">
        <x:v>AsM Audit Remediation Corrections Submission - ARA - 16Jan2018</x:v>
      </x:c>
    </x:row>
    <x:row>
      <x:c t="str">
        <x:v>R0P5422058063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UWDPB01667908G</x:v>
      </x:c>
      <x:c t="str">
        <x:v>R0P5422058063</x:v>
      </x:c>
      <x:c t="str">
        <x:v>R0P5422058056</x:v>
      </x:c>
      <x:c t="str">
        <x:v>AsM Audit Remediation Corrections Submission - ARA - 16Jan2018</x:v>
      </x:c>
    </x:row>
    <x:row>
      <x:c t="str">
        <x:v>R0P5422058064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UWDPB0166790FK</x:v>
      </x:c>
      <x:c t="str">
        <x:v>R0P5422058064</x:v>
      </x:c>
      <x:c t="str">
        <x:v>R0P5422058098</x:v>
      </x:c>
      <x:c t="str">
        <x:v>AsM Audit Remediation Corrections Submission - ARA - 16Jan2018</x:v>
      </x:c>
    </x:row>
    <x:row>
      <x:c t="str">
        <x:v>R0P5422058065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UWDPB01669101S</x:v>
      </x:c>
      <x:c t="str">
        <x:v>R0P5422058065</x:v>
      </x:c>
      <x:c t="str">
        <x:v>R0P5422058099</x:v>
      </x:c>
      <x:c t="str">
        <x:v>AsM Audit Remediation Corrections Submission - ARA - 16Jan2018</x:v>
      </x:c>
    </x:row>
    <x:row>
      <x:c t="str">
        <x:v>R0P5422058066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UWDPB01669102L</x:v>
      </x:c>
      <x:c t="str">
        <x:v>R0P5422058066</x:v>
      </x:c>
      <x:c t="str">
        <x:v>R0P5422058100</x:v>
      </x:c>
      <x:c t="str">
        <x:v>AsM Audit Remediation Corrections Submission - ARA - 16Jan2018</x:v>
      </x:c>
    </x:row>
    <x:row>
      <x:c t="str">
        <x:v>R0P5422058067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UWDPB01669103V</x:v>
      </x:c>
      <x:c t="str">
        <x:v>R0P5422058067</x:v>
      </x:c>
      <x:c t="str">
        <x:v>R0P5422058101</x:v>
      </x:c>
      <x:c t="str">
        <x:v>AsM Audit Remediation Corrections Submission - ARA - 16Jan2018</x:v>
      </x:c>
    </x:row>
    <x:row>
      <x:c t="str">
        <x:v>R0P5422058068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UWDPB01669108U</x:v>
      </x:c>
      <x:c t="str">
        <x:v>R0P5422058068</x:v>
      </x:c>
      <x:c t="str">
        <x:v>R0P5422058102</x:v>
      </x:c>
      <x:c t="str">
        <x:v>AsM Audit Remediation Corrections Submission - ARA - 16Jan2018</x:v>
      </x:c>
    </x:row>
    <x:row>
      <x:c t="str">
        <x:v>R0P5422058069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UWDPB01669109M</x:v>
      </x:c>
      <x:c t="str">
        <x:v>R0P5422058069</x:v>
      </x:c>
      <x:c t="str">
        <x:v>R0P5422058103</x:v>
      </x:c>
      <x:c t="str">
        <x:v>AsM Audit Remediation Corrections Submission - ARA - 16Jan2018</x:v>
      </x:c>
    </x:row>
    <x:row>
      <x:c t="str">
        <x:v>R0P5422058070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UWDPB0166910AN</x:v>
      </x:c>
      <x:c t="str">
        <x:v>R0P5422058070</x:v>
      </x:c>
      <x:c t="str">
        <x:v>R0P5422059471</x:v>
      </x:c>
      <x:c t="str">
        <x:v>AsM Audit Remediation Corrections Submission - ARA - 16Jan2018</x:v>
      </x:c>
    </x:row>
    <x:row>
      <x:c t="str">
        <x:v>R0P5422058071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UWDPB01669503U</x:v>
      </x:c>
      <x:c t="str">
        <x:v>R0P5422058071</x:v>
      </x:c>
      <x:c t="str">
        <x:v>R0P5422058056</x:v>
      </x:c>
      <x:c t="str">
        <x:v>AsM Audit Remediation Corrections Submission - ARA - 16Jan2018</x:v>
      </x:c>
    </x:row>
    <x:row>
      <x:c t="str">
        <x:v>R0P5422058072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UWDPB01669603K</x:v>
      </x:c>
      <x:c t="str">
        <x:v>R0P5422058072</x:v>
      </x:c>
      <x:c t="str">
        <x:v>R0P5422058098</x:v>
      </x:c>
      <x:c t="str">
        <x:v>AsM Audit Remediation Corrections Submission - ARA - 16Jan2018</x:v>
      </x:c>
    </x:row>
    <x:row>
      <x:c t="str">
        <x:v>R0P5422058073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UWDPB016697020</x:v>
      </x:c>
      <x:c t="str">
        <x:v>R0P5422058073</x:v>
      </x:c>
      <x:c t="str">
        <x:v>R0P5422058099</x:v>
      </x:c>
      <x:c t="str">
        <x:v>AsM Audit Remediation Corrections Submission - ARA - 16Jan2018</x:v>
      </x:c>
    </x:row>
    <x:row>
      <x:c t="str">
        <x:v>R0P5422062030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REBAHCDTZA32GV</x:v>
      </x:c>
      <x:c t="str">
        <x:v>R0P5422062030</x:v>
      </x:c>
      <x:c t="str">
        <x:v>R0P5422062307</x:v>
      </x:c>
      <x:c t="str">
        <x:v>AsM Audit Remediation Corrections Submission - ARA - 16Jan2018</x:v>
      </x:c>
    </x:row>
    <x:row>
      <x:c t="str">
        <x:v>R0P5422062031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REBAHCDTZA32H2</x:v>
      </x:c>
      <x:c t="str">
        <x:v>R0P5422062031</x:v>
      </x:c>
      <x:c t="str">
        <x:v>R0P5422062308</x:v>
      </x:c>
      <x:c t="str">
        <x:v>AsM Audit Remediation Corrections Submission - ARA - 16Jan2018</x:v>
      </x:c>
    </x:row>
    <x:row>
      <x:c t="str">
        <x:v>R0P5422062032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REBAHCDTZA32H9</x:v>
      </x:c>
      <x:c t="str">
        <x:v>R0P5422062032</x:v>
      </x:c>
      <x:c t="str">
        <x:v>R0P5422062309</x:v>
      </x:c>
      <x:c t="str">
        <x:v>AsM Audit Remediation Corrections Submission - ARA - 16Jan2018</x:v>
      </x:c>
    </x:row>
    <x:row>
      <x:c t="str">
        <x:v>R0P5422062033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REBAHCDTZA32HH</x:v>
      </x:c>
      <x:c t="str">
        <x:v>R0P5422062033</x:v>
      </x:c>
      <x:c t="str">
        <x:v>R0P5422062310</x:v>
      </x:c>
      <x:c t="str">
        <x:v>AsM Audit Remediation Corrections Submission - ARA - 16Jan2018</x:v>
      </x:c>
    </x:row>
    <x:row>
      <x:c t="str">
        <x:v>R0P5422062034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REBAHCDTZA32HP</x:v>
      </x:c>
      <x:c t="str">
        <x:v>R0P5422062034</x:v>
      </x:c>
      <x:c t="str">
        <x:v>R0P5422062311</x:v>
      </x:c>
      <x:c t="str">
        <x:v>AsM Audit Remediation Corrections Submission - ARA - 16Jan2018</x:v>
      </x:c>
    </x:row>
    <x:row>
      <x:c t="str">
        <x:v>R0P5422062035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REBAHCDTZA32HW</x:v>
      </x:c>
      <x:c t="str">
        <x:v>R0P5422062035</x:v>
      </x:c>
      <x:c t="str">
        <x:v>R0P5422062312</x:v>
      </x:c>
      <x:c t="str">
        <x:v>AsM Audit Remediation Corrections Submission - ARA - 16Jan2018</x:v>
      </x:c>
    </x:row>
    <x:row>
      <x:c t="str">
        <x:v>R0P5422062036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REBAHCDTZA32J2</x:v>
      </x:c>
      <x:c t="str">
        <x:v>R0P5422062036</x:v>
      </x:c>
      <x:c t="str">
        <x:v>R0P5422061889</x:v>
      </x:c>
      <x:c t="str">
        <x:v>AsM Audit Remediation Corrections Submission - ARA - 16Jan2018</x:v>
      </x:c>
    </x:row>
    <x:row>
      <x:c t="str">
        <x:v>R0P5422062037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REBAHCDTZA32J8</x:v>
      </x:c>
      <x:c t="str">
        <x:v>R0P5422062037</x:v>
      </x:c>
      <x:c t="str">
        <x:v>R0P5422061890</x:v>
      </x:c>
      <x:c t="str">
        <x:v>AsM Audit Remediation Corrections Submission - ARA - 16Jan2018</x:v>
      </x:c>
    </x:row>
    <x:row>
      <x:c t="str">
        <x:v>R0P5422062038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REBAHCDTZA32JF</x:v>
      </x:c>
      <x:c t="str">
        <x:v>R0P5422062038</x:v>
      </x:c>
      <x:c t="str">
        <x:v>R0P5422061891</x:v>
      </x:c>
      <x:c t="str">
        <x:v>AsM Audit Remediation Corrections Submission - ARA - 16Jan2018</x:v>
      </x:c>
    </x:row>
    <x:row>
      <x:c t="str">
        <x:v>R0P5422062039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REBAHCDTZA32JM</x:v>
      </x:c>
      <x:c t="str">
        <x:v>R0P5422062039</x:v>
      </x:c>
      <x:c t="str">
        <x:v>R0P5422061892</x:v>
      </x:c>
      <x:c t="str">
        <x:v>AsM Audit Remediation Corrections Submission - ARA - 16Jan2018</x:v>
      </x:c>
    </x:row>
    <x:row>
      <x:c t="str">
        <x:v>R0P5422062040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REBAHCDTZA32JT</x:v>
      </x:c>
      <x:c t="str">
        <x:v>R0P5422062040</x:v>
      </x:c>
      <x:c t="str">
        <x:v>R0P5422061893</x:v>
      </x:c>
      <x:c t="str">
        <x:v>AsM Audit Remediation Corrections Submission - ARA - 16Jan2018</x:v>
      </x:c>
    </x:row>
    <x:row>
      <x:c t="str">
        <x:v>R0P5422062041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REBAHCDTZA32K0</x:v>
      </x:c>
      <x:c t="str">
        <x:v>R0P5422062041</x:v>
      </x:c>
      <x:c t="str">
        <x:v>R0P5422061894</x:v>
      </x:c>
      <x:c t="str">
        <x:v>AsM Audit Remediation Corrections Submission - ARA - 16Jan2018</x:v>
      </x:c>
    </x:row>
    <x:row>
      <x:c t="str">
        <x:v>R0P5422062042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REBAHCDTZA32K6</x:v>
      </x:c>
      <x:c t="str">
        <x:v>R0P5422062042</x:v>
      </x:c>
      <x:c t="str">
        <x:v>R0P5422061895</x:v>
      </x:c>
      <x:c t="str">
        <x:v>AsM Audit Remediation Corrections Submission - ARA - 16Jan2018</x:v>
      </x:c>
    </x:row>
    <x:row>
      <x:c t="str">
        <x:v>R0P5422062043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REBAHCDTZA32KD</x:v>
      </x:c>
      <x:c t="str">
        <x:v>R0P5422062043</x:v>
      </x:c>
      <x:c t="str">
        <x:v>R0P5422061896</x:v>
      </x:c>
      <x:c t="str">
        <x:v>AsM Audit Remediation Corrections Submission - ARA - 16Jan2018</x:v>
      </x:c>
    </x:row>
    <x:row>
      <x:c t="str">
        <x:v>R0P5422062044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REBAHCDTZA32KJ</x:v>
      </x:c>
      <x:c t="str">
        <x:v>R0P5422062044</x:v>
      </x:c>
      <x:c t="str">
        <x:v>R0P5422061897</x:v>
      </x:c>
      <x:c t="str">
        <x:v>AsM Audit Remediation Corrections Submission - ARA - 16Jan2018</x:v>
      </x:c>
    </x:row>
    <x:row>
      <x:c t="str">
        <x:v>R0P5422062045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REBAHCDTZA32KM</x:v>
      </x:c>
      <x:c t="str">
        <x:v>R0P5422062045</x:v>
      </x:c>
      <x:c t="str">
        <x:v>R0P5422061898</x:v>
      </x:c>
      <x:c t="str">
        <x:v>AsM Audit Remediation Corrections Submission - ARA - 16Jan2018</x:v>
      </x:c>
    </x:row>
    <x:row>
      <x:c t="str">
        <x:v>R0P5422062046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REBAHCDTZA32KQ</x:v>
      </x:c>
      <x:c t="str">
        <x:v>R0P5422062046</x:v>
      </x:c>
      <x:c t="str">
        <x:v>R0P5422061899</x:v>
      </x:c>
      <x:c t="str">
        <x:v>AsM Audit Remediation Corrections Submission - ARA - 16Jan2018</x:v>
      </x:c>
    </x:row>
    <x:row>
      <x:c t="str">
        <x:v>R0P5422062047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REBAHCDTZA32KT</x:v>
      </x:c>
      <x:c t="str">
        <x:v>R0P5422062047</x:v>
      </x:c>
      <x:c t="str">
        <x:v>R0P5422061900</x:v>
      </x:c>
      <x:c t="str">
        <x:v>AsM Audit Remediation Corrections Submission - ARA - 16Jan2018</x:v>
      </x:c>
    </x:row>
    <x:row>
      <x:c t="str">
        <x:v>R0P5422062048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REBAHCDTZA32KX</x:v>
      </x:c>
      <x:c t="str">
        <x:v>R0P5422062048</x:v>
      </x:c>
      <x:c t="str">
        <x:v>R0P5422061901</x:v>
      </x:c>
      <x:c t="str">
        <x:v>AsM Audit Remediation Corrections Submission - ARA - 16Jan2018</x:v>
      </x:c>
    </x:row>
    <x:row>
      <x:c t="str">
        <x:v>R0P5422062049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REBAHCDTZA32L0</x:v>
      </x:c>
      <x:c t="str">
        <x:v>R0P5422062049</x:v>
      </x:c>
      <x:c t="str">
        <x:v>R0P5422061902</x:v>
      </x:c>
      <x:c t="str">
        <x:v>AsM Audit Remediation Corrections Submission - ARA - 16Jan2018</x:v>
      </x:c>
    </x:row>
    <x:row>
      <x:c t="str">
        <x:v>R0P5422062050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REBAHCDTZA32L3</x:v>
      </x:c>
      <x:c t="str">
        <x:v>R0P5422062050</x:v>
      </x:c>
      <x:c t="str">
        <x:v>R0P5422061903</x:v>
      </x:c>
      <x:c t="str">
        <x:v>AsM Audit Remediation Corrections Submission - ARA - 16Jan2018</x:v>
      </x:c>
    </x:row>
    <x:row>
      <x:c t="str">
        <x:v>R0P5422062051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REBAHCDTZA32L6</x:v>
      </x:c>
      <x:c t="str">
        <x:v>R0P5422062051</x:v>
      </x:c>
      <x:c t="str">
        <x:v>R0P5422061904</x:v>
      </x:c>
      <x:c t="str">
        <x:v>AsM Audit Remediation Corrections Submission - ARA - 16Jan2018</x:v>
      </x:c>
    </x:row>
    <x:row>
      <x:c t="str">
        <x:v>R0P5422062052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REBAHCDTZA32L9</x:v>
      </x:c>
      <x:c t="str">
        <x:v>R0P5422062052</x:v>
      </x:c>
      <x:c t="str">
        <x:v>R0P5422062297</x:v>
      </x:c>
      <x:c t="str">
        <x:v>AsM Audit Remediation Corrections Submission - ARA - 16Jan2018</x:v>
      </x:c>
    </x:row>
    <x:row>
      <x:c t="str">
        <x:v>R0P5422062053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REBAHCDTZA32LD</x:v>
      </x:c>
      <x:c t="str">
        <x:v>R0P5422062053</x:v>
      </x:c>
      <x:c t="str">
        <x:v>R0P5422062298</x:v>
      </x:c>
      <x:c t="str">
        <x:v>AsM Audit Remediation Corrections Submission - ARA - 16Jan2018</x:v>
      </x:c>
    </x:row>
    <x:row>
      <x:c t="str">
        <x:v>R0P5422062054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REBAHCDTZA32LH</x:v>
      </x:c>
      <x:c t="str">
        <x:v>R0P5422062054</x:v>
      </x:c>
      <x:c t="str">
        <x:v>R0P5422062299</x:v>
      </x:c>
      <x:c t="str">
        <x:v>AsM Audit Remediation Corrections Submission - ARA - 16Jan2018</x:v>
      </x:c>
    </x:row>
    <x:row>
      <x:c t="str">
        <x:v>R0P5422062055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REBAHCDTZA32LL</x:v>
      </x:c>
      <x:c t="str">
        <x:v>R0P5422062055</x:v>
      </x:c>
      <x:c t="str">
        <x:v>R0P5422062300</x:v>
      </x:c>
      <x:c t="str">
        <x:v>AsM Audit Remediation Corrections Submission - ARA - 16Jan2018</x:v>
      </x:c>
    </x:row>
    <x:row>
      <x:c t="str">
        <x:v>R0P5422062056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REBAHCDTZA32LP</x:v>
      </x:c>
      <x:c t="str">
        <x:v>R0P5422062056</x:v>
      </x:c>
      <x:c t="str">
        <x:v>R0P5422062301</x:v>
      </x:c>
      <x:c t="str">
        <x:v>AsM Audit Remediation Corrections Submission - ARA - 16Jan2018</x:v>
      </x:c>
    </x:row>
    <x:row>
      <x:c t="str">
        <x:v>R0P5422062057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REBAHCDTZA32LS</x:v>
      </x:c>
      <x:c t="str">
        <x:v>R0P5422062057</x:v>
      </x:c>
      <x:c t="str">
        <x:v>R0P5422062302</x:v>
      </x:c>
      <x:c t="str">
        <x:v>AsM Audit Remediation Corrections Submission - ARA - 16Jan2018</x:v>
      </x:c>
    </x:row>
    <x:row>
      <x:c t="str">
        <x:v>R0P5422062058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REBAHCDTZA32LW</x:v>
      </x:c>
      <x:c t="str">
        <x:v>R0P5422062058</x:v>
      </x:c>
      <x:c t="str">
        <x:v>R0P5422062303</x:v>
      </x:c>
      <x:c t="str">
        <x:v>AsM Audit Remediation Corrections Submission - ARA - 16Jan2018</x:v>
      </x:c>
    </x:row>
    <x:row>
      <x:c t="str">
        <x:v>R0P5422062059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REBAHCDTZA32LZ</x:v>
      </x:c>
      <x:c t="str">
        <x:v>R0P5422062059</x:v>
      </x:c>
      <x:c t="str">
        <x:v>R0P5422062304</x:v>
      </x:c>
      <x:c t="str">
        <x:v>AsM Audit Remediation Corrections Submission - ARA - 16Jan2018</x:v>
      </x:c>
    </x:row>
    <x:row>
      <x:c t="str">
        <x:v>R0P5422062060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REBAHCDTZA32M2</x:v>
      </x:c>
      <x:c t="str">
        <x:v>R0P5422062060</x:v>
      </x:c>
      <x:c t="str">
        <x:v>R0P5422062305</x:v>
      </x:c>
      <x:c t="str">
        <x:v>AsM Audit Remediation Corrections Submission - ARA - 16Jan2018</x:v>
      </x:c>
    </x:row>
    <x:row>
      <x:c t="str">
        <x:v>R0P5422062061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REBAHCDTZA32M5</x:v>
      </x:c>
      <x:c t="str">
        <x:v>R0P5422062061</x:v>
      </x:c>
      <x:c t="str">
        <x:v>R0P5422062306</x:v>
      </x:c>
      <x:c t="str">
        <x:v>AsM Audit Remediation Corrections Submission - ARA - 16Jan2018</x:v>
      </x:c>
    </x:row>
    <x:row>
      <x:c t="str">
        <x:v>R0P5422062062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REBAHCDTZA32M8</x:v>
      </x:c>
      <x:c t="str">
        <x:v>R0P5422062062</x:v>
      </x:c>
      <x:c t="str">
        <x:v>R0P5422062307</x:v>
      </x:c>
      <x:c t="str">
        <x:v>AsM Audit Remediation Corrections Submission - ARA - 16Jan2018</x:v>
      </x:c>
    </x:row>
    <x:row>
      <x:c t="str">
        <x:v>R0P5422062063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REBAHCDTZA32MC</x:v>
      </x:c>
      <x:c t="str">
        <x:v>R0P5422062063</x:v>
      </x:c>
      <x:c t="str">
        <x:v>R0P5422062308</x:v>
      </x:c>
      <x:c t="str">
        <x:v>AsM Audit Remediation Corrections Submission - ARA - 16Jan2018</x:v>
      </x:c>
    </x:row>
    <x:row>
      <x:c t="str">
        <x:v>R0P5422062064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REBAHCDTZA32MG</x:v>
      </x:c>
      <x:c t="str">
        <x:v>R0P5422062064</x:v>
      </x:c>
      <x:c t="str">
        <x:v>R0P5422062309</x:v>
      </x:c>
      <x:c t="str">
        <x:v>AsM Audit Remediation Corrections Submission - ARA - 16Jan2018</x:v>
      </x:c>
    </x:row>
    <x:row>
      <x:c t="str">
        <x:v>R0P5422062065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REBAHCDTZA32MK</x:v>
      </x:c>
      <x:c t="str">
        <x:v>R0P5422062065</x:v>
      </x:c>
      <x:c t="str">
        <x:v>R0P5422062310</x:v>
      </x:c>
      <x:c t="str">
        <x:v>AsM Audit Remediation Corrections Submission - ARA - 16Jan2018</x:v>
      </x:c>
    </x:row>
    <x:row>
      <x:c t="str">
        <x:v>R0P5422062066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REBAHCDTZA32MN</x:v>
      </x:c>
      <x:c t="str">
        <x:v>R0P5422062066</x:v>
      </x:c>
      <x:c t="str">
        <x:v>R0P5422062311</x:v>
      </x:c>
      <x:c t="str">
        <x:v>AsM Audit Remediation Corrections Submission - ARA - 16Jan2018</x:v>
      </x:c>
    </x:row>
    <x:row>
      <x:c t="str">
        <x:v>R0P5422062067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REBAHCDTZA32MR</x:v>
      </x:c>
      <x:c t="str">
        <x:v>R0P5422062067</x:v>
      </x:c>
      <x:c t="str">
        <x:v>R0P5422062312</x:v>
      </x:c>
      <x:c t="str">
        <x:v>AsM Audit Remediation Corrections Submission - ARA - 16Jan2018</x:v>
      </x:c>
    </x:row>
    <x:row>
      <x:c t="str">
        <x:v>R0P5422062068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REBAHCDTZA32MV</x:v>
      </x:c>
      <x:c t="str">
        <x:v>R0P5422062068</x:v>
      </x:c>
      <x:c t="str">
        <x:v>R0P5422061889</x:v>
      </x:c>
      <x:c t="str">
        <x:v>AsM Audit Remediation Corrections Submission - ARA - 16Jan2018</x:v>
      </x:c>
    </x:row>
    <x:row>
      <x:c t="str">
        <x:v>R0P5422062069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REBAHCDTZA32MY</x:v>
      </x:c>
      <x:c t="str">
        <x:v>R0P5422062069</x:v>
      </x:c>
      <x:c t="str">
        <x:v>R0P5422061890</x:v>
      </x:c>
      <x:c t="str">
        <x:v>AsM Audit Remediation Corrections Submission - ARA - 16Jan2018</x:v>
      </x:c>
    </x:row>
    <x:row>
      <x:c t="str">
        <x:v>R0P5422062070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REBAHCDTZA32N1</x:v>
      </x:c>
      <x:c t="str">
        <x:v>R0P5422062070</x:v>
      </x:c>
      <x:c t="str">
        <x:v>R0P5422061891</x:v>
      </x:c>
      <x:c t="str">
        <x:v>AsM Audit Remediation Corrections Submission - ARA - 16Jan2018</x:v>
      </x:c>
    </x:row>
    <x:row>
      <x:c t="str">
        <x:v>R0P5422062071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REBAHCDTZA32N4</x:v>
      </x:c>
      <x:c t="str">
        <x:v>R0P5422062071</x:v>
      </x:c>
      <x:c t="str">
        <x:v>R0P5422061892</x:v>
      </x:c>
      <x:c t="str">
        <x:v>AsM Audit Remediation Corrections Submission - ARA - 16Jan2018</x:v>
      </x:c>
    </x:row>
    <x:row>
      <x:c t="str">
        <x:v>R0P5422062072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REBAHCDTZA32N7</x:v>
      </x:c>
      <x:c t="str">
        <x:v>R0P5422062072</x:v>
      </x:c>
      <x:c t="str">
        <x:v>R0P5422061893</x:v>
      </x:c>
      <x:c t="str">
        <x:v>AsM Audit Remediation Corrections Submission - ARA - 16Jan2018</x:v>
      </x:c>
    </x:row>
    <x:row>
      <x:c t="str">
        <x:v>R0P5422062073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REBAHCDTZA32NB</x:v>
      </x:c>
      <x:c t="str">
        <x:v>R0P5422062073</x:v>
      </x:c>
      <x:c t="str">
        <x:v>R0P5422061894</x:v>
      </x:c>
      <x:c t="str">
        <x:v>AsM Audit Remediation Corrections Submission - ARA - 16Jan2018</x:v>
      </x:c>
    </x:row>
    <x:row>
      <x:c t="str">
        <x:v>R0P5422062074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REBAHCDTZA32NF</x:v>
      </x:c>
      <x:c t="str">
        <x:v>R0P5422062074</x:v>
      </x:c>
      <x:c t="str">
        <x:v>R0P5422061895</x:v>
      </x:c>
      <x:c t="str">
        <x:v>AsM Audit Remediation Corrections Submission - ARA - 16Jan2018</x:v>
      </x:c>
    </x:row>
    <x:row>
      <x:c t="str">
        <x:v>R0P5422062075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REBAHCDTZA32NJ</x:v>
      </x:c>
      <x:c t="str">
        <x:v>R0P5422062075</x:v>
      </x:c>
      <x:c t="str">
        <x:v>R0P5422061896</x:v>
      </x:c>
      <x:c t="str">
        <x:v>AsM Audit Remediation Corrections Submission - ARA - 16Jan2018</x:v>
      </x:c>
    </x:row>
    <x:row>
      <x:c t="str">
        <x:v>R0P5422062076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REBAHCDTZA32NM</x:v>
      </x:c>
      <x:c t="str">
        <x:v>R0P5422062076</x:v>
      </x:c>
      <x:c t="str">
        <x:v>R0P5422061897</x:v>
      </x:c>
      <x:c t="str">
        <x:v>AsM Audit Remediation Corrections Submission - ARA - 16Jan2018</x:v>
      </x:c>
    </x:row>
    <x:row>
      <x:c t="str">
        <x:v>R0P5422062077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REBAHCDTZA32NQ</x:v>
      </x:c>
      <x:c t="str">
        <x:v>R0P5422062077</x:v>
      </x:c>
      <x:c t="str">
        <x:v>R0P5422061898</x:v>
      </x:c>
      <x:c t="str">
        <x:v>AsM Audit Remediation Corrections Submission - ARA - 16Jan2018</x:v>
      </x:c>
    </x:row>
    <x:row>
      <x:c t="str">
        <x:v>R0P5422062078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REBAHCDTZA32NT</x:v>
      </x:c>
      <x:c t="str">
        <x:v>R0P5422062078</x:v>
      </x:c>
      <x:c t="str">
        <x:v>R0P5422061899</x:v>
      </x:c>
      <x:c t="str">
        <x:v>AsM Audit Remediation Corrections Submission - ARA - 16Jan2018</x:v>
      </x:c>
    </x:row>
    <x:row>
      <x:c t="str">
        <x:v>R0P5422062079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REBAHCDTZA32NX</x:v>
      </x:c>
      <x:c t="str">
        <x:v>R0P5422062079</x:v>
      </x:c>
      <x:c t="str">
        <x:v>R0P5422061900</x:v>
      </x:c>
      <x:c t="str">
        <x:v>AsM Audit Remediation Corrections Submission - ARA - 16Jan2018</x:v>
      </x:c>
    </x:row>
    <x:row>
      <x:c t="str">
        <x:v>R0P5422062080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REBAHCDTZA32P0</x:v>
      </x:c>
      <x:c t="str">
        <x:v>R0P5422062080</x:v>
      </x:c>
      <x:c t="str">
        <x:v>R0P5422061901</x:v>
      </x:c>
      <x:c t="str">
        <x:v>AsM Audit Remediation Corrections Submission - ARA - 16Jan2018</x:v>
      </x:c>
    </x:row>
    <x:row>
      <x:c t="str">
        <x:v>R0P5422062081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REBAHCDTZA32P3</x:v>
      </x:c>
      <x:c t="str">
        <x:v>R0P5422062081</x:v>
      </x:c>
      <x:c t="str">
        <x:v>R0P5422061902</x:v>
      </x:c>
      <x:c t="str">
        <x:v>AsM Audit Remediation Corrections Submission - ARA - 16Jan2018</x:v>
      </x:c>
    </x:row>
    <x:row>
      <x:c t="str">
        <x:v>R0P5422062082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REBAHCDTZA32P6</x:v>
      </x:c>
      <x:c t="str">
        <x:v>R0P5422062082</x:v>
      </x:c>
      <x:c t="str">
        <x:v>R0P5422061903</x:v>
      </x:c>
      <x:c t="str">
        <x:v>AsM Audit Remediation Corrections Submission - ARA - 16Jan2018</x:v>
      </x:c>
    </x:row>
    <x:row>
      <x:c t="str">
        <x:v>R0P5422062083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REBAHCDTZA32P9</x:v>
      </x:c>
      <x:c t="str">
        <x:v>R0P5422062083</x:v>
      </x:c>
      <x:c t="str">
        <x:v>R0P5422061904</x:v>
      </x:c>
      <x:c t="str">
        <x:v>AsM Audit Remediation Corrections Submission - ARA - 16Jan2018</x:v>
      </x:c>
    </x:row>
    <x:row>
      <x:c t="str">
        <x:v>R0P5422062084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REBAHCDTZA32PD</x:v>
      </x:c>
      <x:c t="str">
        <x:v>R0P5422062084</x:v>
      </x:c>
      <x:c t="str">
        <x:v>R0P5422062297</x:v>
      </x:c>
      <x:c t="str">
        <x:v>AsM Audit Remediation Corrections Submission - ARA - 16Jan2018</x:v>
      </x:c>
    </x:row>
    <x:row>
      <x:c t="str">
        <x:v>R0P5422062085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REBAHCDTZA32PH</x:v>
      </x:c>
      <x:c t="str">
        <x:v>R0P5422062085</x:v>
      </x:c>
      <x:c t="str">
        <x:v>R0P5422062298</x:v>
      </x:c>
      <x:c t="str">
        <x:v>AsM Audit Remediation Corrections Submission - ARA - 16Jan2018</x:v>
      </x:c>
    </x:row>
    <x:row>
      <x:c t="str">
        <x:v>R0P5422062086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REBAHCDTZA32PL</x:v>
      </x:c>
      <x:c t="str">
        <x:v>R0P5422062086</x:v>
      </x:c>
      <x:c t="str">
        <x:v>R0P5422062299</x:v>
      </x:c>
      <x:c t="str">
        <x:v>AsM Audit Remediation Corrections Submission - ARA - 16Jan2018</x:v>
      </x:c>
    </x:row>
    <x:row>
      <x:c t="str">
        <x:v>R0P5422062087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REBAHCDTZA32PP</x:v>
      </x:c>
      <x:c t="str">
        <x:v>R0P5422062087</x:v>
      </x:c>
      <x:c t="str">
        <x:v>R0P5422062300</x:v>
      </x:c>
      <x:c t="str">
        <x:v>AsM Audit Remediation Corrections Submission - ARA - 16Jan2018</x:v>
      </x:c>
    </x:row>
    <x:row>
      <x:c t="str">
        <x:v>R0P5422062088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REBAHCDTZA32PS</x:v>
      </x:c>
      <x:c t="str">
        <x:v>R0P5422062088</x:v>
      </x:c>
      <x:c t="str">
        <x:v>R0P5422062301</x:v>
      </x:c>
      <x:c t="str">
        <x:v>AsM Audit Remediation Corrections Submission - ARA - 16Jan2018</x:v>
      </x:c>
    </x:row>
    <x:row>
      <x:c t="str">
        <x:v>R0P5422062089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REBAHCDTZA32PW</x:v>
      </x:c>
      <x:c t="str">
        <x:v>R0P5422062089</x:v>
      </x:c>
      <x:c t="str">
        <x:v>R0P5422062302</x:v>
      </x:c>
      <x:c t="str">
        <x:v>AsM Audit Remediation Corrections Submission - ARA - 16Jan2018</x:v>
      </x:c>
    </x:row>
    <x:row>
      <x:c t="str">
        <x:v>R0P5422062090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REBAHCDTZA32PZ</x:v>
      </x:c>
      <x:c t="str">
        <x:v>R0P5422062090</x:v>
      </x:c>
      <x:c t="str">
        <x:v>R0P5422062303</x:v>
      </x:c>
      <x:c t="str">
        <x:v>AsM Audit Remediation Corrections Submission - ARA - 16Jan2018</x:v>
      </x:c>
    </x:row>
    <x:row>
      <x:c t="str">
        <x:v>R0P5422062091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REBAHCDTZA32Q2</x:v>
      </x:c>
      <x:c t="str">
        <x:v>R0P5422062091</x:v>
      </x:c>
      <x:c t="str">
        <x:v>R0P5422062304</x:v>
      </x:c>
      <x:c t="str">
        <x:v>AsM Audit Remediation Corrections Submission - ARA - 16Jan2018</x:v>
      </x:c>
    </x:row>
    <x:row>
      <x:c t="str">
        <x:v>R0P5422062092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REBAHCDTZA32Q5</x:v>
      </x:c>
      <x:c t="str">
        <x:v>R0P5422062092</x:v>
      </x:c>
      <x:c t="str">
        <x:v>R0P5422062305</x:v>
      </x:c>
      <x:c t="str">
        <x:v>AsM Audit Remediation Corrections Submission - ARA - 16Jan2018</x:v>
      </x:c>
    </x:row>
    <x:row>
      <x:c t="str">
        <x:v>R0P5422062093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REBAHCDTZA32Q8</x:v>
      </x:c>
      <x:c t="str">
        <x:v>R0P5422062093</x:v>
      </x:c>
      <x:c t="str">
        <x:v>R0P5422062306</x:v>
      </x:c>
      <x:c t="str">
        <x:v>AsM Audit Remediation Corrections Submission - ARA - 16Jan2018</x:v>
      </x:c>
    </x:row>
    <x:row>
      <x:c t="str">
        <x:v>R0P5422062094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REBAHCDTZA32QC</x:v>
      </x:c>
      <x:c t="str">
        <x:v>R0P5422062094</x:v>
      </x:c>
      <x:c t="str">
        <x:v>R0P5422062307</x:v>
      </x:c>
      <x:c t="str">
        <x:v>AsM Audit Remediation Corrections Submission - ARA - 16Jan2018</x:v>
      </x:c>
    </x:row>
    <x:row>
      <x:c t="str">
        <x:v>R0P5422062095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REBAHCDTZA32QG</x:v>
      </x:c>
      <x:c t="str">
        <x:v>R0P5422062095</x:v>
      </x:c>
      <x:c t="str">
        <x:v>R0P5422062308</x:v>
      </x:c>
      <x:c t="str">
        <x:v>AsM Audit Remediation Corrections Submission - ARA - 16Jan2018</x:v>
      </x:c>
    </x:row>
    <x:row>
      <x:c t="str">
        <x:v>R0P5422062096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REBAHCDTZA32QK</x:v>
      </x:c>
      <x:c t="str">
        <x:v>R0P5422062096</x:v>
      </x:c>
      <x:c t="str">
        <x:v>R0P5422062309</x:v>
      </x:c>
      <x:c t="str">
        <x:v>AsM Audit Remediation Corrections Submission - ARA - 16Jan2018</x:v>
      </x:c>
    </x:row>
    <x:row>
      <x:c t="str">
        <x:v>R0P5422062097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REBAHCDTZA32QN</x:v>
      </x:c>
      <x:c t="str">
        <x:v>R0P5422062097</x:v>
      </x:c>
      <x:c t="str">
        <x:v>R0P5422062310</x:v>
      </x:c>
      <x:c t="str">
        <x:v>AsM Audit Remediation Corrections Submission - ARA - 16Jan2018</x:v>
      </x:c>
    </x:row>
    <x:row>
      <x:c t="str">
        <x:v>R0P5422062098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REBAHCDTZA32QR</x:v>
      </x:c>
      <x:c t="str">
        <x:v>R0P5422062098</x:v>
      </x:c>
      <x:c t="str">
        <x:v>R0P5422062311</x:v>
      </x:c>
      <x:c t="str">
        <x:v>AsM Audit Remediation Corrections Submission - ARA - 16Jan2018</x:v>
      </x:c>
    </x:row>
    <x:row>
      <x:c t="str">
        <x:v>R0P5422062099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REBAHCDTZA32QV</x:v>
      </x:c>
      <x:c t="str">
        <x:v>R0P5422062099</x:v>
      </x:c>
      <x:c t="str">
        <x:v>R0P5422062312</x:v>
      </x:c>
      <x:c t="str">
        <x:v>AsM Audit Remediation Corrections Submission - ARA - 16Jan2018</x:v>
      </x:c>
    </x:row>
    <x:row>
      <x:c t="str">
        <x:v>R0P5422062100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REBAHCDTZA32QY</x:v>
      </x:c>
      <x:c t="str">
        <x:v>R0P5422062100</x:v>
      </x:c>
      <x:c t="str">
        <x:v>R0P5422061889</x:v>
      </x:c>
      <x:c t="str">
        <x:v>AsM Audit Remediation Corrections Submission - ARA - 16Jan2018</x:v>
      </x:c>
    </x:row>
    <x:row>
      <x:c t="str">
        <x:v>R0P5422062101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REBAHCDTZA32R1</x:v>
      </x:c>
      <x:c t="str">
        <x:v>R0P5422062101</x:v>
      </x:c>
      <x:c t="str">
        <x:v>R0P5422061890</x:v>
      </x:c>
      <x:c t="str">
        <x:v>AsM Audit Remediation Corrections Submission - ARA - 16Jan2018</x:v>
      </x:c>
    </x:row>
    <x:row>
      <x:c t="str">
        <x:v>R0P5422062102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REBAHCDTZA32R4</x:v>
      </x:c>
      <x:c t="str">
        <x:v>R0P5422062102</x:v>
      </x:c>
      <x:c t="str">
        <x:v>R0P5422061891</x:v>
      </x:c>
      <x:c t="str">
        <x:v>AsM Audit Remediation Corrections Submission - ARA - 16Jan2018</x:v>
      </x:c>
    </x:row>
    <x:row>
      <x:c t="str">
        <x:v>R0P5422062103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REBAHCDTZA32R7</x:v>
      </x:c>
      <x:c t="str">
        <x:v>R0P5422062103</x:v>
      </x:c>
      <x:c t="str">
        <x:v>R0P5422061892</x:v>
      </x:c>
      <x:c t="str">
        <x:v>AsM Audit Remediation Corrections Submission - ARA - 16Jan2018</x:v>
      </x:c>
    </x:row>
    <x:row>
      <x:c t="str">
        <x:v>R0P5422062104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REBAHCDTZA32RB</x:v>
      </x:c>
      <x:c t="str">
        <x:v>R0P5422062104</x:v>
      </x:c>
      <x:c t="str">
        <x:v>R0P5422061893</x:v>
      </x:c>
      <x:c t="str">
        <x:v>AsM Audit Remediation Corrections Submission - ARA - 16Jan2018</x:v>
      </x:c>
    </x:row>
    <x:row>
      <x:c t="str">
        <x:v>R0P5422062105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REBAHCDTZA32RF</x:v>
      </x:c>
      <x:c t="str">
        <x:v>R0P5422062105</x:v>
      </x:c>
      <x:c t="str">
        <x:v>R0P5422061894</x:v>
      </x:c>
      <x:c t="str">
        <x:v>AsM Audit Remediation Corrections Submission - ARA - 16Jan2018</x:v>
      </x:c>
    </x:row>
    <x:row>
      <x:c t="str">
        <x:v>R0P5422062106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REBAHCDTZA32RJ</x:v>
      </x:c>
      <x:c t="str">
        <x:v>R0P5422062106</x:v>
      </x:c>
      <x:c t="str">
        <x:v>R0P5422061895</x:v>
      </x:c>
      <x:c t="str">
        <x:v>AsM Audit Remediation Corrections Submission - ARA - 16Jan2018</x:v>
      </x:c>
    </x:row>
    <x:row>
      <x:c t="str">
        <x:v>R0P5422062107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REBAHCDTZA32RM</x:v>
      </x:c>
      <x:c t="str">
        <x:v>R0P5422062107</x:v>
      </x:c>
      <x:c t="str">
        <x:v>R0P5422061896</x:v>
      </x:c>
      <x:c t="str">
        <x:v>AsM Audit Remediation Corrections Submission - ARA - 16Jan2018</x:v>
      </x:c>
    </x:row>
    <x:row>
      <x:c t="str">
        <x:v>R0P5422062108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REBAHCDTZA32RQ</x:v>
      </x:c>
      <x:c t="str">
        <x:v>R0P5422062108</x:v>
      </x:c>
      <x:c t="str">
        <x:v>R0P5422061897</x:v>
      </x:c>
      <x:c t="str">
        <x:v>AsM Audit Remediation Corrections Submission - ARA - 16Jan2018</x:v>
      </x:c>
    </x:row>
    <x:row>
      <x:c t="str">
        <x:v>R0P5422062109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REBAHCDTZA32RT</x:v>
      </x:c>
      <x:c t="str">
        <x:v>R0P5422062109</x:v>
      </x:c>
      <x:c t="str">
        <x:v>R0P5422061898</x:v>
      </x:c>
      <x:c t="str">
        <x:v>AsM Audit Remediation Corrections Submission - ARA - 16Jan2018</x:v>
      </x:c>
    </x:row>
    <x:row>
      <x:c t="str">
        <x:v>R0P5422062110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REBAHCDTZA32RX</x:v>
      </x:c>
      <x:c t="str">
        <x:v>R0P5422062110</x:v>
      </x:c>
      <x:c t="str">
        <x:v>R0P5422061899</x:v>
      </x:c>
      <x:c t="str">
        <x:v>AsM Audit Remediation Corrections Submission - ARA - 16Jan2018</x:v>
      </x:c>
    </x:row>
    <x:row>
      <x:c t="str">
        <x:v>R0P5422062111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REBAHCDTZA329S</x:v>
      </x:c>
      <x:c t="str">
        <x:v>R0P5422062111</x:v>
      </x:c>
      <x:c t="str">
        <x:v>R0P5422061900</x:v>
      </x:c>
      <x:c t="str">
        <x:v>AsM Audit Remediation Corrections Submission - ARA - 16Jan2018</x:v>
      </x:c>
    </x:row>
    <x:row>
      <x:c t="str">
        <x:v>R0P5422062112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REBAHCDTZA32BP</x:v>
      </x:c>
      <x:c t="str">
        <x:v>R0P5422062112</x:v>
      </x:c>
      <x:c t="str">
        <x:v>R0P5422061901</x:v>
      </x:c>
      <x:c t="str">
        <x:v>AsM Audit Remediation Corrections Submission - ARA - 16Jan2018</x:v>
      </x:c>
    </x:row>
    <x:row>
      <x:c t="str">
        <x:v>R0P5422062113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REBAHCDTZA32GL</x:v>
      </x:c>
      <x:c t="str">
        <x:v>R0P5422062113</x:v>
      </x:c>
      <x:c t="str">
        <x:v>R0P5422061902</x:v>
      </x:c>
      <x:c t="str">
        <x:v>AsM Audit Remediation Corrections Submission - ARA - 16Jan2018</x:v>
      </x:c>
    </x:row>
    <x:row>
      <x:c t="str">
        <x:v>R0P5422062114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REBAHCDTZA32GQ</x:v>
      </x:c>
      <x:c t="str">
        <x:v>R0P5422062114</x:v>
      </x:c>
      <x:c t="str">
        <x:v>R0P5422061903</x:v>
      </x:c>
      <x:c t="str">
        <x:v>AsM Audit Remediation Corrections Submission - ARA - 16Jan2018</x:v>
      </x:c>
    </x:row>
    <x:row>
      <x:c t="str">
        <x:v>R0P5422062115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REBAHCDTZA32GX</x:v>
      </x:c>
      <x:c t="str">
        <x:v>R0P5422062115</x:v>
      </x:c>
      <x:c t="str">
        <x:v>R0P5422061904</x:v>
      </x:c>
      <x:c t="str">
        <x:v>AsM Audit Remediation Corrections Submission - ARA - 16Jan2018</x:v>
      </x:c>
    </x:row>
    <x:row>
      <x:c t="str">
        <x:v>R0P5422062116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REBAHCDTZA32H4</x:v>
      </x:c>
      <x:c t="str">
        <x:v>R0P5422062116</x:v>
      </x:c>
      <x:c t="str">
        <x:v>R0P5422062297</x:v>
      </x:c>
      <x:c t="str">
        <x:v>AsM Audit Remediation Corrections Submission - ARA - 16Jan2018</x:v>
      </x:c>
    </x:row>
    <x:row>
      <x:c t="str">
        <x:v>R0P5422062117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REBAHCDTZA32HC</x:v>
      </x:c>
      <x:c t="str">
        <x:v>R0P5422062117</x:v>
      </x:c>
      <x:c t="str">
        <x:v>R0P5422062298</x:v>
      </x:c>
      <x:c t="str">
        <x:v>AsM Audit Remediation Corrections Submission - ARA - 16Jan2018</x:v>
      </x:c>
    </x:row>
    <x:row>
      <x:c t="str">
        <x:v>R0P5422062118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REBAHCDTZA32HK</x:v>
      </x:c>
      <x:c t="str">
        <x:v>R0P5422062118</x:v>
      </x:c>
      <x:c t="str">
        <x:v>R0P5422062299</x:v>
      </x:c>
      <x:c t="str">
        <x:v>AsM Audit Remediation Corrections Submission - ARA - 16Jan2018</x:v>
      </x:c>
    </x:row>
    <x:row>
      <x:c t="str">
        <x:v>R0P5422062119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REBAHCDTZA32HR</x:v>
      </x:c>
      <x:c t="str">
        <x:v>R0P5422062119</x:v>
      </x:c>
      <x:c t="str">
        <x:v>R0P5422062300</x:v>
      </x:c>
      <x:c t="str">
        <x:v>AsM Audit Remediation Corrections Submission - ARA - 16Jan2018</x:v>
      </x:c>
    </x:row>
    <x:row>
      <x:c t="str">
        <x:v>R0P5422062120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REBAHCDTZA32HY</x:v>
      </x:c>
      <x:c t="str">
        <x:v>R0P5422062120</x:v>
      </x:c>
      <x:c t="str">
        <x:v>R0P5422062301</x:v>
      </x:c>
      <x:c t="str">
        <x:v>AsM Audit Remediation Corrections Submission - ARA - 16Jan2018</x:v>
      </x:c>
    </x:row>
    <x:row>
      <x:c t="str">
        <x:v>R0P5422062121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REBAHCDTZA32J4</x:v>
      </x:c>
      <x:c t="str">
        <x:v>R0P5422062121</x:v>
      </x:c>
      <x:c t="str">
        <x:v>R0P5422062302</x:v>
      </x:c>
      <x:c t="str">
        <x:v>AsM Audit Remediation Corrections Submission - ARA - 16Jan2018</x:v>
      </x:c>
    </x:row>
    <x:row>
      <x:c t="str">
        <x:v>R0P5422062122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REBAHCDTZA32JB</x:v>
      </x:c>
      <x:c t="str">
        <x:v>R0P5422062122</x:v>
      </x:c>
      <x:c t="str">
        <x:v>R0P5422062303</x:v>
      </x:c>
      <x:c t="str">
        <x:v>AsM Audit Remediation Corrections Submission - ARA - 16Jan2018</x:v>
      </x:c>
    </x:row>
    <x:row>
      <x:c t="str">
        <x:v>R0P5422062123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REBAHCDTZA32JH</x:v>
      </x:c>
      <x:c t="str">
        <x:v>R0P5422062123</x:v>
      </x:c>
      <x:c t="str">
        <x:v>R0P5422062304</x:v>
      </x:c>
      <x:c t="str">
        <x:v>AsM Audit Remediation Corrections Submission - ARA - 16Jan2018</x:v>
      </x:c>
    </x:row>
    <x:row>
      <x:c t="str">
        <x:v>R0P5422062124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REBAHCDTZA32JP</x:v>
      </x:c>
      <x:c t="str">
        <x:v>R0P5422062124</x:v>
      </x:c>
      <x:c t="str">
        <x:v>R0P5422062305</x:v>
      </x:c>
      <x:c t="str">
        <x:v>AsM Audit Remediation Corrections Submission - ARA - 16Jan2018</x:v>
      </x:c>
    </x:row>
    <x:row>
      <x:c t="str">
        <x:v>R0P5422062125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REBAHCDTZA32JW</x:v>
      </x:c>
      <x:c t="str">
        <x:v>R0P5422062125</x:v>
      </x:c>
      <x:c t="str">
        <x:v>R0P5422062306</x:v>
      </x:c>
      <x:c t="str">
        <x:v>AsM Audit Remediation Corrections Submission - ARA - 16Jan2018</x:v>
      </x:c>
    </x:row>
    <x:row>
      <x:c t="str">
        <x:v>R0P5422062126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REBAHCDTZA32K2</x:v>
      </x:c>
      <x:c t="str">
        <x:v>R0P5422062126</x:v>
      </x:c>
      <x:c t="str">
        <x:v>R0P5422062307</x:v>
      </x:c>
      <x:c t="str">
        <x:v>AsM Audit Remediation Corrections Submission - ARA - 16Jan2018</x:v>
      </x:c>
    </x:row>
    <x:row>
      <x:c t="str">
        <x:v>R0P5422062127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REBAHCDTZA32K8</x:v>
      </x:c>
      <x:c t="str">
        <x:v>R0P5422062127</x:v>
      </x:c>
      <x:c t="str">
        <x:v>R0P5422062308</x:v>
      </x:c>
      <x:c t="str">
        <x:v>AsM Audit Remediation Corrections Submission - ARA - 16Jan2018</x:v>
      </x:c>
    </x:row>
    <x:row>
      <x:c t="str">
        <x:v>R0P5422062128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REBAHCDTZA32KG</x:v>
      </x:c>
      <x:c t="str">
        <x:v>R0P5422062128</x:v>
      </x:c>
      <x:c t="str">
        <x:v>R0P5422062309</x:v>
      </x:c>
      <x:c t="str">
        <x:v>AsM Audit Remediation Corrections Submission - ARA - 16Jan2018</x:v>
      </x:c>
    </x:row>
    <x:row>
      <x:c t="str">
        <x:v>R0P5422062129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REBAHCDTZA32KK</x:v>
      </x:c>
      <x:c t="str">
        <x:v>R0P5422062129</x:v>
      </x:c>
      <x:c t="str">
        <x:v>R0P5422062310</x:v>
      </x:c>
      <x:c t="str">
        <x:v>AsM Audit Remediation Corrections Submission - ARA - 16Jan2018</x:v>
      </x:c>
    </x:row>
    <x:row>
      <x:c t="str">
        <x:v>R0P5422062130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REBAHCDTZA32KN</x:v>
      </x:c>
      <x:c t="str">
        <x:v>R0P5422062130</x:v>
      </x:c>
      <x:c t="str">
        <x:v>R0P5422062311</x:v>
      </x:c>
      <x:c t="str">
        <x:v>AsM Audit Remediation Corrections Submission - ARA - 16Jan2018</x:v>
      </x:c>
    </x:row>
    <x:row>
      <x:c t="str">
        <x:v>R0P5422062131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REBAHCDTZA32KR</x:v>
      </x:c>
      <x:c t="str">
        <x:v>R0P5422062131</x:v>
      </x:c>
      <x:c t="str">
        <x:v>R0P5422062312</x:v>
      </x:c>
      <x:c t="str">
        <x:v>AsM Audit Remediation Corrections Submission - ARA - 16Jan2018</x:v>
      </x:c>
    </x:row>
    <x:row>
      <x:c t="str">
        <x:v>R0P5422062132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REBAHCDTZA32KV</x:v>
      </x:c>
      <x:c t="str">
        <x:v>R0P5422062132</x:v>
      </x:c>
      <x:c t="str">
        <x:v>R0P5422061889</x:v>
      </x:c>
      <x:c t="str">
        <x:v>AsM Audit Remediation Corrections Submission - ARA - 16Jan2018</x:v>
      </x:c>
    </x:row>
    <x:row>
      <x:c t="str">
        <x:v>R0P5422062133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REBAHCDTZA32KY</x:v>
      </x:c>
      <x:c t="str">
        <x:v>R0P5422062133</x:v>
      </x:c>
      <x:c t="str">
        <x:v>R0P5422061890</x:v>
      </x:c>
      <x:c t="str">
        <x:v>AsM Audit Remediation Corrections Submission - ARA - 16Jan2018</x:v>
      </x:c>
    </x:row>
    <x:row>
      <x:c t="str">
        <x:v>R0P5422062134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REBAHCDTZA32L1</x:v>
      </x:c>
      <x:c t="str">
        <x:v>R0P5422062134</x:v>
      </x:c>
      <x:c t="str">
        <x:v>R0P5422061891</x:v>
      </x:c>
      <x:c t="str">
        <x:v>AsM Audit Remediation Corrections Submission - ARA - 16Jan2018</x:v>
      </x:c>
    </x:row>
    <x:row>
      <x:c t="str">
        <x:v>R0P5422062135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REBAHCDTZA32L4</x:v>
      </x:c>
      <x:c t="str">
        <x:v>R0P5422062135</x:v>
      </x:c>
      <x:c t="str">
        <x:v>R0P5422061892</x:v>
      </x:c>
      <x:c t="str">
        <x:v>AsM Audit Remediation Corrections Submission - ARA - 16Jan2018</x:v>
      </x:c>
    </x:row>
    <x:row>
      <x:c t="str">
        <x:v>R0P5422062136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REBAHCDTZA32L7</x:v>
      </x:c>
      <x:c t="str">
        <x:v>R0P5422062136</x:v>
      </x:c>
      <x:c t="str">
        <x:v>R0P5422061893</x:v>
      </x:c>
      <x:c t="str">
        <x:v>AsM Audit Remediation Corrections Submission - ARA - 16Jan2018</x:v>
      </x:c>
    </x:row>
    <x:row>
      <x:c t="str">
        <x:v>R0P5422062137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REBAHCDTZA32LB</x:v>
      </x:c>
      <x:c t="str">
        <x:v>R0P5422062137</x:v>
      </x:c>
      <x:c t="str">
        <x:v>R0P5422061894</x:v>
      </x:c>
      <x:c t="str">
        <x:v>AsM Audit Remediation Corrections Submission - ARA - 16Jan2018</x:v>
      </x:c>
    </x:row>
    <x:row>
      <x:c t="str">
        <x:v>R0P5422062138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REBAHCDTZA32LF</x:v>
      </x:c>
      <x:c t="str">
        <x:v>R0P5422062138</x:v>
      </x:c>
      <x:c t="str">
        <x:v>R0P5422061895</x:v>
      </x:c>
      <x:c t="str">
        <x:v>AsM Audit Remediation Corrections Submission - ARA - 16Jan2018</x:v>
      </x:c>
    </x:row>
    <x:row>
      <x:c t="str">
        <x:v>R0P5422062139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REBAHCDTZA32LJ</x:v>
      </x:c>
      <x:c t="str">
        <x:v>R0P5422062139</x:v>
      </x:c>
      <x:c t="str">
        <x:v>R0P5422061896</x:v>
      </x:c>
      <x:c t="str">
        <x:v>AsM Audit Remediation Corrections Submission - ARA - 16Jan2018</x:v>
      </x:c>
    </x:row>
    <x:row>
      <x:c t="str">
        <x:v>R0P5422062140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REBAHCDTZA32LM</x:v>
      </x:c>
      <x:c t="str">
        <x:v>R0P5422062140</x:v>
      </x:c>
      <x:c t="str">
        <x:v>R0P5422061897</x:v>
      </x:c>
      <x:c t="str">
        <x:v>AsM Audit Remediation Corrections Submission - ARA - 16Jan2018</x:v>
      </x:c>
    </x:row>
    <x:row>
      <x:c t="str">
        <x:v>R0P5422062141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REBAHCDTZA32LQ</x:v>
      </x:c>
      <x:c t="str">
        <x:v>R0P5422062141</x:v>
      </x:c>
      <x:c t="str">
        <x:v>R0P5422061898</x:v>
      </x:c>
      <x:c t="str">
        <x:v>AsM Audit Remediation Corrections Submission - ARA - 16Jan2018</x:v>
      </x:c>
    </x:row>
    <x:row>
      <x:c t="str">
        <x:v>R0P5422062142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REBAHCDTZA32LT</x:v>
      </x:c>
      <x:c t="str">
        <x:v>R0P5422062142</x:v>
      </x:c>
      <x:c t="str">
        <x:v>R0P5422061899</x:v>
      </x:c>
      <x:c t="str">
        <x:v>AsM Audit Remediation Corrections Submission - ARA - 16Jan2018</x:v>
      </x:c>
    </x:row>
    <x:row>
      <x:c t="str">
        <x:v>R0P5422062143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REBAHCDTZA32LX</x:v>
      </x:c>
      <x:c t="str">
        <x:v>R0P5422062143</x:v>
      </x:c>
      <x:c t="str">
        <x:v>R0P5422061900</x:v>
      </x:c>
      <x:c t="str">
        <x:v>AsM Audit Remediation Corrections Submission - ARA - 16Jan2018</x:v>
      </x:c>
    </x:row>
    <x:row>
      <x:c t="str">
        <x:v>R0P5422062144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REBAHCDTZA32M0</x:v>
      </x:c>
      <x:c t="str">
        <x:v>R0P5422062144</x:v>
      </x:c>
      <x:c t="str">
        <x:v>R0P5422061901</x:v>
      </x:c>
      <x:c t="str">
        <x:v>AsM Audit Remediation Corrections Submission - ARA - 16Jan2018</x:v>
      </x:c>
    </x:row>
    <x:row>
      <x:c t="str">
        <x:v>R0P5422062145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REBAHCDTZA32M3</x:v>
      </x:c>
      <x:c t="str">
        <x:v>R0P5422062145</x:v>
      </x:c>
      <x:c t="str">
        <x:v>R0P5422061902</x:v>
      </x:c>
      <x:c t="str">
        <x:v>AsM Audit Remediation Corrections Submission - ARA - 16Jan2018</x:v>
      </x:c>
    </x:row>
    <x:row>
      <x:c t="str">
        <x:v>R0P5422062146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REBAHCDTZA32M6</x:v>
      </x:c>
      <x:c t="str">
        <x:v>R0P5422062146</x:v>
      </x:c>
      <x:c t="str">
        <x:v>R0P5422061903</x:v>
      </x:c>
      <x:c t="str">
        <x:v>AsM Audit Remediation Corrections Submission - ARA - 16Jan2018</x:v>
      </x:c>
    </x:row>
    <x:row>
      <x:c t="str">
        <x:v>R0P5422062147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REBAHCDTZA32M9</x:v>
      </x:c>
      <x:c t="str">
        <x:v>R0P5422062147</x:v>
      </x:c>
      <x:c t="str">
        <x:v>R0P5422061904</x:v>
      </x:c>
      <x:c t="str">
        <x:v>AsM Audit Remediation Corrections Submission - ARA - 16Jan2018</x:v>
      </x:c>
    </x:row>
    <x:row>
      <x:c t="str">
        <x:v>R0P5422062148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REBAHCDTZA32MD</x:v>
      </x:c>
      <x:c t="str">
        <x:v>R0P5422062148</x:v>
      </x:c>
      <x:c t="str">
        <x:v>R0P5422062297</x:v>
      </x:c>
      <x:c t="str">
        <x:v>AsM Audit Remediation Corrections Submission - ARA - 16Jan2018</x:v>
      </x:c>
    </x:row>
    <x:row>
      <x:c t="str">
        <x:v>R0P5422062149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REBAHCDTZA32MH</x:v>
      </x:c>
      <x:c t="str">
        <x:v>R0P5422062149</x:v>
      </x:c>
      <x:c t="str">
        <x:v>R0P5422062298</x:v>
      </x:c>
      <x:c t="str">
        <x:v>AsM Audit Remediation Corrections Submission - ARA - 16Jan2018</x:v>
      </x:c>
    </x:row>
    <x:row>
      <x:c t="str">
        <x:v>R0P5422062150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REBAHCDTZA32ML</x:v>
      </x:c>
      <x:c t="str">
        <x:v>R0P5422062150</x:v>
      </x:c>
      <x:c t="str">
        <x:v>R0P5422062299</x:v>
      </x:c>
      <x:c t="str">
        <x:v>AsM Audit Remediation Corrections Submission - ARA - 16Jan2018</x:v>
      </x:c>
    </x:row>
    <x:row>
      <x:c t="str">
        <x:v>R0P5422062151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REBAHCDTZA32MP</x:v>
      </x:c>
      <x:c t="str">
        <x:v>R0P5422062151</x:v>
      </x:c>
      <x:c t="str">
        <x:v>R0P5422062300</x:v>
      </x:c>
      <x:c t="str">
        <x:v>AsM Audit Remediation Corrections Submission - ARA - 16Jan2018</x:v>
      </x:c>
    </x:row>
    <x:row>
      <x:c t="str">
        <x:v>R0P5422062152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REBAHCDTZA32MS</x:v>
      </x:c>
      <x:c t="str">
        <x:v>R0P5422062152</x:v>
      </x:c>
      <x:c t="str">
        <x:v>R0P5422062301</x:v>
      </x:c>
      <x:c t="str">
        <x:v>AsM Audit Remediation Corrections Submission - ARA - 16Jan2018</x:v>
      </x:c>
    </x:row>
    <x:row>
      <x:c t="str">
        <x:v>R0P5422062153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REBAHCDTZA32MW</x:v>
      </x:c>
      <x:c t="str">
        <x:v>R0P5422062153</x:v>
      </x:c>
      <x:c t="str">
        <x:v>R0P5422062302</x:v>
      </x:c>
      <x:c t="str">
        <x:v>AsM Audit Remediation Corrections Submission - ARA - 16Jan2018</x:v>
      </x:c>
    </x:row>
    <x:row>
      <x:c t="str">
        <x:v>R0P5422062154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REBAHCDTZA32MZ</x:v>
      </x:c>
      <x:c t="str">
        <x:v>R0P5422062154</x:v>
      </x:c>
      <x:c t="str">
        <x:v>R0P5422062303</x:v>
      </x:c>
      <x:c t="str">
        <x:v>AsM Audit Remediation Corrections Submission - ARA - 16Jan2018</x:v>
      </x:c>
    </x:row>
    <x:row>
      <x:c t="str">
        <x:v>R0P5422062155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REBAHCDTZA32N2</x:v>
      </x:c>
      <x:c t="str">
        <x:v>R0P5422062155</x:v>
      </x:c>
      <x:c t="str">
        <x:v>R0P5422062304</x:v>
      </x:c>
      <x:c t="str">
        <x:v>AsM Audit Remediation Corrections Submission - ARA - 16Jan2018</x:v>
      </x:c>
    </x:row>
    <x:row>
      <x:c t="str">
        <x:v>R0P5422062156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REBAHCDTZA32N5</x:v>
      </x:c>
      <x:c t="str">
        <x:v>R0P5422062156</x:v>
      </x:c>
      <x:c t="str">
        <x:v>R0P5422062305</x:v>
      </x:c>
      <x:c t="str">
        <x:v>AsM Audit Remediation Corrections Submission - ARA - 16Jan2018</x:v>
      </x:c>
    </x:row>
    <x:row>
      <x:c t="str">
        <x:v>R0P5422062157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REBAHCDTZA32N8</x:v>
      </x:c>
      <x:c t="str">
        <x:v>R0P5422062157</x:v>
      </x:c>
      <x:c t="str">
        <x:v>R0P5422062306</x:v>
      </x:c>
      <x:c t="str">
        <x:v>AsM Audit Remediation Corrections Submission - ARA - 16Jan2018</x:v>
      </x:c>
    </x:row>
    <x:row>
      <x:c t="str">
        <x:v>R0P5422062158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REBAHCDTZA32NC</x:v>
      </x:c>
      <x:c t="str">
        <x:v>R0P5422062158</x:v>
      </x:c>
      <x:c t="str">
        <x:v>R0P5422062307</x:v>
      </x:c>
      <x:c t="str">
        <x:v>AsM Audit Remediation Corrections Submission - ARA - 16Jan2018</x:v>
      </x:c>
    </x:row>
    <x:row>
      <x:c t="str">
        <x:v>R0P5422062159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REBAHCDTZA32NG</x:v>
      </x:c>
      <x:c t="str">
        <x:v>R0P5422062159</x:v>
      </x:c>
      <x:c t="str">
        <x:v>R0P5422062308</x:v>
      </x:c>
      <x:c t="str">
        <x:v>AsM Audit Remediation Corrections Submission - ARA - 16Jan2018</x:v>
      </x:c>
    </x:row>
    <x:row>
      <x:c t="str">
        <x:v>R0P5422062160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REBAHCDTZA32NK</x:v>
      </x:c>
      <x:c t="str">
        <x:v>R0P5422062160</x:v>
      </x:c>
      <x:c t="str">
        <x:v>R0P5422062309</x:v>
      </x:c>
      <x:c t="str">
        <x:v>AsM Audit Remediation Corrections Submission - ARA - 16Jan2018</x:v>
      </x:c>
    </x:row>
    <x:row>
      <x:c t="str">
        <x:v>R0P5422062161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REBAHCDTZA32NN</x:v>
      </x:c>
      <x:c t="str">
        <x:v>R0P5422062161</x:v>
      </x:c>
      <x:c t="str">
        <x:v>R0P5422062310</x:v>
      </x:c>
      <x:c t="str">
        <x:v>AsM Audit Remediation Corrections Submission - ARA - 16Jan2018</x:v>
      </x:c>
    </x:row>
    <x:row>
      <x:c t="str">
        <x:v>R0P5422174253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MY76HKP05G</x:v>
      </x:c>
      <x:c t="str">
        <x:v>R0P5422174253</x:v>
      </x:c>
      <x:c t="str">
        <x:v>R0P5422174250</x:v>
      </x:c>
      <x:c t="str">
        <x:v>AsM Audit Remediation Corrections Submission - ARA - 16Jan2018</x:v>
      </x:c>
    </x:row>
    <x:row>
      <x:c t="str">
        <x:v>R0P5422174254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MY76HKP05W</x:v>
      </x:c>
      <x:c t="str">
        <x:v>R0P5422174254</x:v>
      </x:c>
      <x:c t="str">
        <x:v>R0P5422174251</x:v>
      </x:c>
      <x:c t="str">
        <x:v>AsM Audit Remediation Corrections Submission - ARA - 16Jan2018</x:v>
      </x:c>
    </x:row>
    <x:row>
      <x:c t="str">
        <x:v>R0P5422174255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MY76HKP05Z</x:v>
      </x:c>
      <x:c t="str">
        <x:v>R0P5422174255</x:v>
      </x:c>
      <x:c t="str">
        <x:v>R0P5422174250</x:v>
      </x:c>
      <x:c t="str">
        <x:v>AsM Audit Remediation Corrections Submission - ARA - 16Jan2018</x:v>
      </x:c>
    </x:row>
    <x:row>
      <x:c t="str">
        <x:v>R0P5422174256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MY76HKP0GR</x:v>
      </x:c>
      <x:c t="str">
        <x:v>R0P5422174256</x:v>
      </x:c>
      <x:c t="str">
        <x:v>R0P5422174251</x:v>
      </x:c>
      <x:c t="str">
        <x:v>AsM Audit Remediation Corrections Submission - ARA - 16Jan2018</x:v>
      </x:c>
    </x:row>
    <x:row>
      <x:c t="str">
        <x:v>R0P5422174258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MY44D3Z2YW</x:v>
      </x:c>
      <x:c t="str">
        <x:v>R0P5422174258</x:v>
      </x:c>
      <x:c t="str">
        <x:v>R0P5422174250</x:v>
      </x:c>
      <x:c t="str">
        <x:v>AsM Audit Remediation Corrections Submission - ARA - 16Jan2018</x:v>
      </x:c>
    </x:row>
    <x:row>
      <x:c t="str">
        <x:v>R0P5422174259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MY44D3Z3CV</x:v>
      </x:c>
      <x:c t="str">
        <x:v>R0P5422174259</x:v>
      </x:c>
      <x:c t="str">
        <x:v>R0P5422174251</x:v>
      </x:c>
      <x:c t="str">
        <x:v>AsM Audit Remediation Corrections Submission - ARA - 16Jan2018</x:v>
      </x:c>
    </x:row>
    <x:row>
      <x:c t="str">
        <x:v>R0P5422174260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MY44D3Z62J</x:v>
      </x:c>
      <x:c t="str">
        <x:v>R0P5422174260</x:v>
      </x:c>
      <x:c t="str">
        <x:v>R0P5422174250</x:v>
      </x:c>
      <x:c t="str">
        <x:v>AsM Audit Remediation Corrections Submission - ARA - 16Jan2018</x:v>
      </x:c>
    </x:row>
    <x:row>
      <x:c t="str">
        <x:v>R0P5422174261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MY44D3Z6TY</x:v>
      </x:c>
      <x:c t="str">
        <x:v>R0P5422174261</x:v>
      </x:c>
      <x:c t="str">
        <x:v>R0P5422174251</x:v>
      </x:c>
      <x:c t="str">
        <x:v>AsM Audit Remediation Corrections Submission - ARA - 16Jan2018</x:v>
      </x:c>
    </x:row>
    <x:row>
      <x:c t="str">
        <x:v>R0P5422174262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MY44D3Z8P0</x:v>
      </x:c>
      <x:c t="str">
        <x:v>R0P5422174262</x:v>
      </x:c>
      <x:c t="str">
        <x:v>R0P5422174250</x:v>
      </x:c>
      <x:c t="str">
        <x:v>AsM Audit Remediation Corrections Submission - ARA - 16Jan2018</x:v>
      </x:c>
    </x:row>
    <x:row>
      <x:c t="str">
        <x:v>R0P5422174263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MY44D3Z948</x:v>
      </x:c>
      <x:c t="str">
        <x:v>R0P5422174263</x:v>
      </x:c>
      <x:c t="str">
        <x:v>R0P5422174251</x:v>
      </x:c>
      <x:c t="str">
        <x:v>AsM Audit Remediation Corrections Submission - ARA - 16Jan2018</x:v>
      </x:c>
    </x:row>
    <x:row>
      <x:c t="str">
        <x:v>R0P5422174264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MY5BD3Z5R4</x:v>
      </x:c>
      <x:c t="str">
        <x:v>R0P5422174264</x:v>
      </x:c>
      <x:c t="str">
        <x:v>R0P5422174250</x:v>
      </x:c>
      <x:c t="str">
        <x:v>AsM Audit Remediation Corrections Submission - ARA - 16Jan2018</x:v>
      </x:c>
    </x:row>
    <x:row>
      <x:c t="str">
        <x:v>R0P5422174265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MY5BD3Z731</x:v>
      </x:c>
      <x:c t="str">
        <x:v>R0P5422174265</x:v>
      </x:c>
      <x:c t="str">
        <x:v>R0P5422174251</x:v>
      </x:c>
      <x:c t="str">
        <x:v>AsM Audit Remediation Corrections Submission - ARA - 16Jan2018</x:v>
      </x:c>
    </x:row>
    <x:row>
      <x:c t="str">
        <x:v>R0P5422174267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CN6AFDF1YZ</x:v>
      </x:c>
      <x:c t="str">
        <x:v>R0P5422174267</x:v>
      </x:c>
      <x:c t="str">
        <x:v>R0P5422174250</x:v>
      </x:c>
      <x:c t="str">
        <x:v>AsM Audit Remediation Corrections Submission - ARA - 16Jan2018</x:v>
      </x:c>
    </x:row>
    <x:row>
      <x:c t="str">
        <x:v>R0P5422174268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CN6AFDF1ZR</x:v>
      </x:c>
      <x:c t="str">
        <x:v>R0P5422174268</x:v>
      </x:c>
      <x:c t="str">
        <x:v>R0P5422174251</x:v>
      </x:c>
      <x:c t="str">
        <x:v>AsM Audit Remediation Corrections Submission - ARA - 16Jan2018</x:v>
      </x:c>
    </x:row>
    <x:row>
      <x:c t="str">
        <x:v>R0P5422174269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CN6AFDF1ZZ</x:v>
      </x:c>
      <x:c t="str">
        <x:v>R0P5422174269</x:v>
      </x:c>
      <x:c t="str">
        <x:v>R0P5422174250</x:v>
      </x:c>
      <x:c t="str">
        <x:v>AsM Audit Remediation Corrections Submission - ARA - 16Jan2018</x:v>
      </x:c>
    </x:row>
    <x:row>
      <x:c t="str">
        <x:v>R0P5422174270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CN6AFDF20M</x:v>
      </x:c>
      <x:c t="str">
        <x:v>R0P5422174270</x:v>
      </x:c>
      <x:c t="str">
        <x:v>R0P5422174251</x:v>
      </x:c>
      <x:c t="str">
        <x:v>AsM Audit Remediation Corrections Submission - ARA - 16Jan2018</x:v>
      </x:c>
    </x:row>
    <x:row>
      <x:c t="str">
        <x:v>R0P5422174272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CN50F645KV</x:v>
      </x:c>
      <x:c t="str">
        <x:v>R0P5422174272</x:v>
      </x:c>
      <x:c t="str">
        <x:v>R0P5422174250</x:v>
      </x:c>
      <x:c t="str">
        <x:v>AsM Audit Remediation Corrections Submission - ARA - 16Jan2018</x:v>
      </x:c>
    </x:row>
    <x:row>
      <x:c t="str">
        <x:v>R0P5422174273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CN65F643S0</x:v>
      </x:c>
      <x:c t="str">
        <x:v>R0P5422174273</x:v>
      </x:c>
      <x:c t="str">
        <x:v>R0P5422174251</x:v>
      </x:c>
      <x:c t="str">
        <x:v>AsM Audit Remediation Corrections Submission - ARA - 16Jan2018</x:v>
      </x:c>
    </x:row>
    <x:row>
      <x:c t="str">
        <x:v>R0P5422174274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CN68F641KB</x:v>
      </x:c>
      <x:c t="str">
        <x:v>R0P5422174274</x:v>
      </x:c>
      <x:c t="str">
        <x:v>R0P5422174250</x:v>
      </x:c>
      <x:c t="str">
        <x:v>AsM Audit Remediation Corrections Submission - ARA - 16Jan2018</x:v>
      </x:c>
    </x:row>
    <x:row>
      <x:c t="str">
        <x:v>R0P5422174275</x:v>
      </x:c>
      <x:c t="str">
        <x:v>MCLGBR50ECS046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HPE616108</x:v>
      </x:c>
      <x:c t="str">
        <x:v>CN6AF644X1</x:v>
      </x:c>
      <x:c t="str">
        <x:v>R0P5422174275</x:v>
      </x:c>
      <x:c t="str">
        <x:v>R0P5422174251</x:v>
      </x:c>
      <x:c t="str">
        <x:v>AsM Audit Remediation Corrections Submission - ARA - 16Jan2018</x:v>
      </x:c>
    </x:row>
    <x:row>
      <x:c t="str">
        <x:v>R0P5422205550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R0P5422205550</x:v>
      </x:c>
      <x:c t="str">
        <x:v>R0P5422205548</x:v>
      </x:c>
      <x:c t="str">
        <x:v>AsM Audit Remediation Corrections Submission - ARA - 16Jan2018</x:v>
      </x:c>
    </x:row>
    <x:row>
      <x:c t="str">
        <x:v>R0P5422205552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EDYPD036R96170</x:v>
      </x:c>
      <x:c t="str">
        <x:v>R0P5422205552</x:v>
      </x:c>
      <x:c t="str">
        <x:v>R0P5422205548</x:v>
      </x:c>
      <x:c t="str">
        <x:v>AsM Audit Remediation Corrections Submission - ARA - 16Jan2018</x:v>
      </x:c>
    </x:row>
    <x:row>
      <x:c t="str">
        <x:v>R0P5422205554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REBAHA7THA404Q</x:v>
      </x:c>
      <x:c t="str">
        <x:v>R0P5422205554</x:v>
      </x:c>
      <x:c t="str">
        <x:v>R0P5422205548</x:v>
      </x:c>
      <x:c t="str">
        <x:v>AsM Audit Remediation Corrections Submission - ARA - 16Jan2018</x:v>
      </x:c>
    </x:row>
    <x:row>
      <x:c t="str">
        <x:v>R0P5422205555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REBAHA7THA404R</x:v>
      </x:c>
      <x:c t="str">
        <x:v>R0P5422205555</x:v>
      </x:c>
      <x:c t="str">
        <x:v>R0P5422205548</x:v>
      </x:c>
      <x:c t="str">
        <x:v>AsM Audit Remediation Corrections Submission - ARA - 16Jan2018</x:v>
      </x:c>
    </x:row>
    <x:row>
      <x:c t="str">
        <x:v>R0P5422205556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REBAHA7THA404S</x:v>
      </x:c>
      <x:c t="str">
        <x:v>R0P5422205556</x:v>
      </x:c>
      <x:c t="str">
        <x:v>R0P5422205548</x:v>
      </x:c>
      <x:c t="str">
        <x:v>AsM Audit Remediation Corrections Submission - ARA - 16Jan2018</x:v>
      </x:c>
    </x:row>
    <x:row>
      <x:c t="str">
        <x:v>R0P5422205557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REBAHA7THA404T</x:v>
      </x:c>
      <x:c t="str">
        <x:v>R0P5422205557</x:v>
      </x:c>
      <x:c t="str">
        <x:v>R0P5422205548</x:v>
      </x:c>
      <x:c t="str">
        <x:v>AsM Audit Remediation Corrections Submission - ARA - 16Jan2018</x:v>
      </x:c>
    </x:row>
    <x:row>
      <x:c t="str">
        <x:v>R0P5422205558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REBAHA7THA404U</x:v>
      </x:c>
      <x:c t="str">
        <x:v>R0P5422205558</x:v>
      </x:c>
      <x:c t="str">
        <x:v>R0P5422205548</x:v>
      </x:c>
      <x:c t="str">
        <x:v>AsM Audit Remediation Corrections Submission - ARA - 16Jan2018</x:v>
      </x:c>
    </x:row>
    <x:row>
      <x:c t="str">
        <x:v>R0P5422205559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REBAHA7THA404V</x:v>
      </x:c>
      <x:c t="str">
        <x:v>R0P5422205559</x:v>
      </x:c>
      <x:c t="str">
        <x:v>R0P5422205548</x:v>
      </x:c>
      <x:c t="str">
        <x:v>AsM Audit Remediation Corrections Submission - ARA - 16Jan2018</x:v>
      </x:c>
    </x:row>
    <x:row>
      <x:c t="str">
        <x:v>R0P5422205560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REBAHA7THA404W</x:v>
      </x:c>
      <x:c t="str">
        <x:v>R0P5422205560</x:v>
      </x:c>
      <x:c t="str">
        <x:v>R0P5422205548</x:v>
      </x:c>
      <x:c t="str">
        <x:v>AsM Audit Remediation Corrections Submission - ARA - 16Jan2018</x:v>
      </x:c>
    </x:row>
    <x:row>
      <x:c t="str">
        <x:v>R0P5422205561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REBAHA7THA404X</x:v>
      </x:c>
      <x:c t="str">
        <x:v>R0P5422205561</x:v>
      </x:c>
      <x:c t="str">
        <x:v>R0P5422205548</x:v>
      </x:c>
      <x:c t="str">
        <x:v>AsM Audit Remediation Corrections Submission - ARA - 16Jan2018</x:v>
      </x:c>
    </x:row>
    <x:row>
      <x:c t="str">
        <x:v>R0P5422205562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REBAHA7THA404Y</x:v>
      </x:c>
      <x:c t="str">
        <x:v>R0P5422205562</x:v>
      </x:c>
      <x:c t="str">
        <x:v>R0P5422205548</x:v>
      </x:c>
      <x:c t="str">
        <x:v>AsM Audit Remediation Corrections Submission - ARA - 16Jan2018</x:v>
      </x:c>
    </x:row>
    <x:row>
      <x:c t="str">
        <x:v>R0P5422205563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REBAHA7THA404Z</x:v>
      </x:c>
      <x:c t="str">
        <x:v>R0P5422205563</x:v>
      </x:c>
      <x:c t="str">
        <x:v>R0P5422205548</x:v>
      </x:c>
      <x:c t="str">
        <x:v>AsM Audit Remediation Corrections Submission - ARA - 16Jan2018</x:v>
      </x:c>
    </x:row>
    <x:row>
      <x:c t="str">
        <x:v>R0P5422205564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REBAHA7THA4050</x:v>
      </x:c>
      <x:c t="str">
        <x:v>R0P5422205564</x:v>
      </x:c>
      <x:c t="str">
        <x:v>R0P5422205548</x:v>
      </x:c>
      <x:c t="str">
        <x:v>AsM Audit Remediation Corrections Submission - ARA - 16Jan2018</x:v>
      </x:c>
    </x:row>
    <x:row>
      <x:c t="str">
        <x:v>R0P5422205565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REBAHA7THA4051</x:v>
      </x:c>
      <x:c t="str">
        <x:v>R0P5422205565</x:v>
      </x:c>
      <x:c t="str">
        <x:v>R0P5422205548</x:v>
      </x:c>
      <x:c t="str">
        <x:v>AsM Audit Remediation Corrections Submission - ARA - 16Jan2018</x:v>
      </x:c>
    </x:row>
    <x:row>
      <x:c t="str">
        <x:v>R0P5422205566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REBAHA7THA4052</x:v>
      </x:c>
      <x:c t="str">
        <x:v>R0P5422205566</x:v>
      </x:c>
      <x:c t="str">
        <x:v>R0P5422205548</x:v>
      </x:c>
      <x:c t="str">
        <x:v>AsM Audit Remediation Corrections Submission - ARA - 16Jan2018</x:v>
      </x:c>
    </x:row>
    <x:row>
      <x:c t="str">
        <x:v>R0P5422205567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REBAHA7THA4053</x:v>
      </x:c>
      <x:c t="str">
        <x:v>R0P5422205567</x:v>
      </x:c>
      <x:c t="str">
        <x:v>R0P5422205548</x:v>
      </x:c>
      <x:c t="str">
        <x:v>AsM Audit Remediation Corrections Submission - ARA - 16Jan2018</x:v>
      </x:c>
    </x:row>
    <x:row>
      <x:c t="str">
        <x:v>R0P5422205568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REBAHA7THA4054</x:v>
      </x:c>
      <x:c t="str">
        <x:v>R0P5422205568</x:v>
      </x:c>
      <x:c t="str">
        <x:v>R0P5422205548</x:v>
      </x:c>
      <x:c t="str">
        <x:v>AsM Audit Remediation Corrections Submission - ARA - 16Jan2018</x:v>
      </x:c>
    </x:row>
    <x:row>
      <x:c t="str">
        <x:v>R0P5422205569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REBAHA7THA4055</x:v>
      </x:c>
      <x:c t="str">
        <x:v>R0P5422205569</x:v>
      </x:c>
      <x:c t="str">
        <x:v>R0P5422205548</x:v>
      </x:c>
      <x:c t="str">
        <x:v>AsM Audit Remediation Corrections Submission - ARA - 16Jan2018</x:v>
      </x:c>
    </x:row>
    <x:row>
      <x:c t="str">
        <x:v>R0P5422205571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2WEBH0183970P4</x:v>
      </x:c>
      <x:c t="str">
        <x:v>R0P5422205571</x:v>
      </x:c>
      <x:c t="str">
        <x:v>R0P5422205548</x:v>
      </x:c>
      <x:c t="str">
        <x:v>AsM Audit Remediation Corrections Submission - ARA - 16Jan2018</x:v>
      </x:c>
    </x:row>
    <x:row>
      <x:c t="str">
        <x:v>R0P5422205572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2WEBH0183970P5</x:v>
      </x:c>
      <x:c t="str">
        <x:v>R0P5422205572</x:v>
      </x:c>
      <x:c t="str">
        <x:v>R0P5422205548</x:v>
      </x:c>
      <x:c t="str">
        <x:v>AsM Audit Remediation Corrections Submission - ARA - 16Jan2018</x:v>
      </x:c>
    </x:row>
    <x:row>
      <x:c t="str">
        <x:v>R0P5422205573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2WEBH0183970R3</x:v>
      </x:c>
      <x:c t="str">
        <x:v>R0P5422205573</x:v>
      </x:c>
      <x:c t="str">
        <x:v>R0P5422205548</x:v>
      </x:c>
      <x:c t="str">
        <x:v>AsM Audit Remediation Corrections Submission - ARA - 16Jan2018</x:v>
      </x:c>
    </x:row>
    <x:row>
      <x:c t="str">
        <x:v>R0P5422205574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2WEBH0183970S8</x:v>
      </x:c>
      <x:c t="str">
        <x:v>R0P5422205574</x:v>
      </x:c>
      <x:c t="str">
        <x:v>R0P5422205548</x:v>
      </x:c>
      <x:c t="str">
        <x:v>AsM Audit Remediation Corrections Submission - ARA - 16Jan2018</x:v>
      </x:c>
    </x:row>
    <x:row>
      <x:c t="str">
        <x:v>R0P5422205575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2WEBH0183970S9</x:v>
      </x:c>
      <x:c t="str">
        <x:v>R0P5422205575</x:v>
      </x:c>
      <x:c t="str">
        <x:v>R0P5422205548</x:v>
      </x:c>
      <x:c t="str">
        <x:v>AsM Audit Remediation Corrections Submission - ARA - 16Jan2018</x:v>
      </x:c>
    </x:row>
    <x:row>
      <x:c t="str">
        <x:v>R0P5422205576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2WEBH0183970SA</x:v>
      </x:c>
      <x:c t="str">
        <x:v>R0P5422205576</x:v>
      </x:c>
      <x:c t="str">
        <x:v>R0P5422205548</x:v>
      </x:c>
      <x:c t="str">
        <x:v>AsM Audit Remediation Corrections Submission - ARA - 16Jan2018</x:v>
      </x:c>
    </x:row>
    <x:row>
      <x:c t="str">
        <x:v>R0P5422205577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2WEBH0183970SK</x:v>
      </x:c>
      <x:c t="str">
        <x:v>R0P5422205577</x:v>
      </x:c>
      <x:c t="str">
        <x:v>R0P5422205548</x:v>
      </x:c>
      <x:c t="str">
        <x:v>AsM Audit Remediation Corrections Submission - ARA - 16Jan2018</x:v>
      </x:c>
    </x:row>
    <x:row>
      <x:c t="str">
        <x:v>R0P5422205578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2WEBH0183970SM</x:v>
      </x:c>
      <x:c t="str">
        <x:v>R0P5422205578</x:v>
      </x:c>
      <x:c t="str">
        <x:v>R0P5422205548</x:v>
      </x:c>
      <x:c t="str">
        <x:v>AsM Audit Remediation Corrections Submission - ARA - 16Jan2018</x:v>
      </x:c>
    </x:row>
    <x:row>
      <x:c t="str">
        <x:v>R0P5422205579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2WEBH0183970T1</x:v>
      </x:c>
      <x:c t="str">
        <x:v>R0P5422205579</x:v>
      </x:c>
      <x:c t="str">
        <x:v>R0P5422205548</x:v>
      </x:c>
      <x:c t="str">
        <x:v>AsM Audit Remediation Corrections Submission - ARA - 16Jan2018</x:v>
      </x:c>
    </x:row>
    <x:row>
      <x:c t="str">
        <x:v>R0P5422205580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2WEBH0183970T5</x:v>
      </x:c>
      <x:c t="str">
        <x:v>R0P5422205580</x:v>
      </x:c>
      <x:c t="str">
        <x:v>R0P5422205548</x:v>
      </x:c>
      <x:c t="str">
        <x:v>AsM Audit Remediation Corrections Submission - ARA - 16Jan2018</x:v>
      </x:c>
    </x:row>
    <x:row>
      <x:c t="str">
        <x:v>R0P5422205581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2WEBH0183970TK</x:v>
      </x:c>
      <x:c t="str">
        <x:v>R0P5422205581</x:v>
      </x:c>
      <x:c t="str">
        <x:v>R0P5422205548</x:v>
      </x:c>
      <x:c t="str">
        <x:v>AsM Audit Remediation Corrections Submission - ARA - 16Jan2018</x:v>
      </x:c>
    </x:row>
    <x:row>
      <x:c t="str">
        <x:v>R0P5422205582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2WEBH0183970TO</x:v>
      </x:c>
      <x:c t="str">
        <x:v>R0P5422205582</x:v>
      </x:c>
      <x:c t="str">
        <x:v>R0P5422205548</x:v>
      </x:c>
      <x:c t="str">
        <x:v>AsM Audit Remediation Corrections Submission - ARA - 16Jan2018</x:v>
      </x:c>
    </x:row>
    <x:row>
      <x:c t="str">
        <x:v>R0P5422205584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EEJRA0AZG9311U</x:v>
      </x:c>
      <x:c t="str">
        <x:v>R0P5422205584</x:v>
      </x:c>
      <x:c t="str">
        <x:v>R0P5422205548</x:v>
      </x:c>
      <x:c t="str">
        <x:v>AsM Audit Remediation Corrections Submission - ARA - 16Jan2018</x:v>
      </x:c>
    </x:row>
    <x:row>
      <x:c t="str">
        <x:v>R0P5422205586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R0P5422205586</x:v>
      </x:c>
      <x:c t="str">
        <x:v>R0P5422205548</x:v>
      </x:c>
      <x:c t="str">
        <x:v>AsM Audit Remediation Corrections Submission - ARA - 16Jan2018</x:v>
      </x:c>
    </x:row>
    <x:row>
      <x:c t="str">
        <x:v>R0P5422205588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R0P5422205588</x:v>
      </x:c>
      <x:c t="str">
        <x:v>R0P5422205548</x:v>
      </x:c>
      <x:c t="str">
        <x:v>AsM Audit Remediation Corrections Submission - ARA - 16Jan2018</x:v>
      </x:c>
    </x:row>
    <x:row>
      <x:c t="str">
        <x:v>R0P5422205590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R0P5422205590</x:v>
      </x:c>
      <x:c t="str">
        <x:v>R0P5422205548</x:v>
      </x:c>
      <x:c t="str">
        <x:v>AsM Audit Remediation Corrections Submission - ARA - 16Jan2018</x:v>
      </x:c>
    </x:row>
    <x:row>
      <x:c t="str">
        <x:v>R0P5422205591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R0P5422205591</x:v>
      </x:c>
      <x:c t="str">
        <x:v>R0P5422205548</x:v>
      </x:c>
      <x:c t="str">
        <x:v>AsM Audit Remediation Corrections Submission - ARA - 16Jan2018</x:v>
      </x:c>
    </x:row>
    <x:row>
      <x:c t="str">
        <x:v>R0P5422205595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>PRBGJSJTEC</x:v>
      </x:c>
      <x:c t="str">
        <x:v>R0P5422205595</x:v>
      </x:c>
      <x:c t="str">
        <x:v>R0P5422205548</x:v>
      </x:c>
      <x:c t="str">
        <x:v>AsM Audit Remediation Corrections Submission - ARA - 16Jan2018</x:v>
      </x:c>
    </x:row>
    <x:row>
      <x:c t="str">
        <x:v>R0P5422205597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R0P5422205597</x:v>
      </x:c>
      <x:c t="str">
        <x:v>R0P5422205548</x:v>
      </x:c>
      <x:c t="str">
        <x:v>AsM Audit Remediation Corrections Submission - ARA - 16Jan2018</x:v>
      </x:c>
    </x:row>
    <x:row>
      <x:c t="str">
        <x:v>R0P5422205599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R0P5422205599</x:v>
      </x:c>
      <x:c t="str">
        <x:v>R0P5422205548</x:v>
      </x:c>
      <x:c t="str">
        <x:v>AsM Audit Remediation Corrections Submission - ARA - 16Jan2018</x:v>
      </x:c>
    </x:row>
    <x:row>
      <x:c t="str">
        <x:v>R0P5422205601</x:v>
      </x:c>
      <x:c t="str">
        <x:v>2776225987FRSKFNSV04</x:v>
      </x:c>
      <x:c t="str">
        <x:v>Enterprise Services France SAS for SKF FRANCE</x:v>
      </x:c>
      <x:c t="str">
        <x:v>2776225987</x:v>
      </x:c>
      <x:c t="str">
        <x:v>FRA</x:v>
      </x:c>
      <x:c t="str">
        <x:v>FR1-SKF00.06.01.06</x:v>
      </x:c>
      <x:c t="str">
        <x:v>6740035069</x:v>
      </x:c>
      <x:c t="str">
        <x:v/>
      </x:c>
      <x:c t="str">
        <x:v>R0P5422205601</x:v>
      </x:c>
      <x:c t="str">
        <x:v>R0P5422205548</x:v>
      </x:c>
      <x:c t="str">
        <x:v>AsM Audit Remediation Corrections Submission - ARA - 16Jan2018</x:v>
      </x:c>
    </x:row>
    <x:row>
      <x:c t="str">
        <x:v>R0P5422242115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R0P5422242115</x:v>
      </x:c>
      <x:c t="str">
        <x:v>R0P5422242112</x:v>
      </x:c>
      <x:c t="str">
        <x:v>AsM Audit Remediation Corrections Submission - ARA - 16Jan2018</x:v>
      </x:c>
    </x:row>
    <x:row>
      <x:c t="str">
        <x:v>R0P5422242116</x:v>
      </x:c>
      <x:c t="str">
        <x:v>2367749459BETAFBE003</x:v>
      </x:c>
      <x:c t="str">
        <x:v>Enterprise Services Belgium BVBA for Betafence NV</x:v>
      </x:c>
      <x:c t="str">
        <x:v>P69070</x:v>
      </x:c>
      <x:c t="str">
        <x:v>BEL</x:v>
      </x:c>
      <x:c t="str">
        <x:v>BEET502748</x:v>
      </x:c>
      <x:c t="str">
        <x:v>6740034773</x:v>
      </x:c>
      <x:c t="str">
        <x:v/>
      </x:c>
      <x:c t="str">
        <x:v>R0P5422242116</x:v>
      </x:c>
      <x:c t="str">
        <x:v>R0P5422242113</x:v>
      </x:c>
      <x:c t="str">
        <x:v>AsM Audit Remediation Corrections Submission - ARA - 16Jan2018</x:v>
      </x:c>
    </x:row>
    <x:row>
      <x:c t="str">
        <x:v>R0P5422254202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R0P5422254202</x:v>
      </x:c>
      <x:c t="str">
        <x:v>R0P5422254132</x:v>
      </x:c>
      <x:c t="str">
        <x:v>AsM Audit Remediation Corrections Submission - ARA - 16Jan2018</x:v>
      </x:c>
    </x:row>
    <x:row>
      <x:c t="str">
        <x:v>R0P5422254203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R0P5422254203</x:v>
      </x:c>
      <x:c t="str">
        <x:v>R0P5422254133</x:v>
      </x:c>
      <x:c t="str">
        <x:v>AsM Audit Remediation Corrections Submission - ARA - 16Jan2018</x:v>
      </x:c>
    </x:row>
    <x:row>
      <x:c t="str">
        <x:v>R0P5422254205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R0P5422254205</x:v>
      </x:c>
      <x:c t="str">
        <x:v>R0P5422254132</x:v>
      </x:c>
      <x:c t="str">
        <x:v>AsM Audit Remediation Corrections Submission - ARA - 16Jan2018</x:v>
      </x:c>
    </x:row>
    <x:row>
      <x:c t="str">
        <x:v>R0P5422254206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R0P5422254206</x:v>
      </x:c>
      <x:c t="str">
        <x:v>R0P5422254133</x:v>
      </x:c>
      <x:c t="str">
        <x:v>AsM Audit Remediation Corrections Submission - ARA - 16Jan2018</x:v>
      </x:c>
    </x:row>
    <x:row>
      <x:c t="str">
        <x:v>R0P5422254207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R0P5422254207</x:v>
      </x:c>
      <x:c t="str">
        <x:v>R0P5422254132</x:v>
      </x:c>
      <x:c t="str">
        <x:v>AsM Audit Remediation Corrections Submission - ARA - 16Jan2018</x:v>
      </x:c>
    </x:row>
    <x:row>
      <x:c t="str">
        <x:v>R0P5422254208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R0P5422254208</x:v>
      </x:c>
      <x:c t="str">
        <x:v>R0P5422254133</x:v>
      </x:c>
      <x:c t="str">
        <x:v>AsM Audit Remediation Corrections Submission - ARA - 16Jan2018</x:v>
      </x:c>
    </x:row>
    <x:row>
      <x:c t="str">
        <x:v>R0P5422254210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R0P5422254210</x:v>
      </x:c>
      <x:c t="str">
        <x:v>R0P5422254132</x:v>
      </x:c>
      <x:c t="str">
        <x:v>AsM Audit Remediation Corrections Submission - ARA - 16Jan2018</x:v>
      </x:c>
    </x:row>
    <x:row>
      <x:c t="str">
        <x:v>R0P5422254211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R0P5422254211</x:v>
      </x:c>
      <x:c t="str">
        <x:v>R0P5422254133</x:v>
      </x:c>
      <x:c t="str">
        <x:v>AsM Audit Remediation Corrections Submission - ARA - 16Jan2018</x:v>
      </x:c>
    </x:row>
    <x:row>
      <x:c t="str">
        <x:v>R0P5422254213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R0P5422254213</x:v>
      </x:c>
      <x:c t="str">
        <x:v>R0P5422254132</x:v>
      </x:c>
      <x:c t="str">
        <x:v>AsM Audit Remediation Corrections Submission - ARA - 16Jan2018</x:v>
      </x:c>
    </x:row>
    <x:row>
      <x:c t="str">
        <x:v>R0P5422254214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R0P5422254214</x:v>
      </x:c>
      <x:c t="str">
        <x:v>R0P5422254133</x:v>
      </x:c>
      <x:c t="str">
        <x:v>AsM Audit Remediation Corrections Submission - ARA - 16Jan2018</x:v>
      </x:c>
    </x:row>
    <x:row>
      <x:c t="str">
        <x:v>R0P5422254216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PR5VW4F8E8</x:v>
      </x:c>
      <x:c t="str">
        <x:v>R0P5422254216</x:v>
      </x:c>
      <x:c t="str">
        <x:v>R0P5422254132</x:v>
      </x:c>
      <x:c t="str">
        <x:v>AsM Audit Remediation Corrections Submission - ARA - 16Jan2018</x:v>
      </x:c>
    </x:row>
    <x:row>
      <x:c t="str">
        <x:v>R0P5422254217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PR89NJMWUS</x:v>
      </x:c>
      <x:c t="str">
        <x:v>R0P5422254217</x:v>
      </x:c>
      <x:c t="str">
        <x:v>R0P5422254133</x:v>
      </x:c>
      <x:c t="str">
        <x:v>AsM Audit Remediation Corrections Submission - ARA - 16Jan2018</x:v>
      </x:c>
    </x:row>
    <x:row>
      <x:c t="str">
        <x:v>R0P5422254223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R0P5422254223</x:v>
      </x:c>
      <x:c t="str">
        <x:v>R0P5422254133</x:v>
      </x:c>
      <x:c t="str">
        <x:v>AsM Audit Remediation Corrections Submission - ARA - 16Jan2018</x:v>
      </x:c>
    </x:row>
    <x:row>
      <x:c t="str">
        <x:v>R0P5422254224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R0P5422254224</x:v>
      </x:c>
      <x:c t="str">
        <x:v>R0P5422254132</x:v>
      </x:c>
      <x:c t="str">
        <x:v>AsM Audit Remediation Corrections Submission - ARA - 16Jan2018</x:v>
      </x:c>
    </x:row>
    <x:row>
      <x:c t="str">
        <x:v>R0P5422256660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7050020414</x:v>
      </x:c>
      <x:c t="str">
        <x:v>2EHMB01F388387</x:v>
      </x:c>
      <x:c t="str">
        <x:v>R0P5422256660</x:v>
      </x:c>
      <x:c t="str">
        <x:v>R0P5422256656</x:v>
      </x:c>
      <x:c t="str">
        <x:v>AsM Audit Remediation Corrections Submission - ARA - 16Jan2018</x:v>
      </x:c>
    </x:row>
    <x:row>
      <x:c t="str">
        <x:v>R0P5422256661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7050020414</x:v>
      </x:c>
      <x:c t="str">
        <x:v>2EHMB01F388388</x:v>
      </x:c>
      <x:c t="str">
        <x:v>R0P5422256661</x:v>
      </x:c>
      <x:c t="str">
        <x:v>R0P5422256656</x:v>
      </x:c>
      <x:c t="str">
        <x:v>AsM Audit Remediation Corrections Submission - ARA - 16Jan2018</x:v>
      </x:c>
    </x:row>
    <x:row>
      <x:c t="str">
        <x:v>R0P5422256662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7050020414</x:v>
      </x:c>
      <x:c t="str">
        <x:v>2EHMB01F38839X</x:v>
      </x:c>
      <x:c t="str">
        <x:v>R0P5422256662</x:v>
      </x:c>
      <x:c t="str">
        <x:v>R0P5422256656</x:v>
      </x:c>
      <x:c t="str">
        <x:v>AsM Audit Remediation Corrections Submission - ARA - 16Jan2018</x:v>
      </x:c>
    </x:row>
    <x:row>
      <x:c t="str">
        <x:v>R0P5422256668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7050020414</x:v>
      </x:c>
      <x:c t="str">
        <x:v/>
      </x:c>
      <x:c t="str">
        <x:v>R0P5422256668</x:v>
      </x:c>
      <x:c t="str">
        <x:v>R0P5422256656</x:v>
      </x:c>
      <x:c t="str">
        <x:v>AsM Audit Remediation Corrections Submission - ARA - 16Jan2018</x:v>
      </x:c>
    </x:row>
    <x:row>
      <x:c t="str">
        <x:v>R0P5422256949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7050020767</x:v>
      </x:c>
      <x:c t="str">
        <x:v/>
      </x:c>
      <x:c t="str">
        <x:v>R0P5422256949</x:v>
      </x:c>
      <x:c t="str">
        <x:v>R0P5422256947</x:v>
      </x:c>
      <x:c t="str">
        <x:v>AsM Audit Remediation Corrections Submission - ARA - 16Jan2018</x:v>
      </x:c>
    </x:row>
    <x:row>
      <x:c t="str">
        <x:v>R0P5422256951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7050020767</x:v>
      </x:c>
      <x:c t="str">
        <x:v/>
      </x:c>
      <x:c t="str">
        <x:v>R0P5422256951</x:v>
      </x:c>
      <x:c t="str">
        <x:v>R0P5422256947</x:v>
      </x:c>
      <x:c t="str">
        <x:v>AsM Audit Remediation Corrections Submission - ARA - 16Jan2018</x:v>
      </x:c>
    </x:row>
    <x:row>
      <x:c t="str">
        <x:v>R0P5422257369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EDYPC03G5953PR</x:v>
      </x:c>
      <x:c t="str">
        <x:v>R0P5422257369</x:v>
      </x:c>
      <x:c t="str">
        <x:v>R0P5422257366</x:v>
      </x:c>
      <x:c t="str">
        <x:v>AsM Audit Remediation Corrections Submission - ARA - 16Jan2018</x:v>
      </x:c>
    </x:row>
    <x:row>
      <x:c t="str">
        <x:v>R0P5422257370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EDYPC03G5953Q2</x:v>
      </x:c>
      <x:c t="str">
        <x:v>R0P5422257370</x:v>
      </x:c>
      <x:c t="str">
        <x:v>R0P5422257367</x:v>
      </x:c>
      <x:c t="str">
        <x:v>AsM Audit Remediation Corrections Submission - ARA - 16Jan2018</x:v>
      </x:c>
    </x:row>
    <x:row>
      <x:c t="str">
        <x:v>R0P5422257372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RFANPAVTGA21ZS</x:v>
      </x:c>
      <x:c t="str">
        <x:v>R0P5422257372</x:v>
      </x:c>
      <x:c t="str">
        <x:v>R0P5422257366</x:v>
      </x:c>
      <x:c t="str">
        <x:v>AsM Audit Remediation Corrections Submission - ARA - 16Jan2018</x:v>
      </x:c>
    </x:row>
    <x:row>
      <x:c t="str">
        <x:v>R0P5422257373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RFANPAVTGA21ZT</x:v>
      </x:c>
      <x:c t="str">
        <x:v>R0P5422257373</x:v>
      </x:c>
      <x:c t="str">
        <x:v>R0P5422257367</x:v>
      </x:c>
      <x:c t="str">
        <x:v>AsM Audit Remediation Corrections Submission - ARA - 16Jan2018</x:v>
      </x:c>
    </x:row>
    <x:row>
      <x:c t="str">
        <x:v>R0P5422257374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RFANPAVTGA21ZU</x:v>
      </x:c>
      <x:c t="str">
        <x:v>R0P5422257374</x:v>
      </x:c>
      <x:c t="str">
        <x:v>R0P5422257366</x:v>
      </x:c>
      <x:c t="str">
        <x:v>AsM Audit Remediation Corrections Submission - ARA - 16Jan2018</x:v>
      </x:c>
    </x:row>
    <x:row>
      <x:c t="str">
        <x:v>R0P5422257375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RFANPAVTGA21ZV</x:v>
      </x:c>
      <x:c t="str">
        <x:v>R0P5422257375</x:v>
      </x:c>
      <x:c t="str">
        <x:v>R0P5422257367</x:v>
      </x:c>
      <x:c t="str">
        <x:v>AsM Audit Remediation Corrections Submission - ARA - 16Jan2018</x:v>
      </x:c>
    </x:row>
    <x:row>
      <x:c t="str">
        <x:v>R0P5422257376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RFANPAVTGA21ZW</x:v>
      </x:c>
      <x:c t="str">
        <x:v>R0P5422257376</x:v>
      </x:c>
      <x:c t="str">
        <x:v>R0P5422257366</x:v>
      </x:c>
      <x:c t="str">
        <x:v>AsM Audit Remediation Corrections Submission - ARA - 16Jan2018</x:v>
      </x:c>
    </x:row>
    <x:row>
      <x:c t="str">
        <x:v>R0P5422257377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RFANPAVTGA21ZX</x:v>
      </x:c>
      <x:c t="str">
        <x:v>R0P5422257377</x:v>
      </x:c>
      <x:c t="str">
        <x:v>R0P5422257367</x:v>
      </x:c>
      <x:c t="str">
        <x:v>AsM Audit Remediation Corrections Submission - ARA - 16Jan2018</x:v>
      </x:c>
    </x:row>
    <x:row>
      <x:c t="str">
        <x:v>R0P5422257378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RFANPAVTGA21ZY</x:v>
      </x:c>
      <x:c t="str">
        <x:v>R0P5422257378</x:v>
      </x:c>
      <x:c t="str">
        <x:v>R0P5422257366</x:v>
      </x:c>
      <x:c t="str">
        <x:v>AsM Audit Remediation Corrections Submission - ARA - 16Jan2018</x:v>
      </x:c>
    </x:row>
    <x:row>
      <x:c t="str">
        <x:v>R0P5422257379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RFANPAVTGA21ZZ</x:v>
      </x:c>
      <x:c t="str">
        <x:v>R0P5422257379</x:v>
      </x:c>
      <x:c t="str">
        <x:v>R0P5422257367</x:v>
      </x:c>
      <x:c t="str">
        <x:v>AsM Audit Remediation Corrections Submission - ARA - 16Jan2018</x:v>
      </x:c>
    </x:row>
    <x:row>
      <x:c t="str">
        <x:v>R0P5422257380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RFANPAVTGA2200</x:v>
      </x:c>
      <x:c t="str">
        <x:v>R0P5422257380</x:v>
      </x:c>
      <x:c t="str">
        <x:v>R0P5422257366</x:v>
      </x:c>
      <x:c t="str">
        <x:v>AsM Audit Remediation Corrections Submission - ARA - 16Jan2018</x:v>
      </x:c>
    </x:row>
    <x:row>
      <x:c t="str">
        <x:v>R0P5422257381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RFANPAVTGA2201</x:v>
      </x:c>
      <x:c t="str">
        <x:v>R0P5422257381</x:v>
      </x:c>
      <x:c t="str">
        <x:v>R0P5422257367</x:v>
      </x:c>
      <x:c t="str">
        <x:v>AsM Audit Remediation Corrections Submission - ARA - 16Jan2018</x:v>
      </x:c>
    </x:row>
    <x:row>
      <x:c t="str">
        <x:v>R0P5422257382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RFANPAVTGA2202</x:v>
      </x:c>
      <x:c t="str">
        <x:v>R0P5422257382</x:v>
      </x:c>
      <x:c t="str">
        <x:v>R0P5422257366</x:v>
      </x:c>
      <x:c t="str">
        <x:v>AsM Audit Remediation Corrections Submission - ARA - 16Jan2018</x:v>
      </x:c>
    </x:row>
    <x:row>
      <x:c t="str">
        <x:v>R0P5422257383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RFANPAVTGA2203</x:v>
      </x:c>
      <x:c t="str">
        <x:v>R0P5422257383</x:v>
      </x:c>
      <x:c t="str">
        <x:v>R0P5422257367</x:v>
      </x:c>
      <x:c t="str">
        <x:v>AsM Audit Remediation Corrections Submission - ARA - 16Jan2018</x:v>
      </x:c>
    </x:row>
    <x:row>
      <x:c t="str">
        <x:v>R0P5422257384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RFANPAVTGA2204</x:v>
      </x:c>
      <x:c t="str">
        <x:v>R0P5422257384</x:v>
      </x:c>
      <x:c t="str">
        <x:v>R0P5422257366</x:v>
      </x:c>
      <x:c t="str">
        <x:v>AsM Audit Remediation Corrections Submission - ARA - 16Jan2018</x:v>
      </x:c>
    </x:row>
    <x:row>
      <x:c t="str">
        <x:v>R0P5422257385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RFANPAVTGA2205</x:v>
      </x:c>
      <x:c t="str">
        <x:v>R0P5422257385</x:v>
      </x:c>
      <x:c t="str">
        <x:v>R0P5422257367</x:v>
      </x:c>
      <x:c t="str">
        <x:v>AsM Audit Remediation Corrections Submission - ARA - 16Jan2018</x:v>
      </x:c>
    </x:row>
    <x:row>
      <x:c t="str">
        <x:v>R0P5422257386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RFANPAVTGA2206</x:v>
      </x:c>
      <x:c t="str">
        <x:v>R0P5422257386</x:v>
      </x:c>
      <x:c t="str">
        <x:v>R0P5422257366</x:v>
      </x:c>
      <x:c t="str">
        <x:v>AsM Audit Remediation Corrections Submission - ARA - 16Jan2018</x:v>
      </x:c>
    </x:row>
    <x:row>
      <x:c t="str">
        <x:v>R0P5422257387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RFANPAVTGA2207</x:v>
      </x:c>
      <x:c t="str">
        <x:v>R0P5422257387</x:v>
      </x:c>
      <x:c t="str">
        <x:v>R0P5422257367</x:v>
      </x:c>
      <x:c t="str">
        <x:v>AsM Audit Remediation Corrections Submission - ARA - 16Jan2018</x:v>
      </x:c>
    </x:row>
    <x:row>
      <x:c t="str">
        <x:v>R0P5422257389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2WEBF0183940CW</x:v>
      </x:c>
      <x:c t="str">
        <x:v>R0P5422257389</x:v>
      </x:c>
      <x:c t="str">
        <x:v>R0P5422257366</x:v>
      </x:c>
      <x:c t="str">
        <x:v>AsM Audit Remediation Corrections Submission - ARA - 16Jan2018</x:v>
      </x:c>
    </x:row>
    <x:row>
      <x:c t="str">
        <x:v>R0P5422257390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2WEBF0183940FN</x:v>
      </x:c>
      <x:c t="str">
        <x:v>R0P5422257390</x:v>
      </x:c>
      <x:c t="str">
        <x:v>R0P5422257367</x:v>
      </x:c>
      <x:c t="str">
        <x:v>AsM Audit Remediation Corrections Submission - ARA - 16Jan2018</x:v>
      </x:c>
    </x:row>
    <x:row>
      <x:c t="str">
        <x:v>R0P5422257391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2WEBF0183940CC</x:v>
      </x:c>
      <x:c t="str">
        <x:v>R0P5422257391</x:v>
      </x:c>
      <x:c t="str">
        <x:v>R0P5422257366</x:v>
      </x:c>
      <x:c t="str">
        <x:v>AsM Audit Remediation Corrections Submission - ARA - 16Jan2018</x:v>
      </x:c>
    </x:row>
    <x:row>
      <x:c t="str">
        <x:v>R0P5422257392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2WEBF0183940CX</x:v>
      </x:c>
      <x:c t="str">
        <x:v>R0P5422257392</x:v>
      </x:c>
      <x:c t="str">
        <x:v>R0P5422257367</x:v>
      </x:c>
      <x:c t="str">
        <x:v>AsM Audit Remediation Corrections Submission - ARA - 16Jan2018</x:v>
      </x:c>
    </x:row>
    <x:row>
      <x:c t="str">
        <x:v>R0P5422257396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8C9729149X</x:v>
      </x:c>
      <x:c t="str">
        <x:v>R0P5422257396</x:v>
      </x:c>
      <x:c t="str">
        <x:v>R0P5422257366</x:v>
      </x:c>
      <x:c t="str">
        <x:v>AsM Audit Remediation Corrections Submission - ARA - 16Jan2018</x:v>
      </x:c>
    </x:row>
    <x:row>
      <x:c t="str">
        <x:v>R0P5422257397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8C9717118K</x:v>
      </x:c>
      <x:c t="str">
        <x:v>R0P5422257397</x:v>
      </x:c>
      <x:c t="str">
        <x:v>R0P5422257367</x:v>
      </x:c>
      <x:c t="str">
        <x:v>AsM Audit Remediation Corrections Submission - ARA - 16Jan2018</x:v>
      </x:c>
    </x:row>
    <x:row>
      <x:c t="str">
        <x:v>R0P5422257399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PBYWT0CFZ6905V</x:v>
      </x:c>
      <x:c t="str">
        <x:v>R0P5422257399</x:v>
      </x:c>
      <x:c t="str">
        <x:v>R0P5422257366</x:v>
      </x:c>
      <x:c t="str">
        <x:v>AsM Audit Remediation Corrections Submission - ARA - 16Jan2018</x:v>
      </x:c>
    </x:row>
    <x:row>
      <x:c t="str">
        <x:v>R0P5422257400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PBYWT0CFZ6905W</x:v>
      </x:c>
      <x:c t="str">
        <x:v>R0P5422257400</x:v>
      </x:c>
      <x:c t="str">
        <x:v>R0P5422257367</x:v>
      </x:c>
      <x:c t="str">
        <x:v>AsM Audit Remediation Corrections Submission - ARA - 16Jan2018</x:v>
      </x:c>
    </x:row>
    <x:row>
      <x:c t="str">
        <x:v>R0P5422257402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Q279CR2569</x:v>
      </x:c>
      <x:c t="str">
        <x:v>R0P5422257402</x:v>
      </x:c>
      <x:c t="str">
        <x:v>R0P5422257366</x:v>
      </x:c>
      <x:c t="str">
        <x:v>AsM Audit Remediation Corrections Submission - ARA - 16Jan2018</x:v>
      </x:c>
    </x:row>
    <x:row>
      <x:c t="str">
        <x:v>R0P5422257403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Q279CR0024</x:v>
      </x:c>
      <x:c t="str">
        <x:v>R0P5422257403</x:v>
      </x:c>
      <x:c t="str">
        <x:v>R0P5422257367</x:v>
      </x:c>
      <x:c t="str">
        <x:v>AsM Audit Remediation Corrections Submission - ARA - 16Jan2018</x:v>
      </x:c>
    </x:row>
    <x:row>
      <x:c t="str">
        <x:v>R0P5422257405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5DLUT0C8J78481</x:v>
      </x:c>
      <x:c t="str">
        <x:v>R0P5422257405</x:v>
      </x:c>
      <x:c t="str">
        <x:v>R0P5422257366</x:v>
      </x:c>
      <x:c t="str">
        <x:v>AsM Audit Remediation Corrections Submission - ARA - 16Jan2018</x:v>
      </x:c>
    </x:row>
    <x:row>
      <x:c t="str">
        <x:v>R0P5422257406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5DLUT0C8J78482</x:v>
      </x:c>
      <x:c t="str">
        <x:v>R0P5422257406</x:v>
      </x:c>
      <x:c t="str">
        <x:v>R0P5422257367</x:v>
      </x:c>
      <x:c t="str">
        <x:v>AsM Audit Remediation Corrections Submission - ARA - 16Jan2018</x:v>
      </x:c>
    </x:row>
    <x:row>
      <x:c t="str">
        <x:v>R0P5422257407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5DLUT0C8J784QA</x:v>
      </x:c>
      <x:c t="str">
        <x:v>R0P5422257407</x:v>
      </x:c>
      <x:c t="str">
        <x:v>R0P5422257366</x:v>
      </x:c>
      <x:c t="str">
        <x:v>AsM Audit Remediation Corrections Submission - ARA - 16Jan2018</x:v>
      </x:c>
    </x:row>
    <x:row>
      <x:c t="str">
        <x:v>R0P5422257408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>5DLUT0C8J784SL</x:v>
      </x:c>
      <x:c t="str">
        <x:v>R0P5422257408</x:v>
      </x:c>
      <x:c t="str">
        <x:v>R0P5422257367</x:v>
      </x:c>
      <x:c t="str">
        <x:v>AsM Audit Remediation Corrections Submission - ARA - 16Jan2018</x:v>
      </x:c>
    </x:row>
    <x:row>
      <x:c t="str">
        <x:v>R0P5422257412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R0P5422257412</x:v>
      </x:c>
      <x:c t="str">
        <x:v>R0P5422257366</x:v>
      </x:c>
      <x:c t="str">
        <x:v>AsM Audit Remediation Corrections Submission - ARA - 16Jan2018</x:v>
      </x:c>
    </x:row>
    <x:row>
      <x:c t="str">
        <x:v>R0P5422257413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R0P5422257413</x:v>
      </x:c>
      <x:c t="str">
        <x:v>R0P5422257367</x:v>
      </x:c>
      <x:c t="str">
        <x:v>AsM Audit Remediation Corrections Submission - ARA - 16Jan2018</x:v>
      </x:c>
    </x:row>
    <x:row>
      <x:c t="str">
        <x:v>R0P5422257415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R0P5422257415</x:v>
      </x:c>
      <x:c t="str">
        <x:v>R0P5422257366</x:v>
      </x:c>
      <x:c t="str">
        <x:v>AsM Audit Remediation Corrections Submission - ARA - 16Jan2018</x:v>
      </x:c>
    </x:row>
    <x:row>
      <x:c t="str">
        <x:v>R0P5422257416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R0P5422257416</x:v>
      </x:c>
      <x:c t="str">
        <x:v>R0P5422257367</x:v>
      </x:c>
      <x:c t="str">
        <x:v>AsM Audit Remediation Corrections Submission - ARA - 16Jan2018</x:v>
      </x:c>
    </x:row>
    <x:row>
      <x:c t="str">
        <x:v>R0P5422257418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R0P5422257418</x:v>
      </x:c>
      <x:c t="str">
        <x:v>R0P5422257366</x:v>
      </x:c>
      <x:c t="str">
        <x:v>AsM Audit Remediation Corrections Submission - ARA - 16Jan2018</x:v>
      </x:c>
    </x:row>
    <x:row>
      <x:c t="str">
        <x:v>R0P5422257419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R0P5422257419</x:v>
      </x:c>
      <x:c t="str">
        <x:v>R0P5422257367</x:v>
      </x:c>
      <x:c t="str">
        <x:v>AsM Audit Remediation Corrections Submission - ARA - 16Jan2018</x:v>
      </x:c>
    </x:row>
    <x:row>
      <x:c t="str">
        <x:v>R0P5422257421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R0P5422257421</x:v>
      </x:c>
      <x:c t="str">
        <x:v>R0P5422257366</x:v>
      </x:c>
      <x:c t="str">
        <x:v>AsM Audit Remediation Corrections Submission - ARA - 16Jan2018</x:v>
      </x:c>
    </x:row>
    <x:row>
      <x:c t="str">
        <x:v>R0P5422257422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R0P5422257422</x:v>
      </x:c>
      <x:c t="str">
        <x:v>R0P5422257367</x:v>
      </x:c>
      <x:c t="str">
        <x:v>AsM Audit Remediation Corrections Submission - ARA - 16Jan2018</x:v>
      </x:c>
    </x:row>
    <x:row>
      <x:c t="str">
        <x:v>R0P5422257424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R0P5422257424</x:v>
      </x:c>
      <x:c t="str">
        <x:v>R0P5422257366</x:v>
      </x:c>
      <x:c t="str">
        <x:v>AsM Audit Remediation Corrections Submission - ARA - 16Jan2018</x:v>
      </x:c>
    </x:row>
    <x:row>
      <x:c t="str">
        <x:v>R0P5422257425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R0P5422257425</x:v>
      </x:c>
      <x:c t="str">
        <x:v>R0P5422257367</x:v>
      </x:c>
      <x:c t="str">
        <x:v>AsM Audit Remediation Corrections Submission - ARA - 16Jan2018</x:v>
      </x:c>
    </x:row>
    <x:row>
      <x:c t="str">
        <x:v>R0P5422257426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R0P5422257426</x:v>
      </x:c>
      <x:c t="str">
        <x:v>R0P5422257366</x:v>
      </x:c>
      <x:c t="str">
        <x:v>AsM Audit Remediation Corrections Submission - ARA - 16Jan2018</x:v>
      </x:c>
    </x:row>
    <x:row>
      <x:c t="str">
        <x:v>R0P5422257427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R0P5422257427</x:v>
      </x:c>
      <x:c t="str">
        <x:v>R0P5422257367</x:v>
      </x:c>
      <x:c t="str">
        <x:v>AsM Audit Remediation Corrections Submission - ARA - 16Jan2018</x:v>
      </x:c>
    </x:row>
    <x:row>
      <x:c t="str">
        <x:v>R0P5422257428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R0P5422257428</x:v>
      </x:c>
      <x:c t="str">
        <x:v>R0P5422257366</x:v>
      </x:c>
      <x:c t="str">
        <x:v>AsM Audit Remediation Corrections Submission - ARA - 16Jan2018</x:v>
      </x:c>
    </x:row>
    <x:row>
      <x:c t="str">
        <x:v>R0P5422257429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R0P5422257429</x:v>
      </x:c>
      <x:c t="str">
        <x:v>R0P5422257367</x:v>
      </x:c>
      <x:c t="str">
        <x:v>AsM Audit Remediation Corrections Submission - ARA - 16Jan2018</x:v>
      </x:c>
    </x:row>
    <x:row>
      <x:c t="str">
        <x:v>R0P5422257430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R0P5422257430</x:v>
      </x:c>
      <x:c t="str">
        <x:v>R0P5422257366</x:v>
      </x:c>
      <x:c t="str">
        <x:v>AsM Audit Remediation Corrections Submission - ARA - 16Jan2018</x:v>
      </x:c>
    </x:row>
    <x:row>
      <x:c t="str">
        <x:v>R0P5422257431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R0P5422257431</x:v>
      </x:c>
      <x:c t="str">
        <x:v>R0P5422257367</x:v>
      </x:c>
      <x:c t="str">
        <x:v>AsM Audit Remediation Corrections Submission - ARA - 16Jan2018</x:v>
      </x:c>
    </x:row>
    <x:row>
      <x:c t="str">
        <x:v>R0P5422257432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R0P5422257432</x:v>
      </x:c>
      <x:c t="str">
        <x:v>R0P5422257366</x:v>
      </x:c>
      <x:c t="str">
        <x:v>AsM Audit Remediation Corrections Submission - ARA - 16Jan2018</x:v>
      </x:c>
    </x:row>
    <x:row>
      <x:c t="str">
        <x:v>R0P5422257436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R0P5422257436</x:v>
      </x:c>
      <x:c t="str">
        <x:v>R0P5422257367</x:v>
      </x:c>
      <x:c t="str">
        <x:v>AsM Audit Remediation Corrections Submission - ARA - 16Jan2018</x:v>
      </x:c>
    </x:row>
    <x:row>
      <x:c t="str">
        <x:v>R0P5422257437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R0P5422257437</x:v>
      </x:c>
      <x:c t="str">
        <x:v>R0P5422257366</x:v>
      </x:c>
      <x:c t="str">
        <x:v>AsM Audit Remediation Corrections Submission - ARA - 16Jan2018</x:v>
      </x:c>
    </x:row>
    <x:row>
      <x:c t="str">
        <x:v>R0P5422257439</x:v>
      </x:c>
      <x:c t="str">
        <x:v>ES001BAF0055US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7050020647</x:v>
      </x:c>
      <x:c t="str">
        <x:v/>
      </x:c>
      <x:c t="str">
        <x:v>R0P5422257439</x:v>
      </x:c>
      <x:c t="str">
        <x:v>R0P5422257367</x:v>
      </x:c>
      <x:c t="str">
        <x:v>AsM Audit Remediation Corrections Submission - ARA - 16Jan2018</x:v>
      </x:c>
    </x:row>
    <x:row>
      <x:c t="str">
        <x:v>R0P5422276526</x:v>
      </x:c>
      <x:c t="str">
        <x:v>5393603543BELADI013</x:v>
      </x:c>
      <x:c t="str">
        <x:v>Enterprise Services Belgium BVBA for Adient Belgium BVBA</x:v>
      </x:c>
      <x:c t="str">
        <x:v>5393603543</x:v>
      </x:c>
      <x:c t="str">
        <x:v>BEL</x:v>
      </x:c>
      <x:c t="str">
        <x:v>BE1-ADN1R.01.03.01</x:v>
      </x:c>
      <x:c t="str">
        <x:v>6740032334</x:v>
      </x:c>
      <x:c t="str">
        <x:v/>
      </x:c>
      <x:c t="str">
        <x:v>R0P5422276526</x:v>
      </x:c>
      <x:c t="str">
        <x:v>R0P5422276522</x:v>
      </x:c>
      <x:c t="str">
        <x:v>AsM Audit Remediation Corrections Submission - ARA - 16Jan2018</x:v>
      </x:c>
    </x:row>
    <x:row>
      <x:c t="str">
        <x:v>R0P5422281616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6740036874</x:v>
      </x:c>
      <x:c t="str">
        <x:v/>
      </x:c>
      <x:c t="str">
        <x:v>R0P5422281616</x:v>
      </x:c>
      <x:c t="str">
        <x:v>R0P5422281614</x:v>
      </x:c>
      <x:c t="str">
        <x:v>AsM Audit Remediation Corrections Submission - ARA - 16Jan2018</x:v>
      </x:c>
    </x:row>
    <x:row>
      <x:c t="str">
        <x:v>R0P5422282695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6740036897</x:v>
      </x:c>
      <x:c t="str">
        <x:v/>
      </x:c>
      <x:c t="str">
        <x:v>R0P5422282695</x:v>
      </x:c>
      <x:c t="str">
        <x:v>R0P5422282691</x:v>
      </x:c>
      <x:c t="str">
        <x:v>AsM Audit Remediation Corrections Submission - ARA - 16Jan2018</x:v>
      </x:c>
    </x:row>
    <x:row>
      <x:c t="str">
        <x:v>R0P5422284060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6740036300</x:v>
      </x:c>
      <x:c t="str">
        <x:v/>
      </x:c>
      <x:c t="str">
        <x:v>R0P5422284060</x:v>
      </x:c>
      <x:c t="str">
        <x:v>R0P5422284058</x:v>
      </x:c>
      <x:c t="str">
        <x:v>AsM Audit Remediation Corrections Submission - ARA - 16Jan2018</x:v>
      </x:c>
    </x:row>
    <x:row>
      <x:c t="str">
        <x:v>R0P5422284450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6740036291</x:v>
      </x:c>
      <x:c t="str">
        <x:v/>
      </x:c>
      <x:c t="str">
        <x:v>R0P5422284450</x:v>
      </x:c>
      <x:c t="str">
        <x:v>R0P5422284448</x:v>
      </x:c>
      <x:c t="str">
        <x:v>AsM Audit Remediation Corrections Submission - ARA - 16Jan2018</x:v>
      </x:c>
    </x:row>
    <x:row>
      <x:c t="str">
        <x:v>R0P5422284645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6740036301</x:v>
      </x:c>
      <x:c t="str">
        <x:v/>
      </x:c>
      <x:c t="str">
        <x:v>R0P5422284645</x:v>
      </x:c>
      <x:c t="str">
        <x:v>R0P5422284643</x:v>
      </x:c>
      <x:c t="str">
        <x:v>AsM Audit Remediation Corrections Submission - ARA - 16Jan2018</x:v>
      </x:c>
    </x:row>
    <x:row>
      <x:c t="str">
        <x:v>R0P5422285530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6740036417</x:v>
      </x:c>
      <x:c t="str">
        <x:v/>
      </x:c>
      <x:c t="str">
        <x:v>R0P5422285530</x:v>
      </x:c>
      <x:c t="str">
        <x:v>R0P5422285528</x:v>
      </x:c>
      <x:c t="str">
        <x:v>AsM Audit Remediation Corrections Submission - ARA - 16Jan2018</x:v>
      </x:c>
    </x:row>
    <x:row>
      <x:c t="str">
        <x:v>R0P5422285611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6740036871</x:v>
      </x:c>
      <x:c t="str">
        <x:v/>
      </x:c>
      <x:c t="str">
        <x:v>R0P5422285611</x:v>
      </x:c>
      <x:c t="str">
        <x:v>R0P5422285609</x:v>
      </x:c>
      <x:c t="str">
        <x:v>AsM Audit Remediation Corrections Submission - ARA - 16Jan2018</x:v>
      </x:c>
    </x:row>
    <x:row>
      <x:c t="str">
        <x:v>R0P5422285624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6740036230</x:v>
      </x:c>
      <x:c t="str">
        <x:v/>
      </x:c>
      <x:c t="str">
        <x:v>R0P5422285624</x:v>
      </x:c>
      <x:c t="str">
        <x:v>R0P5422285622</x:v>
      </x:c>
      <x:c t="str">
        <x:v>AsM Audit Remediation Corrections Submission - ARA - 16Jan2018</x:v>
      </x:c>
    </x:row>
    <x:row>
      <x:c t="str">
        <x:v>R0P5422286531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6740032716</x:v>
      </x:c>
      <x:c t="str">
        <x:v/>
      </x:c>
      <x:c t="str">
        <x:v>R0P5422286531</x:v>
      </x:c>
      <x:c t="str">
        <x:v>R0P5422286529</x:v>
      </x:c>
      <x:c t="str">
        <x:v>AsM Audit Remediation Corrections Submission - ARA - 16Jan2018</x:v>
      </x:c>
    </x:row>
    <x:row>
      <x:c t="str">
        <x:v>R0P5422286565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6740036899</x:v>
      </x:c>
      <x:c t="str">
        <x:v/>
      </x:c>
      <x:c t="str">
        <x:v>R0P5422286565</x:v>
      </x:c>
      <x:c t="str">
        <x:v>R0P5422286563</x:v>
      </x:c>
      <x:c t="str">
        <x:v>AsM Audit Remediation Corrections Submission - ARA - 16Jan2018</x:v>
      </x:c>
    </x:row>
    <x:row>
      <x:c t="str">
        <x:v>R0P5422286670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6740036243</x:v>
      </x:c>
      <x:c t="str">
        <x:v/>
      </x:c>
      <x:c t="str">
        <x:v>R0P5422286670</x:v>
      </x:c>
      <x:c t="str">
        <x:v>R0P5422286668</x:v>
      </x:c>
      <x:c t="str">
        <x:v>AsM Audit Remediation Corrections Submission - ARA - 16Jan2018</x:v>
      </x:c>
    </x:row>
    <x:row>
      <x:c t="str">
        <x:v>R0P5422286851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6740036426</x:v>
      </x:c>
      <x:c t="str">
        <x:v/>
      </x:c>
      <x:c t="str">
        <x:v>R0P5422286851</x:v>
      </x:c>
      <x:c t="str">
        <x:v>R0P5422286849</x:v>
      </x:c>
      <x:c t="str">
        <x:v>AsM Audit Remediation Corrections Submission - ARA - 16Jan2018</x:v>
      </x:c>
    </x:row>
    <x:row>
      <x:c t="str">
        <x:v>R0P5422287255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6740036854</x:v>
      </x:c>
      <x:c t="str">
        <x:v/>
      </x:c>
      <x:c t="str">
        <x:v>R0P5422287255</x:v>
      </x:c>
      <x:c t="str">
        <x:v>R0P5422287253</x:v>
      </x:c>
      <x:c t="str">
        <x:v>AsM Audit Remediation Corrections Submission - ARA - 16Jan2018</x:v>
      </x:c>
    </x:row>
    <x:row>
      <x:c t="str">
        <x:v>R0P5422287635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6740036234</x:v>
      </x:c>
      <x:c t="str">
        <x:v/>
      </x:c>
      <x:c t="str">
        <x:v>R0P5422287635</x:v>
      </x:c>
      <x:c t="str">
        <x:v>R0P5422287633</x:v>
      </x:c>
      <x:c t="str">
        <x:v>AsM Audit Remediation Corrections Submission - ARA - 16Jan2018</x:v>
      </x:c>
    </x:row>
    <x:row>
      <x:c t="str">
        <x:v>R0P5422287792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6740036228</x:v>
      </x:c>
      <x:c t="str">
        <x:v/>
      </x:c>
      <x:c t="str">
        <x:v>R0P5422287792</x:v>
      </x:c>
      <x:c t="str">
        <x:v>R0P5422287790</x:v>
      </x:c>
      <x:c t="str">
        <x:v>AsM Audit Remediation Corrections Submission - ARA - 16Jan2018</x:v>
      </x:c>
    </x:row>
    <x:row>
      <x:c t="str">
        <x:v>R0P5422287924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6740036889</x:v>
      </x:c>
      <x:c t="str">
        <x:v/>
      </x:c>
      <x:c t="str">
        <x:v>R0P5422287924</x:v>
      </x:c>
      <x:c t="str">
        <x:v>R0P5422287922</x:v>
      </x:c>
      <x:c t="str">
        <x:v>AsM Audit Remediation Corrections Submission - ARA - 16Jan2018</x:v>
      </x:c>
    </x:row>
    <x:row>
      <x:c t="str">
        <x:v>R0P5422288188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6740032192</x:v>
      </x:c>
      <x:c t="str">
        <x:v/>
      </x:c>
      <x:c t="str">
        <x:v>R0P5422288188</x:v>
      </x:c>
      <x:c t="str">
        <x:v>R0P5422288184</x:v>
      </x:c>
      <x:c t="str">
        <x:v>AsM Audit Remediation Corrections Submission - ARA - 16Jan2018</x:v>
      </x:c>
    </x:row>
    <x:row>
      <x:c t="str">
        <x:v>R0P5422288190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6740032192</x:v>
      </x:c>
      <x:c t="str">
        <x:v/>
      </x:c>
      <x:c t="str">
        <x:v>R0P5422288190</x:v>
      </x:c>
      <x:c t="str">
        <x:v>R0P5422288184</x:v>
      </x:c>
      <x:c t="str">
        <x:v>AsM Audit Remediation Corrections Submission - ARA - 16Jan2018</x:v>
      </x:c>
    </x:row>
    <x:row>
      <x:c t="str">
        <x:v>R0P5422288200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6740032191</x:v>
      </x:c>
      <x:c t="str">
        <x:v/>
      </x:c>
      <x:c t="str">
        <x:v>R0P5422288200</x:v>
      </x:c>
      <x:c t="str">
        <x:v>R0P5422288196</x:v>
      </x:c>
      <x:c t="str">
        <x:v>AsM Audit Remediation Corrections Submission - ARA - 16Jan2018</x:v>
      </x:c>
    </x:row>
    <x:row>
      <x:c t="str">
        <x:v>R0P5422288202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6740032191</x:v>
      </x:c>
      <x:c t="str">
        <x:v/>
      </x:c>
      <x:c t="str">
        <x:v>R0P5422288202</x:v>
      </x:c>
      <x:c t="str">
        <x:v>R0P5422288196</x:v>
      </x:c>
      <x:c t="str">
        <x:v>AsM Audit Remediation Corrections Submission - ARA - 16Jan2018</x:v>
      </x:c>
    </x:row>
    <x:row>
      <x:c t="str">
        <x:v>R0P5422288212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6740032069</x:v>
      </x:c>
      <x:c t="str">
        <x:v/>
      </x:c>
      <x:c t="str">
        <x:v>R0P5422288212</x:v>
      </x:c>
      <x:c t="str">
        <x:v>R0P5422288207</x:v>
      </x:c>
      <x:c t="str">
        <x:v>AsM Audit Remediation Corrections Submission - ARA - 16Jan2018</x:v>
      </x:c>
    </x:row>
    <x:row>
      <x:c t="str">
        <x:v>R0P5422288214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6740032069</x:v>
      </x:c>
      <x:c t="str">
        <x:v/>
      </x:c>
      <x:c t="str">
        <x:v>R0P5422288214</x:v>
      </x:c>
      <x:c t="str">
        <x:v>R0P5422288207</x:v>
      </x:c>
      <x:c t="str">
        <x:v>AsM Audit Remediation Corrections Submission - ARA - 16Jan2018</x:v>
      </x:c>
    </x:row>
    <x:row>
      <x:c t="str">
        <x:v>R0P5422288216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6740032069</x:v>
      </x:c>
      <x:c t="str">
        <x:v/>
      </x:c>
      <x:c t="str">
        <x:v>R0P5422288216</x:v>
      </x:c>
      <x:c t="str">
        <x:v>R0P5422288207</x:v>
      </x:c>
      <x:c t="str">
        <x:v>AsM Audit Remediation Corrections Submission - ARA - 16Jan2018</x:v>
      </x:c>
    </x:row>
    <x:row>
      <x:c t="str">
        <x:v>R0P5422288225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6740032190</x:v>
      </x:c>
      <x:c t="str">
        <x:v/>
      </x:c>
      <x:c t="str">
        <x:v>R0P5422288225</x:v>
      </x:c>
      <x:c t="str">
        <x:v>R0P5422288221</x:v>
      </x:c>
      <x:c t="str">
        <x:v>AsM Audit Remediation Corrections Submission - ARA - 16Jan2018</x:v>
      </x:c>
    </x:row>
    <x:row>
      <x:c t="str">
        <x:v>R0P5422288227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6740032190</x:v>
      </x:c>
      <x:c t="str">
        <x:v/>
      </x:c>
      <x:c t="str">
        <x:v>R0P5422288227</x:v>
      </x:c>
      <x:c t="str">
        <x:v>R0P5422288221</x:v>
      </x:c>
      <x:c t="str">
        <x:v>AsM Audit Remediation Corrections Submission - ARA - 16Jan2018</x:v>
      </x:c>
    </x:row>
    <x:row>
      <x:c t="str">
        <x:v>R0P5422288229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6740032190</x:v>
      </x:c>
      <x:c t="str">
        <x:v/>
      </x:c>
      <x:c t="str">
        <x:v>R0P5422288229</x:v>
      </x:c>
      <x:c t="str">
        <x:v>R0P5422288221</x:v>
      </x:c>
      <x:c t="str">
        <x:v>AsM Audit Remediation Corrections Submission - ARA - 16Jan2018</x:v>
      </x:c>
    </x:row>
    <x:row>
      <x:c t="str">
        <x:v>R0P5422288235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6740032189</x:v>
      </x:c>
      <x:c t="str">
        <x:v/>
      </x:c>
      <x:c t="str">
        <x:v>R0P5422288235</x:v>
      </x:c>
      <x:c t="str">
        <x:v>R0P5422288231</x:v>
      </x:c>
      <x:c t="str">
        <x:v>AsM Audit Remediation Corrections Submission - ARA - 16Jan2018</x:v>
      </x:c>
    </x:row>
    <x:row>
      <x:c t="str">
        <x:v>R0P5422288237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6740032189</x:v>
      </x:c>
      <x:c t="str">
        <x:v/>
      </x:c>
      <x:c t="str">
        <x:v>R0P5422288237</x:v>
      </x:c>
      <x:c t="str">
        <x:v>R0P5422288231</x:v>
      </x:c>
      <x:c t="str">
        <x:v>AsM Audit Remediation Corrections Submission - ARA - 16Jan2018</x:v>
      </x:c>
    </x:row>
    <x:row>
      <x:c t="str">
        <x:v>R0P5422288239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6740032189</x:v>
      </x:c>
      <x:c t="str">
        <x:v/>
      </x:c>
      <x:c t="str">
        <x:v>R0P5422288239</x:v>
      </x:c>
      <x:c t="str">
        <x:v>R0P5422288231</x:v>
      </x:c>
      <x:c t="str">
        <x:v>AsM Audit Remediation Corrections Submission - ARA - 16Jan2018</x:v>
      </x:c>
    </x:row>
    <x:row>
      <x:c t="str">
        <x:v>R0P5422288248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6740032333</x:v>
      </x:c>
      <x:c t="str">
        <x:v/>
      </x:c>
      <x:c t="str">
        <x:v>R0P5422288248</x:v>
      </x:c>
      <x:c t="str">
        <x:v>R0P5422288244</x:v>
      </x:c>
      <x:c t="str">
        <x:v>AsM Audit Remediation Corrections Submission - ARA - 16Jan2018</x:v>
      </x:c>
    </x:row>
    <x:row>
      <x:c t="str">
        <x:v>R0P5422288250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6740032333</x:v>
      </x:c>
      <x:c t="str">
        <x:v/>
      </x:c>
      <x:c t="str">
        <x:v>R0P5422288250</x:v>
      </x:c>
      <x:c t="str">
        <x:v>R0P5422288244</x:v>
      </x:c>
      <x:c t="str">
        <x:v>AsM Audit Remediation Corrections Submission - ARA - 16Jan2018</x:v>
      </x:c>
    </x:row>
    <x:row>
      <x:c t="str">
        <x:v>R0P5422288252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6740032333</x:v>
      </x:c>
      <x:c t="str">
        <x:v/>
      </x:c>
      <x:c t="str">
        <x:v>R0P5422288252</x:v>
      </x:c>
      <x:c t="str">
        <x:v>R0P5422288244</x:v>
      </x:c>
      <x:c t="str">
        <x:v>AsM Audit Remediation Corrections Submission - ARA - 16Jan2018</x:v>
      </x:c>
    </x:row>
    <x:row>
      <x:c t="str">
        <x:v>R0P5422288404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6740036424</x:v>
      </x:c>
      <x:c t="str">
        <x:v/>
      </x:c>
      <x:c t="str">
        <x:v>R0P5422288404</x:v>
      </x:c>
      <x:c t="str">
        <x:v>R0P5422288402</x:v>
      </x:c>
      <x:c t="str">
        <x:v>AsM Audit Remediation Corrections Submission - ARA - 16Jan2018</x:v>
      </x:c>
    </x:row>
    <x:row>
      <x:c t="str">
        <x:v>R0P5422288600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6740036283</x:v>
      </x:c>
      <x:c t="str">
        <x:v/>
      </x:c>
      <x:c t="str">
        <x:v>R0P5422288600</x:v>
      </x:c>
      <x:c t="str">
        <x:v>R0P5422288598</x:v>
      </x:c>
      <x:c t="str">
        <x:v>AsM Audit Remediation Corrections Submission - ARA - 16Jan2018</x:v>
      </x:c>
    </x:row>
    <x:row>
      <x:c t="str">
        <x:v>R0P5422288795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6740036857</x:v>
      </x:c>
      <x:c t="str">
        <x:v/>
      </x:c>
      <x:c t="str">
        <x:v>R0P5422288795</x:v>
      </x:c>
      <x:c t="str">
        <x:v>R0P5422288793</x:v>
      </x:c>
      <x:c t="str">
        <x:v>AsM Audit Remediation Corrections Submission - ARA - 16Jan2018</x:v>
      </x:c>
    </x:row>
    <x:row>
      <x:c t="str">
        <x:v>R0P5422288887</x:v>
      </x:c>
      <x:c t="str">
        <x:v>5383513218HUNAD009</x:v>
      </x:c>
      <x:c t="str">
        <x:v>Enterprise Services Magyarorsz?g Korl?tolt Feleloss?gu T?rsas?g for Adient Hungary Kft.</x:v>
      </x:c>
      <x:c t="str">
        <x:v>5383513218</x:v>
      </x:c>
      <x:c t="str">
        <x:v>HUN</x:v>
      </x:c>
      <x:c t="str">
        <x:v/>
      </x:c>
      <x:c t="str">
        <x:v>6740032332</x:v>
      </x:c>
      <x:c t="str">
        <x:v/>
      </x:c>
      <x:c t="str">
        <x:v>R0P5422288887</x:v>
      </x:c>
      <x:c t="str">
        <x:v>R0P5422288882</x:v>
      </x:c>
      <x:c t="str">
        <x:v>AsM Audit Remediation Corrections Submission - ARA - 16Jan2018</x:v>
      </x:c>
    </x:row>
    <x:row>
      <x:c t="str">
        <x:v>R0P5424472422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R0P5424472422</x:v>
      </x:c>
      <x:c t="str">
        <x:v>R0P5424472607</x:v>
      </x:c>
      <x:c t="str">
        <x:v>AsM Audit Remediation Corrections Submission - ARA - 16Jan2018</x:v>
      </x:c>
    </x:row>
    <x:row>
      <x:c t="str">
        <x:v>R0P5424472429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R0P5424472429</x:v>
      </x:c>
      <x:c t="str">
        <x:v>R0P5424472606</x:v>
      </x:c>
      <x:c t="str">
        <x:v>AsM Audit Remediation Corrections Submission - ARA - 16Jan2018</x:v>
      </x:c>
    </x:row>
    <x:row>
      <x:c t="str">
        <x:v>R0P5424472433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R0P5424472433</x:v>
      </x:c>
      <x:c t="str">
        <x:v>R0P5424472575</x:v>
      </x:c>
      <x:c t="str">
        <x:v>AsM Audit Remediation Corrections Submission - ARA - 16Jan2018</x:v>
      </x:c>
    </x:row>
    <x:row>
      <x:c t="str">
        <x:v>R0P5424472439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R0P5424472439</x:v>
      </x:c>
      <x:c t="str">
        <x:v>R0P5424472574</x:v>
      </x:c>
      <x:c t="str">
        <x:v>AsM Audit Remediation Corrections Submission - ARA - 16Jan2018</x:v>
      </x:c>
    </x:row>
    <x:row>
      <x:c t="str">
        <x:v>R0P5424472446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R0P5424472446</x:v>
      </x:c>
      <x:c t="str">
        <x:v>R0P5424472443</x:v>
      </x:c>
      <x:c t="str">
        <x:v>AsM Audit Remediation Corrections Submission - ARA - 16Jan2018</x:v>
      </x:c>
    </x:row>
    <x:row>
      <x:c t="str">
        <x:v>R0P5424472447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R0P5424472447</x:v>
      </x:c>
      <x:c t="str">
        <x:v>R0P5424472444</x:v>
      </x:c>
      <x:c t="str">
        <x:v>AsM Audit Remediation Corrections Submission - ARA - 16Jan2018</x:v>
      </x:c>
    </x:row>
    <x:row>
      <x:c t="str">
        <x:v>R0P5424472448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R0P5424472448</x:v>
      </x:c>
      <x:c t="str">
        <x:v>R0P5424472472</x:v>
      </x:c>
      <x:c t="str">
        <x:v>AsM Audit Remediation Corrections Submission - ARA - 16Jan2018</x:v>
      </x:c>
    </x:row>
    <x:row>
      <x:c t="str">
        <x:v>R0P5424472449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R0P5424472449</x:v>
      </x:c>
      <x:c t="str">
        <x:v>R0P5424472473</x:v>
      </x:c>
      <x:c t="str">
        <x:v>AsM Audit Remediation Corrections Submission - ARA - 16Jan2018</x:v>
      </x:c>
    </x:row>
    <x:row>
      <x:c t="str">
        <x:v>R0P5424472450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R0P5424472450</x:v>
      </x:c>
      <x:c t="str">
        <x:v>R0P5424472443</x:v>
      </x:c>
      <x:c t="str">
        <x:v>AsM Audit Remediation Corrections Submission - ARA - 16Jan2018</x:v>
      </x:c>
    </x:row>
    <x:row>
      <x:c t="str">
        <x:v>R0P5424472451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R0P5424472451</x:v>
      </x:c>
      <x:c t="str">
        <x:v>R0P5424472444</x:v>
      </x:c>
      <x:c t="str">
        <x:v>AsM Audit Remediation Corrections Submission - ARA - 16Jan2018</x:v>
      </x:c>
    </x:row>
    <x:row>
      <x:c t="str">
        <x:v>R0P5424472452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R0P5424472452</x:v>
      </x:c>
      <x:c t="str">
        <x:v>R0P5424472472</x:v>
      </x:c>
      <x:c t="str">
        <x:v>AsM Audit Remediation Corrections Submission - ARA - 16Jan2018</x:v>
      </x:c>
    </x:row>
    <x:row>
      <x:c t="str">
        <x:v>R0P5424472453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R0P5424472453</x:v>
      </x:c>
      <x:c t="str">
        <x:v>R0P5424472473</x:v>
      </x:c>
      <x:c t="str">
        <x:v>AsM Audit Remediation Corrections Submission - ARA - 16Jan2018</x:v>
      </x:c>
    </x:row>
    <x:row>
      <x:c t="str">
        <x:v>R0P5424472454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R0P5424472454</x:v>
      </x:c>
      <x:c t="str">
        <x:v>R0P5424472443</x:v>
      </x:c>
      <x:c t="str">
        <x:v>AsM Audit Remediation Corrections Submission - ARA - 16Jan2018</x:v>
      </x:c>
    </x:row>
    <x:row>
      <x:c t="str">
        <x:v>R0P5424472455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R0P5424472455</x:v>
      </x:c>
      <x:c t="str">
        <x:v>R0P5424472444</x:v>
      </x:c>
      <x:c t="str">
        <x:v>AsM Audit Remediation Corrections Submission - ARA - 16Jan2018</x:v>
      </x:c>
    </x:row>
    <x:row>
      <x:c t="str">
        <x:v>R0P5424472456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R0P5424472456</x:v>
      </x:c>
      <x:c t="str">
        <x:v>R0P5424472472</x:v>
      </x:c>
      <x:c t="str">
        <x:v>AsM Audit Remediation Corrections Submission - ARA - 16Jan2018</x:v>
      </x:c>
    </x:row>
    <x:row>
      <x:c t="str">
        <x:v>R0P5424472457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R0P5424472457</x:v>
      </x:c>
      <x:c t="str">
        <x:v>R0P5424472473</x:v>
      </x:c>
      <x:c t="str">
        <x:v>AsM Audit Remediation Corrections Submission - ARA - 16Jan2018</x:v>
      </x:c>
    </x:row>
    <x:row>
      <x:c t="str">
        <x:v>R0P5424472458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R0P5424472458</x:v>
      </x:c>
      <x:c t="str">
        <x:v>R0P5424472443</x:v>
      </x:c>
      <x:c t="str">
        <x:v>AsM Audit Remediation Corrections Submission - ARA - 16Jan2018</x:v>
      </x:c>
    </x:row>
    <x:row>
      <x:c t="str">
        <x:v>R0P5424472459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R0P5424472459</x:v>
      </x:c>
      <x:c t="str">
        <x:v>R0P5424472444</x:v>
      </x:c>
      <x:c t="str">
        <x:v>AsM Audit Remediation Corrections Submission - ARA - 16Jan2018</x:v>
      </x:c>
    </x:row>
    <x:row>
      <x:c t="str">
        <x:v>R0P5424472460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R0P5424472460</x:v>
      </x:c>
      <x:c t="str">
        <x:v>R0P5424472472</x:v>
      </x:c>
      <x:c t="str">
        <x:v>AsM Audit Remediation Corrections Submission - ARA - 16Jan2018</x:v>
      </x:c>
    </x:row>
    <x:row>
      <x:c t="str">
        <x:v>R0P5424472461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R0P5424472461</x:v>
      </x:c>
      <x:c t="str">
        <x:v>R0P5424472473</x:v>
      </x:c>
      <x:c t="str">
        <x:v>AsM Audit Remediation Corrections Submission - ARA - 16Jan2018</x:v>
      </x:c>
    </x:row>
    <x:row>
      <x:c t="str">
        <x:v>R0P5424472462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R0P5424472462</x:v>
      </x:c>
      <x:c t="str">
        <x:v>R0P5424472443</x:v>
      </x:c>
      <x:c t="str">
        <x:v>AsM Audit Remediation Corrections Submission - ARA - 16Jan2018</x:v>
      </x:c>
    </x:row>
    <x:row>
      <x:c t="str">
        <x:v>R0P5424472463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R0P5424472463</x:v>
      </x:c>
      <x:c t="str">
        <x:v>R0P5424472444</x:v>
      </x:c>
      <x:c t="str">
        <x:v>AsM Audit Remediation Corrections Submission - ARA - 16Jan2018</x:v>
      </x:c>
    </x:row>
    <x:row>
      <x:c t="str">
        <x:v>R0P5424472467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ALM2M14N7CT</x:v>
      </x:c>
      <x:c t="str">
        <x:v>R0P5424472467</x:v>
      </x:c>
      <x:c t="str">
        <x:v>R0P5424472510</x:v>
      </x:c>
      <x:c t="str">
        <x:v>AsM Audit Remediation Corrections Submission - ARA - 16Jan2018</x:v>
      </x:c>
    </x:row>
    <x:row>
      <x:c t="str">
        <x:v>R0P5424472468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SALM2M14N7CY</x:v>
      </x:c>
      <x:c t="str">
        <x:v>R0P5424472468</x:v>
      </x:c>
      <x:c t="str">
        <x:v>R0P5424472606</x:v>
      </x:c>
      <x:c t="str">
        <x:v>AsM Audit Remediation Corrections Submission - ARA - 16Jan2018</x:v>
      </x:c>
    </x:row>
    <x:row>
      <x:c t="str">
        <x:v>R0P5424472475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MY22D3Z518</x:v>
      </x:c>
      <x:c t="str">
        <x:v>R0P5424472475</x:v>
      </x:c>
      <x:c t="str">
        <x:v>R0P5424472472</x:v>
      </x:c>
      <x:c t="str">
        <x:v>AsM Audit Remediation Corrections Submission - ARA - 16Jan2018</x:v>
      </x:c>
    </x:row>
    <x:row>
      <x:c t="str">
        <x:v>R0P5424472476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MY22D3Z67L</x:v>
      </x:c>
      <x:c t="str">
        <x:v>R0P5424472476</x:v>
      </x:c>
      <x:c t="str">
        <x:v>R0P5424472473</x:v>
      </x:c>
      <x:c t="str">
        <x:v>AsM Audit Remediation Corrections Submission - ARA - 16Jan2018</x:v>
      </x:c>
    </x:row>
    <x:row>
      <x:c t="str">
        <x:v>R0P5424472477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MY26D3Z6P3</x:v>
      </x:c>
      <x:c t="str">
        <x:v>R0P5424472477</x:v>
      </x:c>
      <x:c t="str">
        <x:v>R0P5424472443</x:v>
      </x:c>
      <x:c t="str">
        <x:v>AsM Audit Remediation Corrections Submission - ARA - 16Jan2018</x:v>
      </x:c>
    </x:row>
    <x:row>
      <x:c t="str">
        <x:v>R0P5424472478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MY26D3Z7FR</x:v>
      </x:c>
      <x:c t="str">
        <x:v>R0P5424472478</x:v>
      </x:c>
      <x:c t="str">
        <x:v>R0P5424472444</x:v>
      </x:c>
      <x:c t="str">
        <x:v>AsM Audit Remediation Corrections Submission - ARA - 16Jan2018</x:v>
      </x:c>
    </x:row>
    <x:row>
      <x:c t="str">
        <x:v>R0P5424472479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MY26D3Z7GB</x:v>
      </x:c>
      <x:c t="str">
        <x:v>R0P5424472479</x:v>
      </x:c>
      <x:c t="str">
        <x:v>R0P5424472472</x:v>
      </x:c>
      <x:c t="str">
        <x:v>AsM Audit Remediation Corrections Submission - ARA - 16Jan2018</x:v>
      </x:c>
    </x:row>
    <x:row>
      <x:c t="str">
        <x:v>R0P5424472480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MY26D3Z7H2</x:v>
      </x:c>
      <x:c t="str">
        <x:v>R0P5424472480</x:v>
      </x:c>
      <x:c t="str">
        <x:v>R0P5424472473</x:v>
      </x:c>
      <x:c t="str">
        <x:v>AsM Audit Remediation Corrections Submission - ARA - 16Jan2018</x:v>
      </x:c>
    </x:row>
    <x:row>
      <x:c t="str">
        <x:v>R0P5424472481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MY26D3Z7HX</x:v>
      </x:c>
      <x:c t="str">
        <x:v>R0P5424472481</x:v>
      </x:c>
      <x:c t="str">
        <x:v>R0P5424472443</x:v>
      </x:c>
      <x:c t="str">
        <x:v>AsM Audit Remediation Corrections Submission - ARA - 16Jan2018</x:v>
      </x:c>
    </x:row>
    <x:row>
      <x:c t="str">
        <x:v>R0P5424472482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MY26D3Z7HY</x:v>
      </x:c>
      <x:c t="str">
        <x:v>R0P5424472482</x:v>
      </x:c>
      <x:c t="str">
        <x:v>R0P5424472444</x:v>
      </x:c>
      <x:c t="str">
        <x:v>AsM Audit Remediation Corrections Submission - ARA - 16Jan2018</x:v>
      </x:c>
    </x:row>
    <x:row>
      <x:c t="str">
        <x:v>R0P5424472483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MY26D3Z7J5</x:v>
      </x:c>
      <x:c t="str">
        <x:v>R0P5424472483</x:v>
      </x:c>
      <x:c t="str">
        <x:v>R0P5424472472</x:v>
      </x:c>
      <x:c t="str">
        <x:v>AsM Audit Remediation Corrections Submission - ARA - 16Jan2018</x:v>
      </x:c>
    </x:row>
    <x:row>
      <x:c t="str">
        <x:v>R0P5424472484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MY37D3Z7CN</x:v>
      </x:c>
      <x:c t="str">
        <x:v>R0P5424472484</x:v>
      </x:c>
      <x:c t="str">
        <x:v>R0P5424472473</x:v>
      </x:c>
      <x:c t="str">
        <x:v>AsM Audit Remediation Corrections Submission - ARA - 16Jan2018</x:v>
      </x:c>
    </x:row>
    <x:row>
      <x:c t="str">
        <x:v>R0P5424472486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CN64FDD01D</x:v>
      </x:c>
      <x:c t="str">
        <x:v>R0P5424472486</x:v>
      </x:c>
      <x:c t="str">
        <x:v>R0P5424472607</x:v>
      </x:c>
      <x:c t="str">
        <x:v>AsM Audit Remediation Corrections Submission - ARA - 16Jan2018</x:v>
      </x:c>
    </x:row>
    <x:row>
      <x:c t="str">
        <x:v>R0P5424472487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CN64FDD2JT</x:v>
      </x:c>
      <x:c t="str">
        <x:v>R0P5424472487</x:v>
      </x:c>
      <x:c t="str">
        <x:v>R0P5424472510</x:v>
      </x:c>
      <x:c t="str">
        <x:v>AsM Audit Remediation Corrections Submission - ARA - 16Jan2018</x:v>
      </x:c>
    </x:row>
    <x:row>
      <x:c t="str">
        <x:v>R0P5424472488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CN64FDD2LS</x:v>
      </x:c>
      <x:c t="str">
        <x:v>R0P5424472488</x:v>
      </x:c>
      <x:c t="str">
        <x:v>R0P5424472606</x:v>
      </x:c>
      <x:c t="str">
        <x:v>AsM Audit Remediation Corrections Submission - ARA - 16Jan2018</x:v>
      </x:c>
    </x:row>
    <x:row>
      <x:c t="str">
        <x:v>R0P5424472489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CN65FDD0W8</x:v>
      </x:c>
      <x:c t="str">
        <x:v>R0P5424472489</x:v>
      </x:c>
      <x:c t="str">
        <x:v>R0P5424472607</x:v>
      </x:c>
      <x:c t="str">
        <x:v>AsM Audit Remediation Corrections Submission - ARA - 16Jan2018</x:v>
      </x:c>
    </x:row>
    <x:row>
      <x:c t="str">
        <x:v>R0P5424472491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CN40F640SJ</x:v>
      </x:c>
      <x:c t="str">
        <x:v>R0P5424472491</x:v>
      </x:c>
      <x:c t="str">
        <x:v>R0P5424472510</x:v>
      </x:c>
      <x:c t="str">
        <x:v>AsM Audit Remediation Corrections Submission - ARA - 16Jan2018</x:v>
      </x:c>
    </x:row>
    <x:row>
      <x:c t="str">
        <x:v>R0P5424472492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CN40F642LH</x:v>
      </x:c>
      <x:c t="str">
        <x:v>R0P5424472492</x:v>
      </x:c>
      <x:c t="str">
        <x:v>R0P5424472606</x:v>
      </x:c>
      <x:c t="str">
        <x:v>AsM Audit Remediation Corrections Submission - ARA - 16Jan2018</x:v>
      </x:c>
    </x:row>
    <x:row>
      <x:c t="str">
        <x:v>R0P5424472493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CN61F64C38</x:v>
      </x:c>
      <x:c t="str">
        <x:v>R0P5424472493</x:v>
      </x:c>
      <x:c t="str">
        <x:v>R0P5424472607</x:v>
      </x:c>
      <x:c t="str">
        <x:v>AsM Audit Remediation Corrections Submission - ARA - 16Jan2018</x:v>
      </x:c>
    </x:row>
    <x:row>
      <x:c t="str">
        <x:v>R0P5424472494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CN6AF640QG</x:v>
      </x:c>
      <x:c t="str">
        <x:v>R0P5424472494</x:v>
      </x:c>
      <x:c t="str">
        <x:v>R0P5424472510</x:v>
      </x:c>
      <x:c t="str">
        <x:v>AsM Audit Remediation Corrections Submission - ARA - 16Jan2018</x:v>
      </x:c>
    </x:row>
    <x:row>
      <x:c t="str">
        <x:v>R0P5424472496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R0P5424472496</x:v>
      </x:c>
      <x:c t="str">
        <x:v>R0P5424472443</x:v>
      </x:c>
      <x:c t="str">
        <x:v>AsM Audit Remediation Corrections Submission - ARA - 16Jan2018</x:v>
      </x:c>
    </x:row>
    <x:row>
      <x:c t="str">
        <x:v>R0P5424472497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R0P5424472497</x:v>
      </x:c>
      <x:c t="str">
        <x:v>R0P5424472444</x:v>
      </x:c>
      <x:c t="str">
        <x:v>AsM Audit Remediation Corrections Submission - ARA - 16Jan2018</x:v>
      </x:c>
    </x:row>
    <x:row>
      <x:c t="str">
        <x:v>R0P5424472498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R0P5424472498</x:v>
      </x:c>
      <x:c t="str">
        <x:v>R0P5424472472</x:v>
      </x:c>
      <x:c t="str">
        <x:v>AsM Audit Remediation Corrections Submission - ARA - 16Jan2018</x:v>
      </x:c>
    </x:row>
    <x:row>
      <x:c t="str">
        <x:v>R0P5424472499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R0P5424472499</x:v>
      </x:c>
      <x:c t="str">
        <x:v>R0P5424472473</x:v>
      </x:c>
      <x:c t="str">
        <x:v>AsM Audit Remediation Corrections Submission - ARA - 16Jan2018</x:v>
      </x:c>
    </x:row>
    <x:row>
      <x:c t="str">
        <x:v>R0P5424472501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R0P5424472501</x:v>
      </x:c>
      <x:c t="str">
        <x:v>R0P5424472606</x:v>
      </x:c>
      <x:c t="str">
        <x:v>AsM Audit Remediation Corrections Submission - ARA - 16Jan2018</x:v>
      </x:c>
    </x:row>
    <x:row>
      <x:c t="str">
        <x:v>R0P5424472502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R0P5424472502</x:v>
      </x:c>
      <x:c t="str">
        <x:v>R0P5424472607</x:v>
      </x:c>
      <x:c t="str">
        <x:v>AsM Audit Remediation Corrections Submission - ARA - 16Jan2018</x:v>
      </x:c>
    </x:row>
    <x:row>
      <x:c t="str">
        <x:v>R0P5424472503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R0P5424472503</x:v>
      </x:c>
      <x:c t="str">
        <x:v>R0P5424472510</x:v>
      </x:c>
      <x:c t="str">
        <x:v>AsM Audit Remediation Corrections Submission - ARA - 16Jan2018</x:v>
      </x:c>
    </x:row>
    <x:row>
      <x:c t="str">
        <x:v>R0P5424472504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R0P5424472504</x:v>
      </x:c>
      <x:c t="str">
        <x:v>R0P5424472606</x:v>
      </x:c>
      <x:c t="str">
        <x:v>AsM Audit Remediation Corrections Submission - ARA - 16Jan2018</x:v>
      </x:c>
    </x:row>
    <x:row>
      <x:c t="str">
        <x:v>R0P5424472506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R0P5424472506</x:v>
      </x:c>
      <x:c t="str">
        <x:v>R0P5424472437</x:v>
      </x:c>
      <x:c t="str">
        <x:v>AsM Audit Remediation Corrections Submission - ARA - 16Jan2018</x:v>
      </x:c>
    </x:row>
    <x:row>
      <x:c t="str">
        <x:v>R0P5424472512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R0P5424472512</x:v>
      </x:c>
      <x:c t="str">
        <x:v>R0P5424472416</x:v>
      </x:c>
      <x:c t="str">
        <x:v>AsM Audit Remediation Corrections Submission - ARA - 16Jan2018</x:v>
      </x:c>
    </x:row>
    <x:row>
      <x:c t="str">
        <x:v>R0P5424472514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2ENZE01F341077</x:v>
      </x:c>
      <x:c t="str">
        <x:v>R0P5424472514</x:v>
      </x:c>
      <x:c t="str">
        <x:v>R0P5424472510</x:v>
      </x:c>
      <x:c t="str">
        <x:v>AsM Audit Remediation Corrections Submission - ARA - 16Jan2018</x:v>
      </x:c>
    </x:row>
    <x:row>
      <x:c t="str">
        <x:v>R0P5424472515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2ENZE01F39H1LH</x:v>
      </x:c>
      <x:c t="str">
        <x:v>R0P5424472515</x:v>
      </x:c>
      <x:c t="str">
        <x:v>R0P5424472606</x:v>
      </x:c>
      <x:c t="str">
        <x:v>AsM Audit Remediation Corrections Submission - ARA - 16Jan2018</x:v>
      </x:c>
    </x:row>
    <x:row>
      <x:c t="str">
        <x:v>R0P5424472516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2ENZE01F39H1LZ</x:v>
      </x:c>
      <x:c t="str">
        <x:v>R0P5424472516</x:v>
      </x:c>
      <x:c t="str">
        <x:v>R0P5424472607</x:v>
      </x:c>
      <x:c t="str">
        <x:v>AsM Audit Remediation Corrections Submission - ARA - 16Jan2018</x:v>
      </x:c>
    </x:row>
    <x:row>
      <x:c t="str">
        <x:v>R0P5424472517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2ENZE01F39H24M</x:v>
      </x:c>
      <x:c t="str">
        <x:v>R0P5424472517</x:v>
      </x:c>
      <x:c t="str">
        <x:v>R0P5424472510</x:v>
      </x:c>
      <x:c t="str">
        <x:v>AsM Audit Remediation Corrections Submission - ARA - 16Jan2018</x:v>
      </x:c>
    </x:row>
    <x:row>
      <x:c t="str">
        <x:v>R0P5424472518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2ENZE01F39H24V</x:v>
      </x:c>
      <x:c t="str">
        <x:v>R0P5424472518</x:v>
      </x:c>
      <x:c t="str">
        <x:v>R0P5424472606</x:v>
      </x:c>
      <x:c t="str">
        <x:v>AsM Audit Remediation Corrections Submission - ARA - 16Jan2018</x:v>
      </x:c>
    </x:row>
    <x:row>
      <x:c t="str">
        <x:v>R0P5424472519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2ENZE01F39H252</x:v>
      </x:c>
      <x:c t="str">
        <x:v>R0P5424472519</x:v>
      </x:c>
      <x:c t="str">
        <x:v>R0P5424472607</x:v>
      </x:c>
      <x:c t="str">
        <x:v>AsM Audit Remediation Corrections Submission - ARA - 16Jan2018</x:v>
      </x:c>
    </x:row>
    <x:row>
      <x:c t="str">
        <x:v>R0P5424472520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2ENZE01F39H259</x:v>
      </x:c>
      <x:c t="str">
        <x:v>R0P5424472520</x:v>
      </x:c>
      <x:c t="str">
        <x:v>R0P5424472510</x:v>
      </x:c>
      <x:c t="str">
        <x:v>AsM Audit Remediation Corrections Submission - ARA - 16Jan2018</x:v>
      </x:c>
    </x:row>
    <x:row>
      <x:c t="str">
        <x:v>R0P5424472521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2ENZE01F39H25F</x:v>
      </x:c>
      <x:c t="str">
        <x:v>R0P5424472521</x:v>
      </x:c>
      <x:c t="str">
        <x:v>R0P5424472606</x:v>
      </x:c>
      <x:c t="str">
        <x:v>AsM Audit Remediation Corrections Submission - ARA - 16Jan2018</x:v>
      </x:c>
    </x:row>
    <x:row>
      <x:c t="str">
        <x:v>R0P5424472522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2ENZE01F39H25M</x:v>
      </x:c>
      <x:c t="str">
        <x:v>R0P5424472522</x:v>
      </x:c>
      <x:c t="str">
        <x:v>R0P5424472607</x:v>
      </x:c>
      <x:c t="str">
        <x:v>AsM Audit Remediation Corrections Submission - ARA - 16Jan2018</x:v>
      </x:c>
    </x:row>
    <x:row>
      <x:c t="str">
        <x:v>R0P5424472523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2ENZE01F39H25W</x:v>
      </x:c>
      <x:c t="str">
        <x:v>R0P5424472523</x:v>
      </x:c>
      <x:c t="str">
        <x:v>R0P5424472510</x:v>
      </x:c>
      <x:c t="str">
        <x:v>AsM Audit Remediation Corrections Submission - ARA - 16Jan2018</x:v>
      </x:c>
    </x:row>
    <x:row>
      <x:c t="str">
        <x:v>R0P5424472524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2ENZE01F39H263</x:v>
      </x:c>
      <x:c t="str">
        <x:v>R0P5424472524</x:v>
      </x:c>
      <x:c t="str">
        <x:v>R0P5424472606</x:v>
      </x:c>
      <x:c t="str">
        <x:v>AsM Audit Remediation Corrections Submission - ARA - 16Jan2018</x:v>
      </x:c>
    </x:row>
    <x:row>
      <x:c t="str">
        <x:v>R0P5424472525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2ENZE01F39H2AY</x:v>
      </x:c>
      <x:c t="str">
        <x:v>R0P5424472525</x:v>
      </x:c>
      <x:c t="str">
        <x:v>R0P5424472607</x:v>
      </x:c>
      <x:c t="str">
        <x:v>AsM Audit Remediation Corrections Submission - ARA - 16Jan2018</x:v>
      </x:c>
    </x:row>
    <x:row>
      <x:c t="str">
        <x:v>R0P5424472526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2ENZE01F39H2BL</x:v>
      </x:c>
      <x:c t="str">
        <x:v>R0P5424472526</x:v>
      </x:c>
      <x:c t="str">
        <x:v>R0P5424472510</x:v>
      </x:c>
      <x:c t="str">
        <x:v>AsM Audit Remediation Corrections Submission - ARA - 16Jan2018</x:v>
      </x:c>
    </x:row>
    <x:row>
      <x:c t="str">
        <x:v>R0P5424472527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2ENZE01F39H2V3</x:v>
      </x:c>
      <x:c t="str">
        <x:v>R0P5424472527</x:v>
      </x:c>
      <x:c t="str">
        <x:v>R0P5424472606</x:v>
      </x:c>
      <x:c t="str">
        <x:v>AsM Audit Remediation Corrections Submission - ARA - 16Jan2018</x:v>
      </x:c>
    </x:row>
    <x:row>
      <x:c t="str">
        <x:v>R0P5424472528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2ENZE01F39H2VC</x:v>
      </x:c>
      <x:c t="str">
        <x:v>R0P5424472528</x:v>
      </x:c>
      <x:c t="str">
        <x:v>R0P5424472607</x:v>
      </x:c>
      <x:c t="str">
        <x:v>AsM Audit Remediation Corrections Submission - ARA - 16Jan2018</x:v>
      </x:c>
    </x:row>
    <x:row>
      <x:c t="str">
        <x:v>R0P5424472529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2ENZE01F39H2WW</x:v>
      </x:c>
      <x:c t="str">
        <x:v>R0P5424472529</x:v>
      </x:c>
      <x:c t="str">
        <x:v>R0P5424472510</x:v>
      </x:c>
      <x:c t="str">
        <x:v>AsM Audit Remediation Corrections Submission - ARA - 16Jan2018</x:v>
      </x:c>
    </x:row>
    <x:row>
      <x:c t="str">
        <x:v>R0P5424472530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2ENZE01F34107W</x:v>
      </x:c>
      <x:c t="str">
        <x:v>R0P5424472530</x:v>
      </x:c>
      <x:c t="str">
        <x:v>R0P5424472606</x:v>
      </x:c>
      <x:c t="str">
        <x:v>AsM Audit Remediation Corrections Submission - ARA - 16Jan2018</x:v>
      </x:c>
    </x:row>
    <x:row>
      <x:c t="str">
        <x:v>R0P5424472531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2ENZE01F39H1LN</x:v>
      </x:c>
      <x:c t="str">
        <x:v>R0P5424472531</x:v>
      </x:c>
      <x:c t="str">
        <x:v>R0P5424472607</x:v>
      </x:c>
      <x:c t="str">
        <x:v>AsM Audit Remediation Corrections Submission - ARA - 16Jan2018</x:v>
      </x:c>
    </x:row>
    <x:row>
      <x:c t="str">
        <x:v>R0P5424472532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2ENZE01F39H1M7</x:v>
      </x:c>
      <x:c t="str">
        <x:v>R0P5424472532</x:v>
      </x:c>
      <x:c t="str">
        <x:v>R0P5424472510</x:v>
      </x:c>
      <x:c t="str">
        <x:v>AsM Audit Remediation Corrections Submission - ARA - 16Jan2018</x:v>
      </x:c>
    </x:row>
    <x:row>
      <x:c t="str">
        <x:v>R0P5424472533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2ENZE01F39H24Q</x:v>
      </x:c>
      <x:c t="str">
        <x:v>R0P5424472533</x:v>
      </x:c>
      <x:c t="str">
        <x:v>R0P5424472606</x:v>
      </x:c>
      <x:c t="str">
        <x:v>AsM Audit Remediation Corrections Submission - ARA - 16Jan2018</x:v>
      </x:c>
    </x:row>
    <x:row>
      <x:c t="str">
        <x:v>R0P5424472534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2ENZE01F39H24X</x:v>
      </x:c>
      <x:c t="str">
        <x:v>R0P5424472534</x:v>
      </x:c>
      <x:c t="str">
        <x:v>R0P5424472607</x:v>
      </x:c>
      <x:c t="str">
        <x:v>AsM Audit Remediation Corrections Submission - ARA - 16Jan2018</x:v>
      </x:c>
    </x:row>
    <x:row>
      <x:c t="str">
        <x:v>R0P5424472535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2ENZE01F39H254</x:v>
      </x:c>
      <x:c t="str">
        <x:v>R0P5424472535</x:v>
      </x:c>
      <x:c t="str">
        <x:v>R0P5424472510</x:v>
      </x:c>
      <x:c t="str">
        <x:v>AsM Audit Remediation Corrections Submission - ARA - 16Jan2018</x:v>
      </x:c>
    </x:row>
    <x:row>
      <x:c t="str">
        <x:v>R0P5424472536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2ENZE01F39H25D</x:v>
      </x:c>
      <x:c t="str">
        <x:v>R0P5424472536</x:v>
      </x:c>
      <x:c t="str">
        <x:v>R0P5424472606</x:v>
      </x:c>
      <x:c t="str">
        <x:v>AsM Audit Remediation Corrections Submission - ARA - 16Jan2018</x:v>
      </x:c>
    </x:row>
    <x:row>
      <x:c t="str">
        <x:v>R0P5424472537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2ENZE01F39H25J</x:v>
      </x:c>
      <x:c t="str">
        <x:v>R0P5424472537</x:v>
      </x:c>
      <x:c t="str">
        <x:v>R0P5424472607</x:v>
      </x:c>
      <x:c t="str">
        <x:v>AsM Audit Remediation Corrections Submission - ARA - 16Jan2018</x:v>
      </x:c>
    </x:row>
    <x:row>
      <x:c t="str">
        <x:v>R0P5424472538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2ENZE01F39H25N</x:v>
      </x:c>
      <x:c t="str">
        <x:v>R0P5424472538</x:v>
      </x:c>
      <x:c t="str">
        <x:v>R0P5424472510</x:v>
      </x:c>
      <x:c t="str">
        <x:v>AsM Audit Remediation Corrections Submission - ARA - 16Jan2018</x:v>
      </x:c>
    </x:row>
    <x:row>
      <x:c t="str">
        <x:v>R0P5424472539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2ENZE01F39H25X</x:v>
      </x:c>
      <x:c t="str">
        <x:v>R0P5424472539</x:v>
      </x:c>
      <x:c t="str">
        <x:v>R0P5424472606</x:v>
      </x:c>
      <x:c t="str">
        <x:v>AsM Audit Remediation Corrections Submission - ARA - 16Jan2018</x:v>
      </x:c>
    </x:row>
    <x:row>
      <x:c t="str">
        <x:v>R0P5424472540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2ENZE01F39H269</x:v>
      </x:c>
      <x:c t="str">
        <x:v>R0P5424472540</x:v>
      </x:c>
      <x:c t="str">
        <x:v>R0P5424472607</x:v>
      </x:c>
      <x:c t="str">
        <x:v>AsM Audit Remediation Corrections Submission - ARA - 16Jan2018</x:v>
      </x:c>
    </x:row>
    <x:row>
      <x:c t="str">
        <x:v>R0P5424472541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2ENZE01F39H2B2</x:v>
      </x:c>
      <x:c t="str">
        <x:v>R0P5424472541</x:v>
      </x:c>
      <x:c t="str">
        <x:v>R0P5424472510</x:v>
      </x:c>
      <x:c t="str">
        <x:v>AsM Audit Remediation Corrections Submission - ARA - 16Jan2018</x:v>
      </x:c>
    </x:row>
    <x:row>
      <x:c t="str">
        <x:v>R0P5424472542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2ENZE01F39H2V0</x:v>
      </x:c>
      <x:c t="str">
        <x:v>R0P5424472542</x:v>
      </x:c>
      <x:c t="str">
        <x:v>R0P5424472606</x:v>
      </x:c>
      <x:c t="str">
        <x:v>AsM Audit Remediation Corrections Submission - ARA - 16Jan2018</x:v>
      </x:c>
    </x:row>
    <x:row>
      <x:c t="str">
        <x:v>R0P5424472543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2ENZE01F39H2V4</x:v>
      </x:c>
      <x:c t="str">
        <x:v>R0P5424472543</x:v>
      </x:c>
      <x:c t="str">
        <x:v>R0P5424472607</x:v>
      </x:c>
      <x:c t="str">
        <x:v>AsM Audit Remediation Corrections Submission - ARA - 16Jan2018</x:v>
      </x:c>
    </x:row>
    <x:row>
      <x:c t="str">
        <x:v>R0P5424472544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2ENZE01F39H2VD</x:v>
      </x:c>
      <x:c t="str">
        <x:v>R0P5424472544</x:v>
      </x:c>
      <x:c t="str">
        <x:v>R0P5424472510</x:v>
      </x:c>
      <x:c t="str">
        <x:v>AsM Audit Remediation Corrections Submission - ARA - 16Jan2018</x:v>
      </x:c>
    </x:row>
    <x:row>
      <x:c t="str">
        <x:v>R0P5424472545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2ENZE01F39H2XQ</x:v>
      </x:c>
      <x:c t="str">
        <x:v>R0P5424472545</x:v>
      </x:c>
      <x:c t="str">
        <x:v>R0P5424472606</x:v>
      </x:c>
      <x:c t="str">
        <x:v>AsM Audit Remediation Corrections Submission - ARA - 16Jan2018</x:v>
      </x:c>
    </x:row>
    <x:row>
      <x:c t="str">
        <x:v>R0P5424472546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2ENZE01F39H1KX</x:v>
      </x:c>
      <x:c t="str">
        <x:v>R0P5424472546</x:v>
      </x:c>
      <x:c t="str">
        <x:v>R0P5424472607</x:v>
      </x:c>
      <x:c t="str">
        <x:v>AsM Audit Remediation Corrections Submission - ARA - 16Jan2018</x:v>
      </x:c>
    </x:row>
    <x:row>
      <x:c t="str">
        <x:v>R0P5424472547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2ENZE01F39H1LP</x:v>
      </x:c>
      <x:c t="str">
        <x:v>R0P5424472547</x:v>
      </x:c>
      <x:c t="str">
        <x:v>R0P5424472510</x:v>
      </x:c>
      <x:c t="str">
        <x:v>AsM Audit Remediation Corrections Submission - ARA - 16Jan2018</x:v>
      </x:c>
    </x:row>
    <x:row>
      <x:c t="str">
        <x:v>R0P5424472548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2ENZE01F39H24J</x:v>
      </x:c>
      <x:c t="str">
        <x:v>R0P5424472548</x:v>
      </x:c>
      <x:c t="str">
        <x:v>R0P5424472606</x:v>
      </x:c>
      <x:c t="str">
        <x:v>AsM Audit Remediation Corrections Submission - ARA - 16Jan2018</x:v>
      </x:c>
    </x:row>
    <x:row>
      <x:c t="str">
        <x:v>R0P5424472549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2ENZE01F39H24S</x:v>
      </x:c>
      <x:c t="str">
        <x:v>R0P5424472549</x:v>
      </x:c>
      <x:c t="str">
        <x:v>R0P5424472607</x:v>
      </x:c>
      <x:c t="str">
        <x:v>AsM Audit Remediation Corrections Submission - ARA - 16Jan2018</x:v>
      </x:c>
    </x:row>
    <x:row>
      <x:c t="str">
        <x:v>R0P5424472550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2ENZE01F39H24Y</x:v>
      </x:c>
      <x:c t="str">
        <x:v>R0P5424472550</x:v>
      </x:c>
      <x:c t="str">
        <x:v>R0P5424472510</x:v>
      </x:c>
      <x:c t="str">
        <x:v>AsM Audit Remediation Corrections Submission - ARA - 16Jan2018</x:v>
      </x:c>
    </x:row>
    <x:row>
      <x:c t="str">
        <x:v>R0P5424472551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2ENZE01F39H258</x:v>
      </x:c>
      <x:c t="str">
        <x:v>R0P5424472551</x:v>
      </x:c>
      <x:c t="str">
        <x:v>R0P5424472606</x:v>
      </x:c>
      <x:c t="str">
        <x:v>AsM Audit Remediation Corrections Submission - ARA - 16Jan2018</x:v>
      </x:c>
    </x:row>
    <x:row>
      <x:c t="str">
        <x:v>R0P5424472552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2ENZE01F39H25E</x:v>
      </x:c>
      <x:c t="str">
        <x:v>R0P5424472552</x:v>
      </x:c>
      <x:c t="str">
        <x:v>R0P5424472607</x:v>
      </x:c>
      <x:c t="str">
        <x:v>AsM Audit Remediation Corrections Submission - ARA - 16Jan2018</x:v>
      </x:c>
    </x:row>
    <x:row>
      <x:c t="str">
        <x:v>R0P5424472553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2ENZE01F39H25L</x:v>
      </x:c>
      <x:c t="str">
        <x:v>R0P5424472553</x:v>
      </x:c>
      <x:c t="str">
        <x:v>R0P5424472510</x:v>
      </x:c>
      <x:c t="str">
        <x:v>AsM Audit Remediation Corrections Submission - ARA - 16Jan2018</x:v>
      </x:c>
    </x:row>
    <x:row>
      <x:c t="str">
        <x:v>R0P5424472554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2ENZE01F39H25V</x:v>
      </x:c>
      <x:c t="str">
        <x:v>R0P5424472554</x:v>
      </x:c>
      <x:c t="str">
        <x:v>R0P5424472606</x:v>
      </x:c>
      <x:c t="str">
        <x:v>AsM Audit Remediation Corrections Submission - ARA - 16Jan2018</x:v>
      </x:c>
    </x:row>
    <x:row>
      <x:c t="str">
        <x:v>R0P5424472555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2ENZE01F39H260</x:v>
      </x:c>
      <x:c t="str">
        <x:v>R0P5424472555</x:v>
      </x:c>
      <x:c t="str">
        <x:v>R0P5424472607</x:v>
      </x:c>
      <x:c t="str">
        <x:v>AsM Audit Remediation Corrections Submission - ARA - 16Jan2018</x:v>
      </x:c>
    </x:row>
    <x:row>
      <x:c t="str">
        <x:v>R0P5424472556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2ENZE01F39H29Y</x:v>
      </x:c>
      <x:c t="str">
        <x:v>R0P5424472556</x:v>
      </x:c>
      <x:c t="str">
        <x:v>R0P5424472510</x:v>
      </x:c>
      <x:c t="str">
        <x:v>AsM Audit Remediation Corrections Submission - ARA - 16Jan2018</x:v>
      </x:c>
    </x:row>
    <x:row>
      <x:c t="str">
        <x:v>R0P5424472557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2ENZE01F39H2B9</x:v>
      </x:c>
      <x:c t="str">
        <x:v>R0P5424472557</x:v>
      </x:c>
      <x:c t="str">
        <x:v>R0P5424472606</x:v>
      </x:c>
      <x:c t="str">
        <x:v>AsM Audit Remediation Corrections Submission - ARA - 16Jan2018</x:v>
      </x:c>
    </x:row>
    <x:row>
      <x:c t="str">
        <x:v>R0P5424472558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2ENZE01F39H2V2</x:v>
      </x:c>
      <x:c t="str">
        <x:v>R0P5424472558</x:v>
      </x:c>
      <x:c t="str">
        <x:v>R0P5424472607</x:v>
      </x:c>
      <x:c t="str">
        <x:v>AsM Audit Remediation Corrections Submission - ARA - 16Jan2018</x:v>
      </x:c>
    </x:row>
    <x:row>
      <x:c t="str">
        <x:v>R0P5424472559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2ENZE01F39H2V6</x:v>
      </x:c>
      <x:c t="str">
        <x:v>R0P5424472559</x:v>
      </x:c>
      <x:c t="str">
        <x:v>R0P5424472510</x:v>
      </x:c>
      <x:c t="str">
        <x:v>AsM Audit Remediation Corrections Submission - ARA - 16Jan2018</x:v>
      </x:c>
    </x:row>
    <x:row>
      <x:c t="str">
        <x:v>R0P5424472560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2ENZE01F39H2WM</x:v>
      </x:c>
      <x:c t="str">
        <x:v>R0P5424472560</x:v>
      </x:c>
      <x:c t="str">
        <x:v>R0P5424472606</x:v>
      </x:c>
      <x:c t="str">
        <x:v>AsM Audit Remediation Corrections Submission - ARA - 16Jan2018</x:v>
      </x:c>
    </x:row>
    <x:row>
      <x:c t="str">
        <x:v>R0P5424472561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2ENZE01F39I141</x:v>
      </x:c>
      <x:c t="str">
        <x:v>R0P5424472561</x:v>
      </x:c>
      <x:c t="str">
        <x:v>R0P5424472607</x:v>
      </x:c>
      <x:c t="str">
        <x:v>AsM Audit Remediation Corrections Submission - ARA - 16Jan2018</x:v>
      </x:c>
    </x:row>
    <x:row>
      <x:c t="str">
        <x:v>R0P5424472563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CZ25430G5K</x:v>
      </x:c>
      <x:c t="str">
        <x:v>R0P5424472563</x:v>
      </x:c>
      <x:c t="str">
        <x:v>R0P5424472510</x:v>
      </x:c>
      <x:c t="str">
        <x:v>AsM Audit Remediation Corrections Submission - ARA - 16Jan2018</x:v>
      </x:c>
    </x:row>
    <x:row>
      <x:c t="str">
        <x:v>R0P5424472564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CZ260311ZV</x:v>
      </x:c>
      <x:c t="str">
        <x:v>R0P5424472564</x:v>
      </x:c>
      <x:c t="str">
        <x:v>R0P5424472606</x:v>
      </x:c>
      <x:c t="str">
        <x:v>AsM Audit Remediation Corrections Submission - ARA - 16Jan2018</x:v>
      </x:c>
    </x:row>
    <x:row>
      <x:c t="str">
        <x:v>R0P5424472565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CZ26031LCT</x:v>
      </x:c>
      <x:c t="str">
        <x:v>R0P5424472565</x:v>
      </x:c>
      <x:c t="str">
        <x:v>R0P5424472607</x:v>
      </x:c>
      <x:c t="str">
        <x:v>AsM Audit Remediation Corrections Submission - ARA - 16Jan2018</x:v>
      </x:c>
    </x:row>
    <x:row>
      <x:c t="str">
        <x:v>R0P5424472566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>CZ26031LG2</x:v>
      </x:c>
      <x:c t="str">
        <x:v>R0P5424472566</x:v>
      </x:c>
      <x:c t="str">
        <x:v>R0P5424472510</x:v>
      </x:c>
      <x:c t="str">
        <x:v>AsM Audit Remediation Corrections Submission - ARA - 16Jan2018</x:v>
      </x:c>
    </x:row>
    <x:row>
      <x:c t="str">
        <x:v>R0P5424472568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R0P5424472568</x:v>
      </x:c>
      <x:c t="str">
        <x:v>R0P5424472437</x:v>
      </x:c>
      <x:c t="str">
        <x:v>AsM Audit Remediation Corrections Submission - ARA - 16Jan2018</x:v>
      </x:c>
    </x:row>
    <x:row>
      <x:c t="str">
        <x:v>R0P5424472570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R0P5424472570</x:v>
      </x:c>
      <x:c t="str">
        <x:v>R0P5424472416</x:v>
      </x:c>
      <x:c t="str">
        <x:v>AsM Audit Remediation Corrections Submission - ARA - 16Jan2018</x:v>
      </x:c>
    </x:row>
    <x:row>
      <x:c t="str">
        <x:v>R0P5424472577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R0P5424472577</x:v>
      </x:c>
      <x:c t="str">
        <x:v>R0P5424472573</x:v>
      </x:c>
      <x:c t="str">
        <x:v>AsM Audit Remediation Corrections Submission - ARA - 16Jan2018</x:v>
      </x:c>
    </x:row>
    <x:row>
      <x:c t="str">
        <x:v>R0P5424472579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R0P5424472579</x:v>
      </x:c>
      <x:c t="str">
        <x:v>R0P5424472572</x:v>
      </x:c>
      <x:c t="str">
        <x:v>AsM Audit Remediation Corrections Submission - ARA - 16Jan2018</x:v>
      </x:c>
    </x:row>
    <x:row>
      <x:c t="str">
        <x:v>R0P5424472581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R0P5424472581</x:v>
      </x:c>
      <x:c t="str">
        <x:v>R0P5424472510</x:v>
      </x:c>
      <x:c t="str">
        <x:v>AsM Audit Remediation Corrections Submission - ARA - 16Jan2018</x:v>
      </x:c>
    </x:row>
    <x:row>
      <x:c t="str">
        <x:v>R0P5424472582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R0P5424472582</x:v>
      </x:c>
      <x:c t="str">
        <x:v>R0P5424472606</x:v>
      </x:c>
      <x:c t="str">
        <x:v>AsM Audit Remediation Corrections Submission - ARA - 16Jan2018</x:v>
      </x:c>
    </x:row>
    <x:row>
      <x:c t="str">
        <x:v>R0P5424472583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R0P5424472583</x:v>
      </x:c>
      <x:c t="str">
        <x:v>R0P5424472607</x:v>
      </x:c>
      <x:c t="str">
        <x:v>AsM Audit Remediation Corrections Submission - ARA - 16Jan2018</x:v>
      </x:c>
    </x:row>
    <x:row>
      <x:c t="str">
        <x:v>R0P5424472584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R0P5424472584</x:v>
      </x:c>
      <x:c t="str">
        <x:v>R0P5424472510</x:v>
      </x:c>
      <x:c t="str">
        <x:v>AsM Audit Remediation Corrections Submission - ARA - 16Jan2018</x:v>
      </x:c>
    </x:row>
    <x:row>
      <x:c t="str">
        <x:v>R0P5424472585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R0P5424472585</x:v>
      </x:c>
      <x:c t="str">
        <x:v>R0P5424472606</x:v>
      </x:c>
      <x:c t="str">
        <x:v>AsM Audit Remediation Corrections Submission - ARA - 16Jan2018</x:v>
      </x:c>
    </x:row>
    <x:row>
      <x:c t="str">
        <x:v>R0P5424472586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R0P5424472586</x:v>
      </x:c>
      <x:c t="str">
        <x:v>R0P5424472607</x:v>
      </x:c>
      <x:c t="str">
        <x:v>AsM Audit Remediation Corrections Submission - ARA - 16Jan2018</x:v>
      </x:c>
    </x:row>
    <x:row>
      <x:c t="str">
        <x:v>R0P5424472587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R0P5424472587</x:v>
      </x:c>
      <x:c t="str">
        <x:v>R0P5424472510</x:v>
      </x:c>
      <x:c t="str">
        <x:v>AsM Audit Remediation Corrections Submission - ARA - 16Jan2018</x:v>
      </x:c>
    </x:row>
    <x:row>
      <x:c t="str">
        <x:v>R0P5424472588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R0P5424472588</x:v>
      </x:c>
      <x:c t="str">
        <x:v>R0P5424472606</x:v>
      </x:c>
      <x:c t="str">
        <x:v>AsM Audit Remediation Corrections Submission - ARA - 16Jan2018</x:v>
      </x:c>
    </x:row>
    <x:row>
      <x:c t="str">
        <x:v>R0P5424472589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R0P5424472589</x:v>
      </x:c>
      <x:c t="str">
        <x:v>R0P5424472607</x:v>
      </x:c>
      <x:c t="str">
        <x:v>AsM Audit Remediation Corrections Submission - ARA - 16Jan2018</x:v>
      </x:c>
    </x:row>
    <x:row>
      <x:c t="str">
        <x:v>R0P5424472590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R0P5424472590</x:v>
      </x:c>
      <x:c t="str">
        <x:v>R0P5424472510</x:v>
      </x:c>
      <x:c t="str">
        <x:v>AsM Audit Remediation Corrections Submission - ARA - 16Jan2018</x:v>
      </x:c>
    </x:row>
    <x:row>
      <x:c t="str">
        <x:v>R0P5424472591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R0P5424472591</x:v>
      </x:c>
      <x:c t="str">
        <x:v>R0P5424472606</x:v>
      </x:c>
      <x:c t="str">
        <x:v>AsM Audit Remediation Corrections Submission - ARA - 16Jan2018</x:v>
      </x:c>
    </x:row>
    <x:row>
      <x:c t="str">
        <x:v>R0P5424472592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R0P5424472592</x:v>
      </x:c>
      <x:c t="str">
        <x:v>R0P5424472607</x:v>
      </x:c>
      <x:c t="str">
        <x:v>AsM Audit Remediation Corrections Submission - ARA - 16Jan2018</x:v>
      </x:c>
    </x:row>
    <x:row>
      <x:c t="str">
        <x:v>R0P5424472593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R0P5424472593</x:v>
      </x:c>
      <x:c t="str">
        <x:v>R0P5424472510</x:v>
      </x:c>
      <x:c t="str">
        <x:v>AsM Audit Remediation Corrections Submission - ARA - 16Jan2018</x:v>
      </x:c>
    </x:row>
    <x:row>
      <x:c t="str">
        <x:v>R0P5424472594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R0P5424472594</x:v>
      </x:c>
      <x:c t="str">
        <x:v>R0P5424472606</x:v>
      </x:c>
      <x:c t="str">
        <x:v>AsM Audit Remediation Corrections Submission - ARA - 16Jan2018</x:v>
      </x:c>
    </x:row>
    <x:row>
      <x:c t="str">
        <x:v>R0P5424472595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R0P5424472595</x:v>
      </x:c>
      <x:c t="str">
        <x:v>R0P5424472607</x:v>
      </x:c>
      <x:c t="str">
        <x:v>AsM Audit Remediation Corrections Submission - ARA - 16Jan2018</x:v>
      </x:c>
    </x:row>
    <x:row>
      <x:c t="str">
        <x:v>R0P5424472596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R0P5424472596</x:v>
      </x:c>
      <x:c t="str">
        <x:v>R0P5424472510</x:v>
      </x:c>
      <x:c t="str">
        <x:v>AsM Audit Remediation Corrections Submission - ARA - 16Jan2018</x:v>
      </x:c>
    </x:row>
    <x:row>
      <x:c t="str">
        <x:v>R0P5424472597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R0P5424472597</x:v>
      </x:c>
      <x:c t="str">
        <x:v>R0P5424472606</x:v>
      </x:c>
      <x:c t="str">
        <x:v>AsM Audit Remediation Corrections Submission - ARA - 16Jan2018</x:v>
      </x:c>
    </x:row>
    <x:row>
      <x:c t="str">
        <x:v>R0P5424472598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R0P5424472598</x:v>
      </x:c>
      <x:c t="str">
        <x:v>R0P5424472607</x:v>
      </x:c>
      <x:c t="str">
        <x:v>AsM Audit Remediation Corrections Submission - ARA - 16Jan2018</x:v>
      </x:c>
    </x:row>
    <x:row>
      <x:c t="str">
        <x:v>R0P5425153880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B01F3790TT</x:v>
      </x:c>
      <x:c t="str">
        <x:v>R0P5425153880</x:v>
      </x:c>
      <x:c t="str">
        <x:v>R0P5425153871</x:v>
      </x:c>
      <x:c t="str">
        <x:v>AsM Audit Remediation Corrections Submission - ARA - 16Jan2018</x:v>
      </x:c>
    </x:row>
    <x:row>
      <x:c t="str">
        <x:v>R0P5425153881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B01F3790TW</x:v>
      </x:c>
      <x:c t="str">
        <x:v>R0P5425153881</x:v>
      </x:c>
      <x:c t="str">
        <x:v>R0P5425153871</x:v>
      </x:c>
      <x:c t="str">
        <x:v>AsM Audit Remediation Corrections Submission - ARA - 16Jan2018</x:v>
      </x:c>
    </x:row>
    <x:row>
      <x:c t="str">
        <x:v>R0P5425153882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B01F3790V4</x:v>
      </x:c>
      <x:c t="str">
        <x:v>R0P5425153882</x:v>
      </x:c>
      <x:c t="str">
        <x:v>R0P5425153871</x:v>
      </x:c>
      <x:c t="str">
        <x:v>AsM Audit Remediation Corrections Submission - ARA - 16Jan2018</x:v>
      </x:c>
    </x:row>
    <x:row>
      <x:c t="str">
        <x:v>R0P5425153883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B01F3790V7</x:v>
      </x:c>
      <x:c t="str">
        <x:v>R0P5425153883</x:v>
      </x:c>
      <x:c t="str">
        <x:v>R0P5425153871</x:v>
      </x:c>
      <x:c t="str">
        <x:v>AsM Audit Remediation Corrections Submission - ARA - 16Jan2018</x:v>
      </x:c>
    </x:row>
    <x:row>
      <x:c t="str">
        <x:v>R0P5425153884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B01F3790VK</x:v>
      </x:c>
      <x:c t="str">
        <x:v>R0P5425153884</x:v>
      </x:c>
      <x:c t="str">
        <x:v>R0P5425153871</x:v>
      </x:c>
      <x:c t="str">
        <x:v>AsM Audit Remediation Corrections Submission - ARA - 16Jan2018</x:v>
      </x:c>
    </x:row>
    <x:row>
      <x:c t="str">
        <x:v>R0P5425153885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B01F3790VN</x:v>
      </x:c>
      <x:c t="str">
        <x:v>R0P5425153885</x:v>
      </x:c>
      <x:c t="str">
        <x:v>R0P5425153871</x:v>
      </x:c>
      <x:c t="str">
        <x:v>AsM Audit Remediation Corrections Submission - ARA - 16Jan2018</x:v>
      </x:c>
    </x:row>
    <x:row>
      <x:c t="str">
        <x:v>R0P5425153886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>B01F3790VQ</x:v>
      </x:c>
      <x:c t="str">
        <x:v>R0P5425153886</x:v>
      </x:c>
      <x:c t="str">
        <x:v>R0P5425153871</x:v>
      </x:c>
      <x:c t="str">
        <x:v>AsM Audit Remediation Corrections Submission - ARA - 16Jan2018</x:v>
      </x:c>
    </x:row>
    <x:row>
      <x:c t="str">
        <x:v>R0P5425153890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/>
      </x:c>
      <x:c t="str">
        <x:v>R0P5425153890</x:v>
      </x:c>
      <x:c t="str">
        <x:v>R0P5425153871</x:v>
      </x:c>
      <x:c t="str">
        <x:v>AsM Audit Remediation Corrections Submission - ARA - 16Jan2018</x:v>
      </x:c>
    </x:row>
    <x:row>
      <x:c t="str">
        <x:v>R0P5425153892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/>
      </x:c>
      <x:c t="str">
        <x:v>R0P5425153892</x:v>
      </x:c>
      <x:c t="str">
        <x:v>R0P5425153871</x:v>
      </x:c>
      <x:c t="str">
        <x:v>AsM Audit Remediation Corrections Submission - ARA - 16Jan2018</x:v>
      </x:c>
    </x:row>
    <x:row>
      <x:c t="str">
        <x:v>R0P5425153894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/>
      </x:c>
      <x:c t="str">
        <x:v>R0P5425153894</x:v>
      </x:c>
      <x:c t="str">
        <x:v>R0P5425153871</x:v>
      </x:c>
      <x:c t="str">
        <x:v>AsM Audit Remediation Corrections Submission - ARA - 16Jan2018</x:v>
      </x:c>
    </x:row>
    <x:row>
      <x:c t="str">
        <x:v>R0P5425153896</x:v>
      </x:c>
      <x:c t="str">
        <x:v>5412285760BASFHU01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6740030034</x:v>
      </x:c>
      <x:c t="str">
        <x:v/>
      </x:c>
      <x:c t="str">
        <x:v>R0P5425153896</x:v>
      </x:c>
      <x:c t="str">
        <x:v>R0P5425153871</x:v>
      </x:c>
      <x:c t="str">
        <x:v>AsM Audit Remediation Corrections Submission - ARA - 16Jan2018</x:v>
      </x:c>
    </x:row>
    <x:row>
      <x:c t="str">
        <x:v>R0P5425154510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R0P5425154510</x:v>
      </x:c>
      <x:c t="str">
        <x:v>R0P5425154508</x:v>
      </x:c>
      <x:c t="str">
        <x:v>AsM Audit Remediation Corrections Submission - ARA - 16Jan2018</x:v>
      </x:c>
    </x:row>
    <x:row>
      <x:c t="str">
        <x:v>R0P5425154512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>NA7TH970HW</x:v>
      </x:c>
      <x:c t="str">
        <x:v>R0P5425154512</x:v>
      </x:c>
      <x:c t="str">
        <x:v>R0P5425154508</x:v>
      </x:c>
      <x:c t="str">
        <x:v>AsM Audit Remediation Corrections Submission - ARA - 16Jan2018</x:v>
      </x:c>
    </x:row>
    <x:row>
      <x:c t="str">
        <x:v>R0P5425154513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>NA7TH970HX</x:v>
      </x:c>
      <x:c t="str">
        <x:v>R0P5425154513</x:v>
      </x:c>
      <x:c t="str">
        <x:v>R0P5425154508</x:v>
      </x:c>
      <x:c t="str">
        <x:v>AsM Audit Remediation Corrections Submission - ARA - 16Jan2018</x:v>
      </x:c>
    </x:row>
    <x:row>
      <x:c t="str">
        <x:v>R0P5425154515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>A01CX95127</x:v>
      </x:c>
      <x:c t="str">
        <x:v>R0P5425154515</x:v>
      </x:c>
      <x:c t="str">
        <x:v>R0P5425154508</x:v>
      </x:c>
      <x:c t="str">
        <x:v>AsM Audit Remediation Corrections Submission - ARA - 16Jan2018</x:v>
      </x:c>
    </x:row>
    <x:row>
      <x:c t="str">
        <x:v>R0P5425154516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>A01CX95128</x:v>
      </x:c>
      <x:c t="str">
        <x:v>R0P5425154516</x:v>
      </x:c>
      <x:c t="str">
        <x:v>R0P5425154508</x:v>
      </x:c>
      <x:c t="str">
        <x:v>AsM Audit Remediation Corrections Submission - ARA - 16Jan2018</x:v>
      </x:c>
    </x:row>
    <x:row>
      <x:c t="str">
        <x:v>R0P5425154518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>H0ARH9406L</x:v>
      </x:c>
      <x:c t="str">
        <x:v>R0P5425154518</x:v>
      </x:c>
      <x:c t="str">
        <x:v>R0P5425154508</x:v>
      </x:c>
      <x:c t="str">
        <x:v>AsM Audit Remediation Corrections Submission - ARA - 16Jan2018</x:v>
      </x:c>
    </x:row>
    <x:row>
      <x:c t="str">
        <x:v>R0P5425154520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R0P5425154520</x:v>
      </x:c>
      <x:c t="str">
        <x:v>R0P5425154508</x:v>
      </x:c>
      <x:c t="str">
        <x:v>AsM Audit Remediation Corrections Submission - ARA - 16Jan2018</x:v>
      </x:c>
    </x:row>
    <x:row>
      <x:c t="str">
        <x:v>R0P5425154522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R0P5425154522</x:v>
      </x:c>
      <x:c t="str">
        <x:v>R0P5425154508</x:v>
      </x:c>
      <x:c t="str">
        <x:v>AsM Audit Remediation Corrections Submission - ARA - 16Jan2018</x:v>
      </x:c>
    </x:row>
    <x:row>
      <x:c t="str">
        <x:v>R0P5425154524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R0P5425154524</x:v>
      </x:c>
      <x:c t="str">
        <x:v>R0P5425154508</x:v>
      </x:c>
      <x:c t="str">
        <x:v>AsM Audit Remediation Corrections Submission - ARA - 16Jan2018</x:v>
      </x:c>
    </x:row>
    <x:row>
      <x:c t="str">
        <x:v>R0P5425154525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R0P5425154525</x:v>
      </x:c>
      <x:c t="str">
        <x:v>R0P5425154508</x:v>
      </x:c>
      <x:c t="str">
        <x:v>AsM Audit Remediation Corrections Submission - ARA - 16Jan2018</x:v>
      </x:c>
    </x:row>
    <x:row>
      <x:c t="str">
        <x:v>R0P5425154529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R0P5425154529</x:v>
      </x:c>
      <x:c t="str">
        <x:v>R0P5425154508</x:v>
      </x:c>
      <x:c t="str">
        <x:v>AsM Audit Remediation Corrections Submission - ARA - 16Jan2018</x:v>
      </x:c>
    </x:row>
    <x:row>
      <x:c t="str">
        <x:v>R0P5425154531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>D0A1G66QOY</x:v>
      </x:c>
      <x:c t="str">
        <x:v>R0P5425154531</x:v>
      </x:c>
      <x:c t="str">
        <x:v>R0P5425154508</x:v>
      </x:c>
      <x:c t="str">
        <x:v>AsM Audit Remediation Corrections Submission - ARA - 16Jan2018</x:v>
      </x:c>
    </x:row>
    <x:row>
      <x:c t="str">
        <x:v>R0P5425154533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R0P5425154533</x:v>
      </x:c>
      <x:c t="str">
        <x:v>R0P5425154508</x:v>
      </x:c>
      <x:c t="str">
        <x:v>AsM Audit Remediation Corrections Submission - ARA - 16Jan2018</x:v>
      </x:c>
    </x:row>
    <x:row>
      <x:c t="str">
        <x:v>R0P5425154535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R0P5425154535</x:v>
      </x:c>
      <x:c t="str">
        <x:v>R0P5425154508</x:v>
      </x:c>
      <x:c t="str">
        <x:v>AsM Audit Remediation Corrections Submission - ARA - 16Jan2018</x:v>
      </x:c>
    </x:row>
    <x:row>
      <x:c t="str">
        <x:v>R0P5425154537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R0P5425154537</x:v>
      </x:c>
      <x:c t="str">
        <x:v>R0P5425154508</x:v>
      </x:c>
      <x:c t="str">
        <x:v>AsM Audit Remediation Corrections Submission - ARA - 16Jan2018</x:v>
      </x:c>
    </x:row>
    <x:row>
      <x:c t="str">
        <x:v>R0P5425154539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R0P5425154539</x:v>
      </x:c>
      <x:c t="str">
        <x:v>R0P5425154508</x:v>
      </x:c>
      <x:c t="str">
        <x:v>AsM Audit Remediation Corrections Submission - ARA - 16Jan2018</x:v>
      </x:c>
    </x:row>
    <x:row>
      <x:c t="str">
        <x:v>R0P5425154541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R0P5425154541</x:v>
      </x:c>
      <x:c t="str">
        <x:v>R0P5425154508</x:v>
      </x:c>
      <x:c t="str">
        <x:v>AsM Audit Remediation Corrections Submission - ARA - 16Jan2018</x:v>
      </x:c>
    </x:row>
    <x:row>
      <x:c t="str">
        <x:v>R0P5425154543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R0P5425154543</x:v>
      </x:c>
      <x:c t="str">
        <x:v>R0P5425154508</x:v>
      </x:c>
      <x:c t="str">
        <x:v>AsM Audit Remediation Corrections Submission - ARA - 16Jan2018</x:v>
      </x:c>
    </x:row>
    <x:row>
      <x:c t="str">
        <x:v>R0P5425154545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R0P5425154545</x:v>
      </x:c>
      <x:c t="str">
        <x:v>R0P5425154508</x:v>
      </x:c>
      <x:c t="str">
        <x:v>AsM Audit Remediation Corrections Submission - ARA - 16Jan2018</x:v>
      </x:c>
    </x:row>
    <x:row>
      <x:c t="str">
        <x:v>R0P5425154546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R0P5425154546</x:v>
      </x:c>
      <x:c t="str">
        <x:v>R0P5425154508</x:v>
      </x:c>
      <x:c t="str">
        <x:v>AsM Audit Remediation Corrections Submission - ARA - 16Jan2018</x:v>
      </x:c>
    </x:row>
    <x:row>
      <x:c t="str">
        <x:v>R0P5425154547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R0P5425154547</x:v>
      </x:c>
      <x:c t="str">
        <x:v>R0P5425154508</x:v>
      </x:c>
      <x:c t="str">
        <x:v>AsM Audit Remediation Corrections Submission - ARA - 16Jan2018</x:v>
      </x:c>
    </x:row>
    <x:row>
      <x:c t="str">
        <x:v>R0P5425154548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R0P5425154548</x:v>
      </x:c>
      <x:c t="str">
        <x:v>R0P5425154508</x:v>
      </x:c>
      <x:c t="str">
        <x:v>AsM Audit Remediation Corrections Submission - ARA - 16Jan2018</x:v>
      </x:c>
    </x:row>
    <x:row>
      <x:c t="str">
        <x:v>R0P5425154549</x:v>
      </x:c>
      <x:c t="str">
        <x:v>5412285760BASFHU02</x:v>
      </x:c>
      <x:c t="str">
        <x:v>Enterprise Services Magyarorsz?g Kft. for BASF Hung?ria Kft.</x:v>
      </x:c>
      <x:c t="str">
        <x:v>5412285760</x:v>
      </x:c>
      <x:c t="str">
        <x:v>HUN</x:v>
      </x:c>
      <x:c t="str">
        <x:v>HU00500802</x:v>
      </x:c>
      <x:c t="str">
        <x:v>6740030033</x:v>
      </x:c>
      <x:c t="str">
        <x:v/>
      </x:c>
      <x:c t="str">
        <x:v>R0P5425154549</x:v>
      </x:c>
      <x:c t="str">
        <x:v>R0P5425154508</x:v>
      </x:c>
      <x:c t="str">
        <x:v>AsM Audit Remediation Corrections Submission - ARA - 16Jan2018</x:v>
      </x:c>
    </x:row>
    <x:row>
      <x:c t="str">
        <x:v>R0P5425188304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R0P5425188304</x:v>
      </x:c>
      <x:c t="str">
        <x:v>R0P5425188335</x:v>
      </x:c>
      <x:c t="str">
        <x:v>AsM Audit Remediation Corrections Submission - ARA - 16Jan2018</x:v>
      </x:c>
    </x:row>
    <x:row>
      <x:c t="str">
        <x:v>R0P5425188306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R0P5425188306</x:v>
      </x:c>
      <x:c t="str">
        <x:v>R0P5425188335</x:v>
      </x:c>
      <x:c t="str">
        <x:v>AsM Audit Remediation Corrections Submission - ARA - 16Jan2018</x:v>
      </x:c>
    </x:row>
    <x:row>
      <x:c t="str">
        <x:v>R0P5425188307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R0P5425188307</x:v>
      </x:c>
      <x:c t="str">
        <x:v>R0P5425188336</x:v>
      </x:c>
      <x:c t="str">
        <x:v>AsM Audit Remediation Corrections Submission - ARA - 16Jan2018</x:v>
      </x:c>
    </x:row>
    <x:row>
      <x:c t="str">
        <x:v>R0P5425188309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1CG733002T</x:v>
      </x:c>
      <x:c t="str">
        <x:v>R0P5425188309</x:v>
      </x:c>
      <x:c t="str">
        <x:v>R0P5425208377</x:v>
      </x:c>
      <x:c t="str">
        <x:v>AsM Audit Remediation Corrections Submission - ARA - 16Jan2018</x:v>
      </x:c>
    </x:row>
    <x:row>
      <x:c t="str">
        <x:v>R0P5425188310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1CG733002W</x:v>
      </x:c>
      <x:c t="str">
        <x:v>R0P5425188310</x:v>
      </x:c>
      <x:c t="str">
        <x:v>R0P5425208402</x:v>
      </x:c>
      <x:c t="str">
        <x:v>AsM Audit Remediation Corrections Submission - ARA - 16Jan2018</x:v>
      </x:c>
    </x:row>
    <x:row>
      <x:c t="str">
        <x:v>R0P5425188314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R0P5425188314</x:v>
      </x:c>
      <x:c t="str">
        <x:v>R0P5425208460</x:v>
      </x:c>
      <x:c t="str">
        <x:v>AsM Audit Remediation Corrections Submission - ARA - 16Jan2018</x:v>
      </x:c>
    </x:row>
    <x:row>
      <x:c t="str">
        <x:v>R0P5425188315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R0P5425188315</x:v>
      </x:c>
      <x:c t="str">
        <x:v>R0P5425188335</x:v>
      </x:c>
      <x:c t="str">
        <x:v>AsM Audit Remediation Corrections Submission - ARA - 16Jan2018</x:v>
      </x:c>
    </x:row>
    <x:row>
      <x:c t="str">
        <x:v>R0P5425188316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R0P5425188316</x:v>
      </x:c>
      <x:c t="str">
        <x:v>R0P5425188336</x:v>
      </x:c>
      <x:c t="str">
        <x:v>AsM Audit Remediation Corrections Submission - ARA - 16Jan2018</x:v>
      </x:c>
    </x:row>
    <x:row>
      <x:c t="str">
        <x:v>R0P5425188317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R0P5425188317</x:v>
      </x:c>
      <x:c t="str">
        <x:v>R0P5425208377</x:v>
      </x:c>
      <x:c t="str">
        <x:v>AsM Audit Remediation Corrections Submission - ARA - 16Jan2018</x:v>
      </x:c>
    </x:row>
    <x:row>
      <x:c t="str">
        <x:v>R0P5425188319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R0P5425188319</x:v>
      </x:c>
      <x:c t="str">
        <x:v>R0P5425188335</x:v>
      </x:c>
      <x:c t="str">
        <x:v>AsM Audit Remediation Corrections Submission - ARA - 16Jan2018</x:v>
      </x:c>
    </x:row>
    <x:row>
      <x:c t="str">
        <x:v>R0P5425188321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R0P5425188321</x:v>
      </x:c>
      <x:c t="str">
        <x:v>R0P5425188335</x:v>
      </x:c>
      <x:c t="str">
        <x:v>AsM Audit Remediation Corrections Submission - ARA - 16Jan2018</x:v>
      </x:c>
    </x:row>
    <x:row>
      <x:c t="str">
        <x:v>R0P5425188323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R0P5425188323</x:v>
      </x:c>
      <x:c t="str">
        <x:v>R0P5425188336</x:v>
      </x:c>
      <x:c t="str">
        <x:v>AsM Audit Remediation Corrections Submission - ARA - 16Jan2018</x:v>
      </x:c>
    </x:row>
    <x:row>
      <x:c t="str">
        <x:v>R0P5425188325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R0P5425188325</x:v>
      </x:c>
      <x:c t="str">
        <x:v>R0P5425208377</x:v>
      </x:c>
      <x:c t="str">
        <x:v>AsM Audit Remediation Corrections Submission - ARA - 16Jan2018</x:v>
      </x:c>
    </x:row>
    <x:row>
      <x:c t="str">
        <x:v>R0P5425188329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R0P5425188329</x:v>
      </x:c>
      <x:c t="str">
        <x:v>R0P5425208460</x:v>
      </x:c>
      <x:c t="str">
        <x:v>AsM Audit Remediation Corrections Submission - ARA - 16Jan2018</x:v>
      </x:c>
    </x:row>
    <x:row>
      <x:c t="str">
        <x:v>R0P5425188331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R0P5425188331</x:v>
      </x:c>
      <x:c t="str">
        <x:v>R0P5425208460</x:v>
      </x:c>
      <x:c t="str">
        <x:v>AsM Audit Remediation Corrections Submission - ARA - 16Jan2018</x:v>
      </x:c>
    </x:row>
    <x:row>
      <x:c t="str">
        <x:v>R0P5425188333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R0P5425188333</x:v>
      </x:c>
      <x:c t="str">
        <x:v>R0P5425208402</x:v>
      </x:c>
      <x:c t="str">
        <x:v>AsM Audit Remediation Corrections Submission - ARA - 16Jan2018</x:v>
      </x:c>
    </x:row>
    <x:row>
      <x:c t="str">
        <x:v>R0P5425188338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R0P5425188338</x:v>
      </x:c>
      <x:c t="str">
        <x:v>R0P5425188335</x:v>
      </x:c>
      <x:c t="str">
        <x:v>AsM Audit Remediation Corrections Submission - ARA - 16Jan2018</x:v>
      </x:c>
    </x:row>
    <x:row>
      <x:c t="str">
        <x:v>R0P5425188339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R0P5425188339</x:v>
      </x:c>
      <x:c t="str">
        <x:v>R0P5425188336</x:v>
      </x:c>
      <x:c t="str">
        <x:v>AsM Audit Remediation Corrections Submission - ARA - 16Jan2018</x:v>
      </x:c>
    </x:row>
    <x:row>
      <x:c t="str">
        <x:v>R0P5425188341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EC4VX965RC</x:v>
      </x:c>
      <x:c t="str">
        <x:v>R0P5425188341</x:v>
      </x:c>
      <x:c t="str">
        <x:v>R0P5425208377</x:v>
      </x:c>
      <x:c t="str">
        <x:v>AsM Audit Remediation Corrections Submission - ARA - 16Jan2018</x:v>
      </x:c>
    </x:row>
    <x:row>
      <x:c t="str">
        <x:v>R0P5425188342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EC4VX965RF</x:v>
      </x:c>
      <x:c t="str">
        <x:v>R0P5425188342</x:v>
      </x:c>
      <x:c t="str">
        <x:v>R0P5425208402</x:v>
      </x:c>
      <x:c t="str">
        <x:v>AsM Audit Remediation Corrections Submission - ARA - 16Jan2018</x:v>
      </x:c>
    </x:row>
    <x:row>
      <x:c t="str">
        <x:v>R0P5425188344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PC4HR965KO</x:v>
      </x:c>
      <x:c t="str">
        <x:v>R0P5425188344</x:v>
      </x:c>
      <x:c t="str">
        <x:v>R0P5425188335</x:v>
      </x:c>
      <x:c t="str">
        <x:v>AsM Audit Remediation Corrections Submission - ARA - 16Jan2018</x:v>
      </x:c>
    </x:row>
    <x:row>
      <x:c t="str">
        <x:v>R0P5425188345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PC4HR965KQ</x:v>
      </x:c>
      <x:c t="str">
        <x:v>R0P5425188345</x:v>
      </x:c>
      <x:c t="str">
        <x:v>R0P5425188336</x:v>
      </x:c>
      <x:c t="str">
        <x:v>AsM Audit Remediation Corrections Submission - ARA - 16Jan2018</x:v>
      </x:c>
    </x:row>
    <x:row>
      <x:c t="str">
        <x:v>R0P5425188346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PC4HR965KS</x:v>
      </x:c>
      <x:c t="str">
        <x:v>R0P5425188346</x:v>
      </x:c>
      <x:c t="str">
        <x:v>R0P5425208377</x:v>
      </x:c>
      <x:c t="str">
        <x:v>AsM Audit Remediation Corrections Submission - ARA - 16Jan2018</x:v>
      </x:c>
    </x:row>
    <x:row>
      <x:c t="str">
        <x:v>R0P5425188347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PC4HR965KU</x:v>
      </x:c>
      <x:c t="str">
        <x:v>R0P5425188347</x:v>
      </x:c>
      <x:c t="str">
        <x:v>R0P5425208402</x:v>
      </x:c>
      <x:c t="str">
        <x:v>AsM Audit Remediation Corrections Submission - ARA - 16Jan2018</x:v>
      </x:c>
    </x:row>
    <x:row>
      <x:c t="str">
        <x:v>R0P5425188348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PC4HR965KW</x:v>
      </x:c>
      <x:c t="str">
        <x:v>R0P5425188348</x:v>
      </x:c>
      <x:c t="str">
        <x:v>R0P5425208460</x:v>
      </x:c>
      <x:c t="str">
        <x:v>AsM Audit Remediation Corrections Submission - ARA - 16Jan2018</x:v>
      </x:c>
    </x:row>
    <x:row>
      <x:c t="str">
        <x:v>R0P5425188349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PC4HR965KY</x:v>
      </x:c>
      <x:c t="str">
        <x:v>R0P5425188349</x:v>
      </x:c>
      <x:c t="str">
        <x:v>R0P5425188335</x:v>
      </x:c>
      <x:c t="str">
        <x:v>AsM Audit Remediation Corrections Submission - ARA - 16Jan2018</x:v>
      </x:c>
    </x:row>
    <x:row>
      <x:c t="str">
        <x:v>R0P5425188350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PC4HR965L0</x:v>
      </x:c>
      <x:c t="str">
        <x:v>R0P5425188350</x:v>
      </x:c>
      <x:c t="str">
        <x:v>R0P5425188336</x:v>
      </x:c>
      <x:c t="str">
        <x:v>AsM Audit Remediation Corrections Submission - ARA - 16Jan2018</x:v>
      </x:c>
    </x:row>
    <x:row>
      <x:c t="str">
        <x:v>R0P5425188351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PC4HR965L2</x:v>
      </x:c>
      <x:c t="str">
        <x:v>R0P5425188351</x:v>
      </x:c>
      <x:c t="str">
        <x:v>R0P5425208377</x:v>
      </x:c>
      <x:c t="str">
        <x:v>AsM Audit Remediation Corrections Submission - ARA - 16Jan2018</x:v>
      </x:c>
    </x:row>
    <x:row>
      <x:c t="str">
        <x:v>R0P5425188352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PC4HR965KP</x:v>
      </x:c>
      <x:c t="str">
        <x:v>R0P5425188352</x:v>
      </x:c>
      <x:c t="str">
        <x:v>R0P5425208402</x:v>
      </x:c>
      <x:c t="str">
        <x:v>AsM Audit Remediation Corrections Submission - ARA - 16Jan2018</x:v>
      </x:c>
    </x:row>
    <x:row>
      <x:c t="str">
        <x:v>R0P5425188353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PC4HR965KR</x:v>
      </x:c>
      <x:c t="str">
        <x:v>R0P5425188353</x:v>
      </x:c>
      <x:c t="str">
        <x:v>R0P5425208460</x:v>
      </x:c>
      <x:c t="str">
        <x:v>AsM Audit Remediation Corrections Submission - ARA - 16Jan2018</x:v>
      </x:c>
    </x:row>
    <x:row>
      <x:c t="str">
        <x:v>R0P5425188354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PC4HR965KT</x:v>
      </x:c>
      <x:c t="str">
        <x:v>R0P5425188354</x:v>
      </x:c>
      <x:c t="str">
        <x:v>R0P5425188335</x:v>
      </x:c>
      <x:c t="str">
        <x:v>AsM Audit Remediation Corrections Submission - ARA - 16Jan2018</x:v>
      </x:c>
    </x:row>
    <x:row>
      <x:c t="str">
        <x:v>R0P5425188355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PC4HR965KV</x:v>
      </x:c>
      <x:c t="str">
        <x:v>R0P5425188355</x:v>
      </x:c>
      <x:c t="str">
        <x:v>R0P5425188336</x:v>
      </x:c>
      <x:c t="str">
        <x:v>AsM Audit Remediation Corrections Submission - ARA - 16Jan2018</x:v>
      </x:c>
    </x:row>
    <x:row>
      <x:c t="str">
        <x:v>R0P5425188356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PC4HR965KX</x:v>
      </x:c>
      <x:c t="str">
        <x:v>R0P5425188356</x:v>
      </x:c>
      <x:c t="str">
        <x:v>R0P5425208377</x:v>
      </x:c>
      <x:c t="str">
        <x:v>AsM Audit Remediation Corrections Submission - ARA - 16Jan2018</x:v>
      </x:c>
    </x:row>
    <x:row>
      <x:c t="str">
        <x:v>R0P5425188357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PC4HR965KZ</x:v>
      </x:c>
      <x:c t="str">
        <x:v>R0P5425188357</x:v>
      </x:c>
      <x:c t="str">
        <x:v>R0P5425208402</x:v>
      </x:c>
      <x:c t="str">
        <x:v>AsM Audit Remediation Corrections Submission - ARA - 16Jan2018</x:v>
      </x:c>
    </x:row>
    <x:row>
      <x:c t="str">
        <x:v>R0P5425188358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PC4HR965L1</x:v>
      </x:c>
      <x:c t="str">
        <x:v>R0P5425188358</x:v>
      </x:c>
      <x:c t="str">
        <x:v>R0P5425208460</x:v>
      </x:c>
      <x:c t="str">
        <x:v>AsM Audit Remediation Corrections Submission - ARA - 16Jan2018</x:v>
      </x:c>
    </x:row>
    <x:row>
      <x:c t="str">
        <x:v>R0P5425188359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PC4TZ965KF</x:v>
      </x:c>
      <x:c t="str">
        <x:v>R0P5425188359</x:v>
      </x:c>
      <x:c t="str">
        <x:v>R0P5425188335</x:v>
      </x:c>
      <x:c t="str">
        <x:v>AsM Audit Remediation Corrections Submission - ARA - 16Jan2018</x:v>
      </x:c>
    </x:row>
    <x:row>
      <x:c t="str">
        <x:v>R0P5425188361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C0AQ9840UW</x:v>
      </x:c>
      <x:c t="str">
        <x:v>R0P5425188361</x:v>
      </x:c>
      <x:c t="str">
        <x:v>R0P5425188335</x:v>
      </x:c>
      <x:c t="str">
        <x:v>AsM Audit Remediation Corrections Submission - ARA - 16Jan2018</x:v>
      </x:c>
    </x:row>
    <x:row>
      <x:c t="str">
        <x:v>R0P5425188362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C0AQ9840VN</x:v>
      </x:c>
      <x:c t="str">
        <x:v>R0P5425188362</x:v>
      </x:c>
      <x:c t="str">
        <x:v>R0P5425188336</x:v>
      </x:c>
      <x:c t="str">
        <x:v>AsM Audit Remediation Corrections Submission - ARA - 16Jan2018</x:v>
      </x:c>
    </x:row>
    <x:row>
      <x:c t="str">
        <x:v>R0P5425188364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R0P5425188364</x:v>
      </x:c>
      <x:c t="str">
        <x:v>R0P5425208377</x:v>
      </x:c>
      <x:c t="str">
        <x:v>AsM Audit Remediation Corrections Submission - ARA - 16Jan2018</x:v>
      </x:c>
    </x:row>
    <x:row>
      <x:c t="str">
        <x:v>R0P5425188365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R0P5425188365</x:v>
      </x:c>
      <x:c t="str">
        <x:v>R0P5425208402</x:v>
      </x:c>
      <x:c t="str">
        <x:v>AsM Audit Remediation Corrections Submission - ARA - 16Jan2018</x:v>
      </x:c>
    </x:row>
    <x:row>
      <x:c t="str">
        <x:v>R0P5425207489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R0P5425207489</x:v>
      </x:c>
      <x:c t="str">
        <x:v>R0P5425207486</x:v>
      </x:c>
      <x:c t="str">
        <x:v>AsM Audit Remediation Corrections Submission - ARA - 16Jan2018</x:v>
      </x:c>
    </x:row>
    <x:row>
      <x:c t="str">
        <x:v>R0P5425207490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R0P5425207490</x:v>
      </x:c>
      <x:c t="str">
        <x:v>R0P5425207487</x:v>
      </x:c>
      <x:c t="str">
        <x:v>AsM Audit Remediation Corrections Submission - ARA - 16Jan2018</x:v>
      </x:c>
    </x:row>
    <x:row>
      <x:c t="str">
        <x:v>R0P5425207491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R0P5425207491</x:v>
      </x:c>
      <x:c t="str">
        <x:v>R0P5425207486</x:v>
      </x:c>
      <x:c t="str">
        <x:v>AsM Audit Remediation Corrections Submission - ARA - 16Jan2018</x:v>
      </x:c>
    </x:row>
    <x:row>
      <x:c t="str">
        <x:v>R0P5425207492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R0P5425207492</x:v>
      </x:c>
      <x:c t="str">
        <x:v>R0P5425207487</x:v>
      </x:c>
      <x:c t="str">
        <x:v>AsM Audit Remediation Corrections Submission - ARA - 16Jan2018</x:v>
      </x:c>
    </x:row>
    <x:row>
      <x:c t="str">
        <x:v>R0P5425207493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R0P5425207493</x:v>
      </x:c>
      <x:c t="str">
        <x:v>R0P5425207486</x:v>
      </x:c>
      <x:c t="str">
        <x:v>AsM Audit Remediation Corrections Submission - ARA - 16Jan2018</x:v>
      </x:c>
    </x:row>
    <x:row>
      <x:c t="str">
        <x:v>R0P5425207494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R0P5425207494</x:v>
      </x:c>
      <x:c t="str">
        <x:v>R0P5425207487</x:v>
      </x:c>
      <x:c t="str">
        <x:v>AsM Audit Remediation Corrections Submission - ARA - 16Jan2018</x:v>
      </x:c>
    </x:row>
    <x:row>
      <x:c t="str">
        <x:v>R0P5425207495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R0P5425207495</x:v>
      </x:c>
      <x:c t="str">
        <x:v>R0P5425207486</x:v>
      </x:c>
      <x:c t="str">
        <x:v>AsM Audit Remediation Corrections Submission - ARA - 16Jan2018</x:v>
      </x:c>
    </x:row>
    <x:row>
      <x:c t="str">
        <x:v>R0P5425207496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R0P5425207496</x:v>
      </x:c>
      <x:c t="str">
        <x:v>R0P5425207487</x:v>
      </x:c>
      <x:c t="str">
        <x:v>AsM Audit Remediation Corrections Submission - ARA - 16Jan2018</x:v>
      </x:c>
    </x:row>
    <x:row>
      <x:c t="str">
        <x:v>R0P5425207497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R0P5425207497</x:v>
      </x:c>
      <x:c t="str">
        <x:v>R0P5425207486</x:v>
      </x:c>
      <x:c t="str">
        <x:v>AsM Audit Remediation Corrections Submission - ARA - 16Jan2018</x:v>
      </x:c>
    </x:row>
    <x:row>
      <x:c t="str">
        <x:v>R0P5425207498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R0P5425207498</x:v>
      </x:c>
      <x:c t="str">
        <x:v>R0P5425207487</x:v>
      </x:c>
      <x:c t="str">
        <x:v>AsM Audit Remediation Corrections Submission - ARA - 16Jan2018</x:v>
      </x:c>
    </x:row>
    <x:row>
      <x:c t="str">
        <x:v>R0P5425207499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R0P5425207499</x:v>
      </x:c>
      <x:c t="str">
        <x:v>R0P5425207486</x:v>
      </x:c>
      <x:c t="str">
        <x:v>AsM Audit Remediation Corrections Submission - ARA - 16Jan2018</x:v>
      </x:c>
    </x:row>
    <x:row>
      <x:c t="str">
        <x:v>R0P5425207500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R0P5425207500</x:v>
      </x:c>
      <x:c t="str">
        <x:v>R0P5425207487</x:v>
      </x:c>
      <x:c t="str">
        <x:v>AsM Audit Remediation Corrections Submission - ARA - 16Jan2018</x:v>
      </x:c>
    </x:row>
    <x:row>
      <x:c t="str">
        <x:v>R0P5425207501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R0P5425207501</x:v>
      </x:c>
      <x:c t="str">
        <x:v>R0P5425207486</x:v>
      </x:c>
      <x:c t="str">
        <x:v>AsM Audit Remediation Corrections Submission - ARA - 16Jan2018</x:v>
      </x:c>
    </x:row>
    <x:row>
      <x:c t="str">
        <x:v>R0P5425207502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R0P5425207502</x:v>
      </x:c>
      <x:c t="str">
        <x:v>R0P5425207487</x:v>
      </x:c>
      <x:c t="str">
        <x:v>AsM Audit Remediation Corrections Submission - ARA - 16Jan2018</x:v>
      </x:c>
    </x:row>
    <x:row>
      <x:c t="str">
        <x:v>R0P5425207503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R0P5425207503</x:v>
      </x:c>
      <x:c t="str">
        <x:v>R0P5425207486</x:v>
      </x:c>
      <x:c t="str">
        <x:v>AsM Audit Remediation Corrections Submission - ARA - 16Jan2018</x:v>
      </x:c>
    </x:row>
    <x:row>
      <x:c t="str">
        <x:v>R0P5425207504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R0P5425207504</x:v>
      </x:c>
      <x:c t="str">
        <x:v>R0P5425207487</x:v>
      </x:c>
      <x:c t="str">
        <x:v>AsM Audit Remediation Corrections Submission - ARA - 16Jan2018</x:v>
      </x:c>
    </x:row>
    <x:row>
      <x:c t="str">
        <x:v>R0P5425207505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R0P5425207505</x:v>
      </x:c>
      <x:c t="str">
        <x:v>R0P5425207486</x:v>
      </x:c>
      <x:c t="str">
        <x:v>AsM Audit Remediation Corrections Submission - ARA - 16Jan2018</x:v>
      </x:c>
    </x:row>
    <x:row>
      <x:c t="str">
        <x:v>R0P5425207506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R0P5425207506</x:v>
      </x:c>
      <x:c t="str">
        <x:v>R0P5425207487</x:v>
      </x:c>
      <x:c t="str">
        <x:v>AsM Audit Remediation Corrections Submission - ARA - 16Jan2018</x:v>
      </x:c>
    </x:row>
    <x:row>
      <x:c t="str">
        <x:v>R0P5425207507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R0P5425207507</x:v>
      </x:c>
      <x:c t="str">
        <x:v>R0P5425207486</x:v>
      </x:c>
      <x:c t="str">
        <x:v>AsM Audit Remediation Corrections Submission - ARA - 16Jan2018</x:v>
      </x:c>
    </x:row>
    <x:row>
      <x:c t="str">
        <x:v>R0P5425207508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R0P5425207508</x:v>
      </x:c>
      <x:c t="str">
        <x:v>R0P5425207487</x:v>
      </x:c>
      <x:c t="str">
        <x:v>AsM Audit Remediation Corrections Submission - ARA - 16Jan2018</x:v>
      </x:c>
    </x:row>
    <x:row>
      <x:c t="str">
        <x:v>R0P5425207509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R0P5425207509</x:v>
      </x:c>
      <x:c t="str">
        <x:v>R0P5425207486</x:v>
      </x:c>
      <x:c t="str">
        <x:v>AsM Audit Remediation Corrections Submission - ARA - 16Jan2018</x:v>
      </x:c>
    </x:row>
    <x:row>
      <x:c t="str">
        <x:v>R0P5425207510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R0P5425207510</x:v>
      </x:c>
      <x:c t="str">
        <x:v>R0P5425207487</x:v>
      </x:c>
      <x:c t="str">
        <x:v>AsM Audit Remediation Corrections Submission - ARA - 16Jan2018</x:v>
      </x:c>
    </x:row>
    <x:row>
      <x:c t="str">
        <x:v>R0P5425207511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R0P5425207511</x:v>
      </x:c>
      <x:c t="str">
        <x:v>R0P5425207486</x:v>
      </x:c>
      <x:c t="str">
        <x:v>AsM Audit Remediation Corrections Submission - ARA - 16Jan2018</x:v>
      </x:c>
    </x:row>
    <x:row>
      <x:c t="str">
        <x:v>R0P5425207512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R0P5425207512</x:v>
      </x:c>
      <x:c t="str">
        <x:v>R0P5425207487</x:v>
      </x:c>
      <x:c t="str">
        <x:v>AsM Audit Remediation Corrections Submission - ARA - 16Jan2018</x:v>
      </x:c>
    </x:row>
    <x:row>
      <x:c t="str">
        <x:v>R0P5425207513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R0P5425207513</x:v>
      </x:c>
      <x:c t="str">
        <x:v>R0P5425207486</x:v>
      </x:c>
      <x:c t="str">
        <x:v>AsM Audit Remediation Corrections Submission - ARA - 16Jan2018</x:v>
      </x:c>
    </x:row>
    <x:row>
      <x:c t="str">
        <x:v>R0P5425207514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R0P5425207514</x:v>
      </x:c>
      <x:c t="str">
        <x:v>R0P5425207487</x:v>
      </x:c>
      <x:c t="str">
        <x:v>AsM Audit Remediation Corrections Submission - ARA - 16Jan2018</x:v>
      </x:c>
    </x:row>
    <x:row>
      <x:c t="str">
        <x:v>R0P5425207515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R0P5425207515</x:v>
      </x:c>
      <x:c t="str">
        <x:v>R0P5425207486</x:v>
      </x:c>
      <x:c t="str">
        <x:v>AsM Audit Remediation Corrections Submission - ARA - 16Jan2018</x:v>
      </x:c>
    </x:row>
    <x:row>
      <x:c t="str">
        <x:v>R0P5425207516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R0P5425207516</x:v>
      </x:c>
      <x:c t="str">
        <x:v>R0P5425207487</x:v>
      </x:c>
      <x:c t="str">
        <x:v>AsM Audit Remediation Corrections Submission - ARA - 16Jan2018</x:v>
      </x:c>
    </x:row>
    <x:row>
      <x:c t="str">
        <x:v>R0P5425207517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R0P5425207517</x:v>
      </x:c>
      <x:c t="str">
        <x:v>R0P5425207486</x:v>
      </x:c>
      <x:c t="str">
        <x:v>AsM Audit Remediation Corrections Submission - ARA - 16Jan2018</x:v>
      </x:c>
    </x:row>
    <x:row>
      <x:c t="str">
        <x:v>R0P5425207518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R0P5425207518</x:v>
      </x:c>
      <x:c t="str">
        <x:v>R0P5425207487</x:v>
      </x:c>
      <x:c t="str">
        <x:v>AsM Audit Remediation Corrections Submission - ARA - 16Jan2018</x:v>
      </x:c>
    </x:row>
    <x:row>
      <x:c t="str">
        <x:v>R0P5425207519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R0P5425207519</x:v>
      </x:c>
      <x:c t="str">
        <x:v>R0P5425207486</x:v>
      </x:c>
      <x:c t="str">
        <x:v>AsM Audit Remediation Corrections Submission - ARA - 16Jan2018</x:v>
      </x:c>
    </x:row>
    <x:row>
      <x:c t="str">
        <x:v>R0P5425207520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R0P5425207520</x:v>
      </x:c>
      <x:c t="str">
        <x:v>R0P5425207487</x:v>
      </x:c>
      <x:c t="str">
        <x:v>AsM Audit Remediation Corrections Submission - ARA - 16Jan2018</x:v>
      </x:c>
    </x:row>
    <x:row>
      <x:c t="str">
        <x:v>R0P5425207521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R0P5425207521</x:v>
      </x:c>
      <x:c t="str">
        <x:v>R0P5425207486</x:v>
      </x:c>
      <x:c t="str">
        <x:v>AsM Audit Remediation Corrections Submission - ARA - 16Jan2018</x:v>
      </x:c>
    </x:row>
    <x:row>
      <x:c t="str">
        <x:v>R0P5425207522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R0P5425207522</x:v>
      </x:c>
      <x:c t="str">
        <x:v>R0P5425207487</x:v>
      </x:c>
      <x:c t="str">
        <x:v>AsM Audit Remediation Corrections Submission - ARA - 16Jan2018</x:v>
      </x:c>
    </x:row>
    <x:row>
      <x:c t="str">
        <x:v>R0P5425207523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R0P5425207523</x:v>
      </x:c>
      <x:c t="str">
        <x:v>R0P5425207486</x:v>
      </x:c>
      <x:c t="str">
        <x:v>AsM Audit Remediation Corrections Submission - ARA - 16Jan2018</x:v>
      </x:c>
    </x:row>
    <x:row>
      <x:c t="str">
        <x:v>R0P5425207524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R0P5425207524</x:v>
      </x:c>
      <x:c t="str">
        <x:v>R0P5425207487</x:v>
      </x:c>
      <x:c t="str">
        <x:v>AsM Audit Remediation Corrections Submission - ARA - 16Jan2018</x:v>
      </x:c>
    </x:row>
    <x:row>
      <x:c t="str">
        <x:v>R0P5425207525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R0P5425207525</x:v>
      </x:c>
      <x:c t="str">
        <x:v>R0P5425207486</x:v>
      </x:c>
      <x:c t="str">
        <x:v>AsM Audit Remediation Corrections Submission - ARA - 16Jan2018</x:v>
      </x:c>
    </x:row>
    <x:row>
      <x:c t="str">
        <x:v>R0P5425207526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R0P5425207526</x:v>
      </x:c>
      <x:c t="str">
        <x:v>R0P5425207487</x:v>
      </x:c>
      <x:c t="str">
        <x:v>AsM Audit Remediation Corrections Submission - ARA - 16Jan2018</x:v>
      </x:c>
    </x:row>
    <x:row>
      <x:c t="str">
        <x:v>R0P5425207527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R0P5425207527</x:v>
      </x:c>
      <x:c t="str">
        <x:v>R0P5425207486</x:v>
      </x:c>
      <x:c t="str">
        <x:v>AsM Audit Remediation Corrections Submission - ARA - 16Jan2018</x:v>
      </x:c>
    </x:row>
    <x:row>
      <x:c t="str">
        <x:v>R0P5425207528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R0P5425207528</x:v>
      </x:c>
      <x:c t="str">
        <x:v>R0P5425207487</x:v>
      </x:c>
      <x:c t="str">
        <x:v>AsM Audit Remediation Corrections Submission - ARA - 16Jan2018</x:v>
      </x:c>
    </x:row>
    <x:row>
      <x:c t="str">
        <x:v>R0P5425207529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R0P5425207529</x:v>
      </x:c>
      <x:c t="str">
        <x:v>R0P5425207486</x:v>
      </x:c>
      <x:c t="str">
        <x:v>AsM Audit Remediation Corrections Submission - ARA - 16Jan2018</x:v>
      </x:c>
    </x:row>
    <x:row>
      <x:c t="str">
        <x:v>R0P5425207530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R0P5425207530</x:v>
      </x:c>
      <x:c t="str">
        <x:v>R0P5425207487</x:v>
      </x:c>
      <x:c t="str">
        <x:v>AsM Audit Remediation Corrections Submission - ARA - 16Jan2018</x:v>
      </x:c>
    </x:row>
    <x:row>
      <x:c t="str">
        <x:v>R0P5425207531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R0P5425207531</x:v>
      </x:c>
      <x:c t="str">
        <x:v>R0P5425207486</x:v>
      </x:c>
      <x:c t="str">
        <x:v>AsM Audit Remediation Corrections Submission - ARA - 16Jan2018</x:v>
      </x:c>
    </x:row>
    <x:row>
      <x:c t="str">
        <x:v>R0P5425207532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R0P5425207532</x:v>
      </x:c>
      <x:c t="str">
        <x:v>R0P5425207487</x:v>
      </x:c>
      <x:c t="str">
        <x:v>AsM Audit Remediation Corrections Submission - ARA - 16Jan2018</x:v>
      </x:c>
    </x:row>
    <x:row>
      <x:c t="str">
        <x:v>R0P5425207533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R0P5425207533</x:v>
      </x:c>
      <x:c t="str">
        <x:v>R0P5425207486</x:v>
      </x:c>
      <x:c t="str">
        <x:v>AsM Audit Remediation Corrections Submission - ARA - 16Jan2018</x:v>
      </x:c>
    </x:row>
    <x:row>
      <x:c t="str">
        <x:v>R0P5425207534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R0P5425207534</x:v>
      </x:c>
      <x:c t="str">
        <x:v>R0P5425207487</x:v>
      </x:c>
      <x:c t="str">
        <x:v>AsM Audit Remediation Corrections Submission - ARA - 16Jan2018</x:v>
      </x:c>
    </x:row>
    <x:row>
      <x:c t="str">
        <x:v>R0P5425207535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R0P5425207535</x:v>
      </x:c>
      <x:c t="str">
        <x:v>R0P5425207486</x:v>
      </x:c>
      <x:c t="str">
        <x:v>AsM Audit Remediation Corrections Submission - ARA - 16Jan2018</x:v>
      </x:c>
    </x:row>
    <x:row>
      <x:c t="str">
        <x:v>R0P5425207536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R0P5425207536</x:v>
      </x:c>
      <x:c t="str">
        <x:v>R0P5425207487</x:v>
      </x:c>
      <x:c t="str">
        <x:v>AsM Audit Remediation Corrections Submission - ARA - 16Jan2018</x:v>
      </x:c>
    </x:row>
    <x:row>
      <x:c t="str">
        <x:v>R0P5425207540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R0P5425207540</x:v>
      </x:c>
      <x:c t="str">
        <x:v>R0P5425207487</x:v>
      </x:c>
      <x:c t="str">
        <x:v>AsM Audit Remediation Corrections Submission - ARA - 16Jan2018</x:v>
      </x:c>
    </x:row>
    <x:row>
      <x:c t="str">
        <x:v>R0P5425207546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R0P5425207546</x:v>
      </x:c>
      <x:c t="str">
        <x:v>R0P5425207486</x:v>
      </x:c>
      <x:c t="str">
        <x:v>AsM Audit Remediation Corrections Submission - ARA - 16Jan2018</x:v>
      </x:c>
    </x:row>
    <x:row>
      <x:c t="str">
        <x:v>R0P5425207548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R0P5425207548</x:v>
      </x:c>
      <x:c t="str">
        <x:v>R0P5425207486</x:v>
      </x:c>
      <x:c t="str">
        <x:v>AsM Audit Remediation Corrections Submission - ARA - 16Jan2018</x:v>
      </x:c>
    </x:row>
    <x:row>
      <x:c t="str">
        <x:v>R0P5425207549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R0P5425207549</x:v>
      </x:c>
      <x:c t="str">
        <x:v>R0P5425207487</x:v>
      </x:c>
      <x:c t="str">
        <x:v>AsM Audit Remediation Corrections Submission - ARA - 16Jan2018</x:v>
      </x:c>
    </x:row>
    <x:row>
      <x:c t="str">
        <x:v>R0P5425207551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R0P5425207551</x:v>
      </x:c>
      <x:c t="str">
        <x:v>R0P5425207487</x:v>
      </x:c>
      <x:c t="str">
        <x:v>AsM Audit Remediation Corrections Submission - ARA - 16Jan2018</x:v>
      </x:c>
    </x:row>
    <x:row>
      <x:c t="str">
        <x:v>R0P5425436033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R0P5425436033</x:v>
      </x:c>
      <x:c t="str">
        <x:v>R0P5425436007</x:v>
      </x:c>
      <x:c t="str">
        <x:v>AsM Audit Remediation Corrections Submission - ARA - 16Jan2018</x:v>
      </x:c>
    </x:row>
    <x:row>
      <x:c t="str">
        <x:v>R0P5425436035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R0P5425436035</x:v>
      </x:c>
      <x:c t="str">
        <x:v>R0P5425436006</x:v>
      </x:c>
      <x:c t="str">
        <x:v>AsM Audit Remediation Corrections Submission - ARA - 16Jan2018</x:v>
      </x:c>
    </x:row>
    <x:row>
      <x:c t="str">
        <x:v>R0P5425436036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R0P5425436036</x:v>
      </x:c>
      <x:c t="str">
        <x:v>R0P5425436007</x:v>
      </x:c>
      <x:c t="str">
        <x:v>AsM Audit Remediation Corrections Submission - ARA - 16Jan2018</x:v>
      </x:c>
    </x:row>
    <x:row>
      <x:c t="str">
        <x:v>R0P5425436038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R0P5425436038</x:v>
      </x:c>
      <x:c t="str">
        <x:v>R0P5425436006</x:v>
      </x:c>
      <x:c t="str">
        <x:v>AsM Audit Remediation Corrections Submission - ARA - 16Jan2018</x:v>
      </x:c>
    </x:row>
    <x:row>
      <x:c t="str">
        <x:v>R0P5425436039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R0P5425436039</x:v>
      </x:c>
      <x:c t="str">
        <x:v>R0P5425436007</x:v>
      </x:c>
      <x:c t="str">
        <x:v>AsM Audit Remediation Corrections Submission - ARA - 16Jan2018</x:v>
      </x:c>
    </x:row>
    <x:row>
      <x:c t="str">
        <x:v>R0P5425436087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R0P5425436087</x:v>
      </x:c>
      <x:c t="str">
        <x:v>R0P5425436085</x:v>
      </x:c>
      <x:c t="str">
        <x:v>AsM Audit Remediation Corrections Submission - ARA - 16Jan2018</x:v>
      </x:c>
    </x:row>
    <x:row>
      <x:c t="str">
        <x:v>R0P5425436089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NA7TFA4051</x:v>
      </x:c>
      <x:c t="str">
        <x:v>R0P5425436089</x:v>
      </x:c>
      <x:c t="str">
        <x:v>R0P5425436085</x:v>
      </x:c>
      <x:c t="str">
        <x:v>AsM Audit Remediation Corrections Submission - ARA - 16Jan2018</x:v>
      </x:c>
    </x:row>
    <x:row>
      <x:c t="str">
        <x:v>R0P5425436090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NA7TFA4052</x:v>
      </x:c>
      <x:c t="str">
        <x:v>R0P5425436090</x:v>
      </x:c>
      <x:c t="str">
        <x:v>R0P5425436085</x:v>
      </x:c>
      <x:c t="str">
        <x:v>AsM Audit Remediation Corrections Submission - ARA - 16Jan2018</x:v>
      </x:c>
    </x:row>
    <x:row>
      <x:c t="str">
        <x:v>R0P5425436092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F0183A004N</x:v>
      </x:c>
      <x:c t="str">
        <x:v>R0P5425436092</x:v>
      </x:c>
      <x:c t="str">
        <x:v>R0P5425436085</x:v>
      </x:c>
      <x:c t="str">
        <x:v>AsM Audit Remediation Corrections Submission - ARA - 16Jan2018</x:v>
      </x:c>
    </x:row>
    <x:row>
      <x:c t="str">
        <x:v>R0P5425436093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F0183A011F</x:v>
      </x:c>
      <x:c t="str">
        <x:v>R0P5425436093</x:v>
      </x:c>
      <x:c t="str">
        <x:v>R0P5425436085</x:v>
      </x:c>
      <x:c t="str">
        <x:v>AsM Audit Remediation Corrections Submission - ARA - 16Jan2018</x:v>
      </x:c>
    </x:row>
    <x:row>
      <x:c t="str">
        <x:v>R0P5425436094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F0183A02A1</x:v>
      </x:c>
      <x:c t="str">
        <x:v>R0P5425436094</x:v>
      </x:c>
      <x:c t="str">
        <x:v>R0P5425436085</x:v>
      </x:c>
      <x:c t="str">
        <x:v>AsM Audit Remediation Corrections Submission - ARA - 16Jan2018</x:v>
      </x:c>
    </x:row>
    <x:row>
      <x:c t="str">
        <x:v>R0P5425436095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F0183A02M9</x:v>
      </x:c>
      <x:c t="str">
        <x:v>R0P5425436095</x:v>
      </x:c>
      <x:c t="str">
        <x:v>R0P5425436085</x:v>
      </x:c>
      <x:c t="str">
        <x:v>AsM Audit Remediation Corrections Submission - ARA - 16Jan2018</x:v>
      </x:c>
    </x:row>
    <x:row>
      <x:c t="str">
        <x:v>R0P5425436097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R0P5425436097</x:v>
      </x:c>
      <x:c t="str">
        <x:v>R0P5425436085</x:v>
      </x:c>
      <x:c t="str">
        <x:v>AsM Audit Remediation Corrections Submission - ARA - 16Jan2018</x:v>
      </x:c>
    </x:row>
    <x:row>
      <x:c t="str">
        <x:v>R0P5425436099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R0P5425436099</x:v>
      </x:c>
      <x:c t="str">
        <x:v>R0P5425436085</x:v>
      </x:c>
      <x:c t="str">
        <x:v>AsM Audit Remediation Corrections Submission - ARA - 16Jan2018</x:v>
      </x:c>
    </x:row>
    <x:row>
      <x:c t="str">
        <x:v>R0P5425436101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R0P5425436101</x:v>
      </x:c>
      <x:c t="str">
        <x:v>R0P5425436085</x:v>
      </x:c>
      <x:c t="str">
        <x:v>AsM Audit Remediation Corrections Submission - ARA - 16Jan2018</x:v>
      </x:c>
    </x:row>
    <x:row>
      <x:c t="str">
        <x:v>R0P5425436102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R0P5425436102</x:v>
      </x:c>
      <x:c t="str">
        <x:v>R0P5425436085</x:v>
      </x:c>
      <x:c t="str">
        <x:v>AsM Audit Remediation Corrections Submission - ARA - 16Jan2018</x:v>
      </x:c>
    </x:row>
    <x:row>
      <x:c t="str">
        <x:v>R0P5425436104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R0P5425436104</x:v>
      </x:c>
      <x:c t="str">
        <x:v>R0P5425436085</x:v>
      </x:c>
      <x:c t="str">
        <x:v>AsM Audit Remediation Corrections Submission - ARA - 16Jan2018</x:v>
      </x:c>
    </x:row>
    <x:row>
      <x:c t="str">
        <x:v>R0P5425436106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>D0A1G7227K</x:v>
      </x:c>
      <x:c t="str">
        <x:v>R0P5425436106</x:v>
      </x:c>
      <x:c t="str">
        <x:v>R0P5425436085</x:v>
      </x:c>
      <x:c t="str">
        <x:v>AsM Audit Remediation Corrections Submission - ARA - 16Jan2018</x:v>
      </x:c>
    </x:row>
    <x:row>
      <x:c t="str">
        <x:v>R0P5425436108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R0P5425436108</x:v>
      </x:c>
      <x:c t="str">
        <x:v>R0P5425436085</x:v>
      </x:c>
      <x:c t="str">
        <x:v>AsM Audit Remediation Corrections Submission - ARA - 16Jan2018</x:v>
      </x:c>
    </x:row>
    <x:row>
      <x:c t="str">
        <x:v>R0P5425436110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R0P5425436110</x:v>
      </x:c>
      <x:c t="str">
        <x:v>R0P5425436085</x:v>
      </x:c>
      <x:c t="str">
        <x:v>AsM Audit Remediation Corrections Submission - ARA - 16Jan2018</x:v>
      </x:c>
    </x:row>
    <x:row>
      <x:c t="str">
        <x:v>R0P5425436112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R0P5425436112</x:v>
      </x:c>
      <x:c t="str">
        <x:v>R0P5425436085</x:v>
      </x:c>
      <x:c t="str">
        <x:v>AsM Audit Remediation Corrections Submission - ARA - 16Jan2018</x:v>
      </x:c>
    </x:row>
    <x:row>
      <x:c t="str">
        <x:v>R0P5425436114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R0P5425436114</x:v>
      </x:c>
      <x:c t="str">
        <x:v>R0P5425436085</x:v>
      </x:c>
      <x:c t="str">
        <x:v>AsM Audit Remediation Corrections Submission - ARA - 16Jan2018</x:v>
      </x:c>
    </x:row>
    <x:row>
      <x:c t="str">
        <x:v>R0P5425436116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6740034849</x:v>
      </x:c>
      <x:c t="str">
        <x:v/>
      </x:c>
      <x:c t="str">
        <x:v>R0P5425436116</x:v>
      </x:c>
      <x:c t="str">
        <x:v>R0P5425436085</x:v>
      </x:c>
      <x:c t="str">
        <x:v>AsM Audit Remediation Corrections Submission - ARA - 16Jan2018</x:v>
      </x:c>
    </x:row>
    <x:row>
      <x:c t="str">
        <x:v>R0P5425436335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R0P5425436335</x:v>
      </x:c>
      <x:c t="str">
        <x:v>R0P5425436332</x:v>
      </x:c>
      <x:c t="str">
        <x:v>AsM Audit Remediation Corrections Submission - ARA - 16Jan2018</x:v>
      </x:c>
    </x:row>
    <x:row>
      <x:c t="str">
        <x:v>R0P5425436336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R0P5425436336</x:v>
      </x:c>
      <x:c t="str">
        <x:v>R0P5425436333</x:v>
      </x:c>
      <x:c t="str">
        <x:v>AsM Audit Remediation Corrections Submission - ARA - 16Jan2018</x:v>
      </x:c>
    </x:row>
    <x:row>
      <x:c t="str">
        <x:v>R0P5425436338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CZ3739VAN0</x:v>
      </x:c>
      <x:c t="str">
        <x:v>R0P5425436338</x:v>
      </x:c>
      <x:c t="str">
        <x:v>R0P5425436332</x:v>
      </x:c>
      <x:c t="str">
        <x:v>AsM Audit Remediation Corrections Submission - ARA - 16Jan2018</x:v>
      </x:c>
    </x:row>
    <x:row>
      <x:c t="str">
        <x:v>R0P5425436339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CZ3739VANC</x:v>
      </x:c>
      <x:c t="str">
        <x:v>R0P5425436339</x:v>
      </x:c>
      <x:c t="str">
        <x:v>R0P5425436333</x:v>
      </x:c>
      <x:c t="str">
        <x:v>AsM Audit Remediation Corrections Submission - ARA - 16Jan2018</x:v>
      </x:c>
    </x:row>
    <x:row>
      <x:c t="str">
        <x:v>R0P5425436341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CZ3739VAN1</x:v>
      </x:c>
      <x:c t="str">
        <x:v>R0P5425436341</x:v>
      </x:c>
      <x:c t="str">
        <x:v>R0P5425436332</x:v>
      </x:c>
      <x:c t="str">
        <x:v>AsM Audit Remediation Corrections Submission - ARA - 16Jan2018</x:v>
      </x:c>
    </x:row>
    <x:row>
      <x:c t="str">
        <x:v>R0P5425436342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CZ3739VAN2</x:v>
      </x:c>
      <x:c t="str">
        <x:v>R0P5425436342</x:v>
      </x:c>
      <x:c t="str">
        <x:v>R0P5425436333</x:v>
      </x:c>
      <x:c t="str">
        <x:v>AsM Audit Remediation Corrections Submission - ARA - 16Jan2018</x:v>
      </x:c>
    </x:row>
    <x:row>
      <x:c t="str">
        <x:v>R0P5425436343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CZ3739VAN3</x:v>
      </x:c>
      <x:c t="str">
        <x:v>R0P5425436343</x:v>
      </x:c>
      <x:c t="str">
        <x:v>R0P5425436332</x:v>
      </x:c>
      <x:c t="str">
        <x:v>AsM Audit Remediation Corrections Submission - ARA - 16Jan2018</x:v>
      </x:c>
    </x:row>
    <x:row>
      <x:c t="str">
        <x:v>R0P5425436344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CZ3739VAN4</x:v>
      </x:c>
      <x:c t="str">
        <x:v>R0P5425436344</x:v>
      </x:c>
      <x:c t="str">
        <x:v>R0P5425436333</x:v>
      </x:c>
      <x:c t="str">
        <x:v>AsM Audit Remediation Corrections Submission - ARA - 16Jan2018</x:v>
      </x:c>
    </x:row>
    <x:row>
      <x:c t="str">
        <x:v>R0P5425436345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CZ3739VAN5</x:v>
      </x:c>
      <x:c t="str">
        <x:v>R0P5425436345</x:v>
      </x:c>
      <x:c t="str">
        <x:v>R0P5425436332</x:v>
      </x:c>
      <x:c t="str">
        <x:v>AsM Audit Remediation Corrections Submission - ARA - 16Jan2018</x:v>
      </x:c>
    </x:row>
    <x:row>
      <x:c t="str">
        <x:v>R0P5425436346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CZ3739VAN6</x:v>
      </x:c>
      <x:c t="str">
        <x:v>R0P5425436346</x:v>
      </x:c>
      <x:c t="str">
        <x:v>R0P5425436333</x:v>
      </x:c>
      <x:c t="str">
        <x:v>AsM Audit Remediation Corrections Submission - ARA - 16Jan2018</x:v>
      </x:c>
    </x:row>
    <x:row>
      <x:c t="str">
        <x:v>R0P5425436347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CZ3739VAN7</x:v>
      </x:c>
      <x:c t="str">
        <x:v>R0P5425436347</x:v>
      </x:c>
      <x:c t="str">
        <x:v>R0P5425436332</x:v>
      </x:c>
      <x:c t="str">
        <x:v>AsM Audit Remediation Corrections Submission - ARA - 16Jan2018</x:v>
      </x:c>
    </x:row>
    <x:row>
      <x:c t="str">
        <x:v>R0P5425436348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CZ3739VAN8</x:v>
      </x:c>
      <x:c t="str">
        <x:v>R0P5425436348</x:v>
      </x:c>
      <x:c t="str">
        <x:v>R0P5425436333</x:v>
      </x:c>
      <x:c t="str">
        <x:v>AsM Audit Remediation Corrections Submission - ARA - 16Jan2018</x:v>
      </x:c>
    </x:row>
    <x:row>
      <x:c t="str">
        <x:v>R0P5425436349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CZ3739VAND</x:v>
      </x:c>
      <x:c t="str">
        <x:v>R0P5425436349</x:v>
      </x:c>
      <x:c t="str">
        <x:v>R0P5425436332</x:v>
      </x:c>
      <x:c t="str">
        <x:v>AsM Audit Remediation Corrections Submission - ARA - 16Jan2018</x:v>
      </x:c>
    </x:row>
    <x:row>
      <x:c t="str">
        <x:v>R0P5425436350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CZ3739VANE</x:v>
      </x:c>
      <x:c t="str">
        <x:v>R0P5425436350</x:v>
      </x:c>
      <x:c t="str">
        <x:v>R0P5425436333</x:v>
      </x:c>
      <x:c t="str">
        <x:v>AsM Audit Remediation Corrections Submission - ARA - 16Jan2018</x:v>
      </x:c>
    </x:row>
    <x:row>
      <x:c t="str">
        <x:v>R0P5425436351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CZ3739VANF</x:v>
      </x:c>
      <x:c t="str">
        <x:v>R0P5425436351</x:v>
      </x:c>
      <x:c t="str">
        <x:v>R0P5425436332</x:v>
      </x:c>
      <x:c t="str">
        <x:v>AsM Audit Remediation Corrections Submission - ARA - 16Jan2018</x:v>
      </x:c>
    </x:row>
    <x:row>
      <x:c t="str">
        <x:v>R0P5425436352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CZ3739VANH</x:v>
      </x:c>
      <x:c t="str">
        <x:v>R0P5425436352</x:v>
      </x:c>
      <x:c t="str">
        <x:v>R0P5425436333</x:v>
      </x:c>
      <x:c t="str">
        <x:v>AsM Audit Remediation Corrections Submission - ARA - 16Jan2018</x:v>
      </x:c>
    </x:row>
    <x:row>
      <x:c t="str">
        <x:v>R0P5425436353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CZ3739VANJ</x:v>
      </x:c>
      <x:c t="str">
        <x:v>R0P5425436353</x:v>
      </x:c>
      <x:c t="str">
        <x:v>R0P5425436332</x:v>
      </x:c>
      <x:c t="str">
        <x:v>AsM Audit Remediation Corrections Submission - ARA - 16Jan2018</x:v>
      </x:c>
    </x:row>
    <x:row>
      <x:c t="str">
        <x:v>R0P5425436354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CZ3739VANK</x:v>
      </x:c>
      <x:c t="str">
        <x:v>R0P5425436354</x:v>
      </x:c>
      <x:c t="str">
        <x:v>R0P5425436333</x:v>
      </x:c>
      <x:c t="str">
        <x:v>AsM Audit Remediation Corrections Submission - ARA - 16Jan2018</x:v>
      </x:c>
    </x:row>
    <x:row>
      <x:c t="str">
        <x:v>R0P5425436355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CZ3739VANL</x:v>
      </x:c>
      <x:c t="str">
        <x:v>R0P5425436355</x:v>
      </x:c>
      <x:c t="str">
        <x:v>R0P5425436332</x:v>
      </x:c>
      <x:c t="str">
        <x:v>AsM Audit Remediation Corrections Submission - ARA - 16Jan2018</x:v>
      </x:c>
    </x:row>
    <x:row>
      <x:c t="str">
        <x:v>R0P5425436356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CZ3739VANM</x:v>
      </x:c>
      <x:c t="str">
        <x:v>R0P5425436356</x:v>
      </x:c>
      <x:c t="str">
        <x:v>R0P5425436333</x:v>
      </x:c>
      <x:c t="str">
        <x:v>AsM Audit Remediation Corrections Submission - ARA - 16Jan2018</x:v>
      </x:c>
    </x:row>
    <x:row>
      <x:c t="str">
        <x:v>R0P5425436358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CZ3739VAMX</x:v>
      </x:c>
      <x:c t="str">
        <x:v>R0P5425436358</x:v>
      </x:c>
      <x:c t="str">
        <x:v>R0P5425436332</x:v>
      </x:c>
      <x:c t="str">
        <x:v>AsM Audit Remediation Corrections Submission - ARA - 16Jan2018</x:v>
      </x:c>
    </x:row>
    <x:row>
      <x:c t="str">
        <x:v>R0P5425436359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CZ3739VAMY</x:v>
      </x:c>
      <x:c t="str">
        <x:v>R0P5425436359</x:v>
      </x:c>
      <x:c t="str">
        <x:v>R0P5425436333</x:v>
      </x:c>
      <x:c t="str">
        <x:v>AsM Audit Remediation Corrections Submission - ARA - 16Jan2018</x:v>
      </x:c>
    </x:row>
    <x:row>
      <x:c t="str">
        <x:v>R0P5425436360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CZ3739VANA</x:v>
      </x:c>
      <x:c t="str">
        <x:v>R0P5425436360</x:v>
      </x:c>
      <x:c t="str">
        <x:v>R0P5425436332</x:v>
      </x:c>
      <x:c t="str">
        <x:v>AsM Audit Remediation Corrections Submission - ARA - 16Jan2018</x:v>
      </x:c>
    </x:row>
    <x:row>
      <x:c t="str">
        <x:v>R0P5425436361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>CZ3739VANB</x:v>
      </x:c>
      <x:c t="str">
        <x:v>R0P5425436361</x:v>
      </x:c>
      <x:c t="str">
        <x:v>R0P5425436333</x:v>
      </x:c>
      <x:c t="str">
        <x:v>AsM Audit Remediation Corrections Submission - ARA - 16Jan2018</x:v>
      </x:c>
    </x:row>
    <x:row>
      <x:c t="str">
        <x:v>R0P5425436363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R0P5425436363</x:v>
      </x:c>
      <x:c t="str">
        <x:v>R0P5425436332</x:v>
      </x:c>
      <x:c t="str">
        <x:v>AsM Audit Remediation Corrections Submission - ARA - 16Jan2018</x:v>
      </x:c>
    </x:row>
    <x:row>
      <x:c t="str">
        <x:v>R0P5425436364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6740024241</x:v>
      </x:c>
      <x:c t="str">
        <x:v/>
      </x:c>
      <x:c t="str">
        <x:v>R0P5425436364</x:v>
      </x:c>
      <x:c t="str">
        <x:v>R0P5425436333</x:v>
      </x:c>
      <x:c t="str">
        <x:v>AsM Audit Remediation Corrections Submission - ARA - 16Jan2018</x:v>
      </x:c>
    </x:row>
    <x:row>
      <x:c t="str">
        <x:v>R0P5425436577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R0P5425436577</x:v>
      </x:c>
      <x:c t="str">
        <x:v>R0P5425436575</x:v>
      </x:c>
      <x:c t="str">
        <x:v>AsM Audit Remediation Corrections Submission - ARA - 16Jan2018</x:v>
      </x:c>
    </x:row>
    <x:row>
      <x:c t="str">
        <x:v>R0P5425436579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R0P5425436579</x:v>
      </x:c>
      <x:c t="str">
        <x:v>R0P5425436575</x:v>
      </x:c>
      <x:c t="str">
        <x:v>AsM Audit Remediation Corrections Submission - ARA - 16Jan2018</x:v>
      </x:c>
    </x:row>
    <x:row>
      <x:c t="str">
        <x:v>R0P5425436581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NA7TH970J5</x:v>
      </x:c>
      <x:c t="str">
        <x:v>R0P5425436581</x:v>
      </x:c>
      <x:c t="str">
        <x:v>R0P5425436575</x:v>
      </x:c>
      <x:c t="str">
        <x:v>AsM Audit Remediation Corrections Submission - ARA - 16Jan2018</x:v>
      </x:c>
    </x:row>
    <x:row>
      <x:c t="str">
        <x:v>R0P5425436582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NA7TH970J6</x:v>
      </x:c>
      <x:c t="str">
        <x:v>R0P5425436582</x:v>
      </x:c>
      <x:c t="str">
        <x:v>R0P5425436575</x:v>
      </x:c>
      <x:c t="str">
        <x:v>AsM Audit Remediation Corrections Submission - ARA - 16Jan2018</x:v>
      </x:c>
    </x:row>
    <x:row>
      <x:c t="str">
        <x:v>R0P5425436584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C0183731Z8</x:v>
      </x:c>
      <x:c t="str">
        <x:v>R0P5425436584</x:v>
      </x:c>
      <x:c t="str">
        <x:v>R0P5425436575</x:v>
      </x:c>
      <x:c t="str">
        <x:v>AsM Audit Remediation Corrections Submission - ARA - 16Jan2018</x:v>
      </x:c>
    </x:row>
    <x:row>
      <x:c t="str">
        <x:v>R0P5425436585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C01837321B</x:v>
      </x:c>
      <x:c t="str">
        <x:v>R0P5425436585</x:v>
      </x:c>
      <x:c t="str">
        <x:v>R0P5425436575</x:v>
      </x:c>
      <x:c t="str">
        <x:v>AsM Audit Remediation Corrections Submission - ARA - 16Jan2018</x:v>
      </x:c>
    </x:row>
    <x:row>
      <x:c t="str">
        <x:v>R0P5425436587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TC77C10039</x:v>
      </x:c>
      <x:c t="str">
        <x:v>R0P5425436587</x:v>
      </x:c>
      <x:c t="str">
        <x:v>R0P5425436575</x:v>
      </x:c>
      <x:c t="str">
        <x:v>AsM Audit Remediation Corrections Submission - ARA - 16Jan2018</x:v>
      </x:c>
    </x:row>
    <x:row>
      <x:c t="str">
        <x:v>R0P5425436589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R0P5425436589</x:v>
      </x:c>
      <x:c t="str">
        <x:v>R0P5425436575</x:v>
      </x:c>
      <x:c t="str">
        <x:v>AsM Audit Remediation Corrections Submission - ARA - 16Jan2018</x:v>
      </x:c>
    </x:row>
    <x:row>
      <x:c t="str">
        <x:v>R0P5425436591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H0ARH9407Q</x:v>
      </x:c>
      <x:c t="str">
        <x:v>R0P5425436591</x:v>
      </x:c>
      <x:c t="str">
        <x:v>R0P5425436575</x:v>
      </x:c>
      <x:c t="str">
        <x:v>AsM Audit Remediation Corrections Submission - ARA - 16Jan2018</x:v>
      </x:c>
    </x:row>
    <x:row>
      <x:c t="str">
        <x:v>R0P5425436593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MY573120UF</x:v>
      </x:c>
      <x:c t="str">
        <x:v>R0P5425436593</x:v>
      </x:c>
      <x:c t="str">
        <x:v>R0P5425436575</x:v>
      </x:c>
      <x:c t="str">
        <x:v>AsM Audit Remediation Corrections Submission - ARA - 16Jan2018</x:v>
      </x:c>
    </x:row>
    <x:row>
      <x:c t="str">
        <x:v>R0P5425436594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MY573120V0</x:v>
      </x:c>
      <x:c t="str">
        <x:v>R0P5425436594</x:v>
      </x:c>
      <x:c t="str">
        <x:v>R0P5425436575</x:v>
      </x:c>
      <x:c t="str">
        <x:v>AsM Audit Remediation Corrections Submission - ARA - 16Jan2018</x:v>
      </x:c>
    </x:row>
    <x:row>
      <x:c t="str">
        <x:v>R0P5425436596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R0P5425436596</x:v>
      </x:c>
      <x:c t="str">
        <x:v>R0P5425436575</x:v>
      </x:c>
      <x:c t="str">
        <x:v>AsM Audit Remediation Corrections Submission - ARA - 16Jan2018</x:v>
      </x:c>
    </x:row>
    <x:row>
      <x:c t="str">
        <x:v>R0P5425436598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R0P5425436598</x:v>
      </x:c>
      <x:c t="str">
        <x:v>R0P5425436575</x:v>
      </x:c>
      <x:c t="str">
        <x:v>AsM Audit Remediation Corrections Submission - ARA - 16Jan2018</x:v>
      </x:c>
    </x:row>
    <x:row>
      <x:c t="str">
        <x:v>R0P5425436600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R0P5425436600</x:v>
      </x:c>
      <x:c t="str">
        <x:v>R0P5425436575</x:v>
      </x:c>
      <x:c t="str">
        <x:v>AsM Audit Remediation Corrections Submission - ARA - 16Jan2018</x:v>
      </x:c>
    </x:row>
    <x:row>
      <x:c t="str">
        <x:v>R0P5425436602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R0P5425436602</x:v>
      </x:c>
      <x:c t="str">
        <x:v>R0P5425436575</x:v>
      </x:c>
      <x:c t="str">
        <x:v>AsM Audit Remediation Corrections Submission - ARA - 16Jan2018</x:v>
      </x:c>
    </x:row>
    <x:row>
      <x:c t="str">
        <x:v>R0P5425436606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R0P5425436606</x:v>
      </x:c>
      <x:c t="str">
        <x:v>R0P5425436575</x:v>
      </x:c>
      <x:c t="str">
        <x:v>AsM Audit Remediation Corrections Submission - ARA - 16Jan2018</x:v>
      </x:c>
    </x:row>
    <x:row>
      <x:c t="str">
        <x:v>R0P5425436608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>CN07371385</x:v>
      </x:c>
      <x:c t="str">
        <x:v>R0P5425436608</x:v>
      </x:c>
      <x:c t="str">
        <x:v>R0P5425436575</x:v>
      </x:c>
      <x:c t="str">
        <x:v>AsM Audit Remediation Corrections Submission - ARA - 16Jan2018</x:v>
      </x:c>
    </x:row>
    <x:row>
      <x:c t="str">
        <x:v>R0P5425436610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R0P5425436610</x:v>
      </x:c>
      <x:c t="str">
        <x:v>R0P5425436575</x:v>
      </x:c>
      <x:c t="str">
        <x:v>AsM Audit Remediation Corrections Submission - ARA - 16Jan2018</x:v>
      </x:c>
    </x:row>
    <x:row>
      <x:c t="str">
        <x:v>R0P5425436612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R0P5425436612</x:v>
      </x:c>
      <x:c t="str">
        <x:v>R0P5425436575</x:v>
      </x:c>
      <x:c t="str">
        <x:v>AsM Audit Remediation Corrections Submission - ARA - 16Jan2018</x:v>
      </x:c>
    </x:row>
    <x:row>
      <x:c t="str">
        <x:v>R0P5425436614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R0P5425436614</x:v>
      </x:c>
      <x:c t="str">
        <x:v>R0P5425436575</x:v>
      </x:c>
      <x:c t="str">
        <x:v>AsM Audit Remediation Corrections Submission - ARA - 16Jan2018</x:v>
      </x:c>
    </x:row>
    <x:row>
      <x:c t="str">
        <x:v>R0P5425436616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6740024245</x:v>
      </x:c>
      <x:c t="str">
        <x:v/>
      </x:c>
      <x:c t="str">
        <x:v>R0P5425436616</x:v>
      </x:c>
      <x:c t="str">
        <x:v>R0P5425436575</x:v>
      </x:c>
      <x:c t="str">
        <x:v>AsM Audit Remediation Corrections Submission - ARA - 16Jan2018</x:v>
      </x:c>
    </x:row>
    <x:row>
      <x:c t="str">
        <x:v>R0P5425436705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R0P5425436705</x:v>
      </x:c>
      <x:c t="str">
        <x:v>R0P5425436701</x:v>
      </x:c>
      <x:c t="str">
        <x:v>AsM Audit Remediation Corrections Submission - ARA - 16Jan2018</x:v>
      </x:c>
    </x:row>
    <x:row>
      <x:c t="str">
        <x:v>R0P5425436706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R0P5425436706</x:v>
      </x:c>
      <x:c t="str">
        <x:v>R0P5425436702</x:v>
      </x:c>
      <x:c t="str">
        <x:v>AsM Audit Remediation Corrections Submission - ARA - 16Jan2018</x:v>
      </x:c>
    </x:row>
    <x:row>
      <x:c t="str">
        <x:v>R0P5425436707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R0P5425436707</x:v>
      </x:c>
      <x:c t="str">
        <x:v>R0P5425436703</x:v>
      </x:c>
      <x:c t="str">
        <x:v>AsM Audit Remediation Corrections Submission - ARA - 16Jan2018</x:v>
      </x:c>
    </x:row>
    <x:row>
      <x:c t="str">
        <x:v>R0P5425436709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PA7TGA303C</x:v>
      </x:c>
      <x:c t="str">
        <x:v>R0P5425436709</x:v>
      </x:c>
      <x:c t="str">
        <x:v>R0P5425436701</x:v>
      </x:c>
      <x:c t="str">
        <x:v>AsM Audit Remediation Corrections Submission - ARA - 16Jan2018</x:v>
      </x:c>
    </x:row>
    <x:row>
      <x:c t="str">
        <x:v>R0P5425436710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PA7TGA303D</x:v>
      </x:c>
      <x:c t="str">
        <x:v>R0P5425436710</x:v>
      </x:c>
      <x:c t="str">
        <x:v>R0P5425436702</x:v>
      </x:c>
      <x:c t="str">
        <x:v>AsM Audit Remediation Corrections Submission - ARA - 16Jan2018</x:v>
      </x:c>
    </x:row>
    <x:row>
      <x:c t="str">
        <x:v>R0P5425436711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PA7TGA303E</x:v>
      </x:c>
      <x:c t="str">
        <x:v>R0P5425436711</x:v>
      </x:c>
      <x:c t="str">
        <x:v>R0P5425436703</x:v>
      </x:c>
      <x:c t="str">
        <x:v>AsM Audit Remediation Corrections Submission - ARA - 16Jan2018</x:v>
      </x:c>
    </x:row>
    <x:row>
      <x:c t="str">
        <x:v>R0P5425436712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PA7TGA303F</x:v>
      </x:c>
      <x:c t="str">
        <x:v>R0P5425436712</x:v>
      </x:c>
      <x:c t="str">
        <x:v>R0P5425436701</x:v>
      </x:c>
      <x:c t="str">
        <x:v>AsM Audit Remediation Corrections Submission - ARA - 16Jan2018</x:v>
      </x:c>
    </x:row>
    <x:row>
      <x:c t="str">
        <x:v>R0P5425436713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PA7TGA3034</x:v>
      </x:c>
      <x:c t="str">
        <x:v>R0P5425436713</x:v>
      </x:c>
      <x:c t="str">
        <x:v>R0P5425436702</x:v>
      </x:c>
      <x:c t="str">
        <x:v>AsM Audit Remediation Corrections Submission - ARA - 16Jan2018</x:v>
      </x:c>
    </x:row>
    <x:row>
      <x:c t="str">
        <x:v>R0P5425436714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PA7TGA3035</x:v>
      </x:c>
      <x:c t="str">
        <x:v>R0P5425436714</x:v>
      </x:c>
      <x:c t="str">
        <x:v>R0P5425436703</x:v>
      </x:c>
      <x:c t="str">
        <x:v>AsM Audit Remediation Corrections Submission - ARA - 16Jan2018</x:v>
      </x:c>
    </x:row>
    <x:row>
      <x:c t="str">
        <x:v>R0P5425436715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PA7TGA3036</x:v>
      </x:c>
      <x:c t="str">
        <x:v>R0P5425436715</x:v>
      </x:c>
      <x:c t="str">
        <x:v>R0P5425436701</x:v>
      </x:c>
      <x:c t="str">
        <x:v>AsM Audit Remediation Corrections Submission - ARA - 16Jan2018</x:v>
      </x:c>
    </x:row>
    <x:row>
      <x:c t="str">
        <x:v>R0P5425436716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PA7TGA3037</x:v>
      </x:c>
      <x:c t="str">
        <x:v>R0P5425436716</x:v>
      </x:c>
      <x:c t="str">
        <x:v>R0P5425436702</x:v>
      </x:c>
      <x:c t="str">
        <x:v>AsM Audit Remediation Corrections Submission - ARA - 16Jan2018</x:v>
      </x:c>
    </x:row>
    <x:row>
      <x:c t="str">
        <x:v>R0P5425436717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PA7TGA3038</x:v>
      </x:c>
      <x:c t="str">
        <x:v>R0P5425436717</x:v>
      </x:c>
      <x:c t="str">
        <x:v>R0P5425436703</x:v>
      </x:c>
      <x:c t="str">
        <x:v>AsM Audit Remediation Corrections Submission - ARA - 16Jan2018</x:v>
      </x:c>
    </x:row>
    <x:row>
      <x:c t="str">
        <x:v>R0P5425436718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PA7TGA3039</x:v>
      </x:c>
      <x:c t="str">
        <x:v>R0P5425436718</x:v>
      </x:c>
      <x:c t="str">
        <x:v>R0P5425436701</x:v>
      </x:c>
      <x:c t="str">
        <x:v>AsM Audit Remediation Corrections Submission - ARA - 16Jan2018</x:v>
      </x:c>
    </x:row>
    <x:row>
      <x:c t="str">
        <x:v>R0P5425436719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PA7TGA303A</x:v>
      </x:c>
      <x:c t="str">
        <x:v>R0P5425436719</x:v>
      </x:c>
      <x:c t="str">
        <x:v>R0P5425436702</x:v>
      </x:c>
      <x:c t="str">
        <x:v>AsM Audit Remediation Corrections Submission - ARA - 16Jan2018</x:v>
      </x:c>
    </x:row>
    <x:row>
      <x:c t="str">
        <x:v>R0P5425436720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PA7TGA303B</x:v>
      </x:c>
      <x:c t="str">
        <x:v>R0P5425436720</x:v>
      </x:c>
      <x:c t="str">
        <x:v>R0P5425436703</x:v>
      </x:c>
      <x:c t="str">
        <x:v>AsM Audit Remediation Corrections Submission - ARA - 16Jan2018</x:v>
      </x:c>
    </x:row>
    <x:row>
      <x:c t="str">
        <x:v>R0P5425436722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K0183A00Z3</x:v>
      </x:c>
      <x:c t="str">
        <x:v>R0P5425436722</x:v>
      </x:c>
      <x:c t="str">
        <x:v>R0P5425436701</x:v>
      </x:c>
      <x:c t="str">
        <x:v>AsM Audit Remediation Corrections Submission - ARA - 16Jan2018</x:v>
      </x:c>
    </x:row>
    <x:row>
      <x:c t="str">
        <x:v>R0P5425436723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K0183A013O</x:v>
      </x:c>
      <x:c t="str">
        <x:v>R0P5425436723</x:v>
      </x:c>
      <x:c t="str">
        <x:v>R0P5425436702</x:v>
      </x:c>
      <x:c t="str">
        <x:v>AsM Audit Remediation Corrections Submission - ARA - 16Jan2018</x:v>
      </x:c>
    </x:row>
    <x:row>
      <x:c t="str">
        <x:v>R0P5425436724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K0183A0102</x:v>
      </x:c>
      <x:c t="str">
        <x:v>R0P5425436724</x:v>
      </x:c>
      <x:c t="str">
        <x:v>R0P5425436703</x:v>
      </x:c>
      <x:c t="str">
        <x:v>AsM Audit Remediation Corrections Submission - ARA - 16Jan2018</x:v>
      </x:c>
    </x:row>
    <x:row>
      <x:c t="str">
        <x:v>R0P5425436725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K0183A01A2</x:v>
      </x:c>
      <x:c t="str">
        <x:v>R0P5425436725</x:v>
      </x:c>
      <x:c t="str">
        <x:v>R0P5425436701</x:v>
      </x:c>
      <x:c t="str">
        <x:v>AsM Audit Remediation Corrections Submission - ARA - 16Jan2018</x:v>
      </x:c>
    </x:row>
    <x:row>
      <x:c t="str">
        <x:v>R0P5425436726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K0183A00ZW</x:v>
      </x:c>
      <x:c t="str">
        <x:v>R0P5425436726</x:v>
      </x:c>
      <x:c t="str">
        <x:v>R0P5425436702</x:v>
      </x:c>
      <x:c t="str">
        <x:v>AsM Audit Remediation Corrections Submission - ARA - 16Jan2018</x:v>
      </x:c>
    </x:row>
    <x:row>
      <x:c t="str">
        <x:v>R0P5425436727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K0183A0195</x:v>
      </x:c>
      <x:c t="str">
        <x:v>R0P5425436727</x:v>
      </x:c>
      <x:c t="str">
        <x:v>R0P5425436703</x:v>
      </x:c>
      <x:c t="str">
        <x:v>AsM Audit Remediation Corrections Submission - ARA - 16Jan2018</x:v>
      </x:c>
    </x:row>
    <x:row>
      <x:c t="str">
        <x:v>R0P5425436729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MY5733213X</x:v>
      </x:c>
      <x:c t="str">
        <x:v>R0P5425436729</x:v>
      </x:c>
      <x:c t="str">
        <x:v>R0P5425436701</x:v>
      </x:c>
      <x:c t="str">
        <x:v>AsM Audit Remediation Corrections Submission - ARA - 16Jan2018</x:v>
      </x:c>
    </x:row>
    <x:row>
      <x:c t="str">
        <x:v>R0P5425436730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MY57332141</x:v>
      </x:c>
      <x:c t="str">
        <x:v>R0P5425436730</x:v>
      </x:c>
      <x:c t="str">
        <x:v>R0P5425436702</x:v>
      </x:c>
      <x:c t="str">
        <x:v>AsM Audit Remediation Corrections Submission - ARA - 16Jan2018</x:v>
      </x:c>
    </x:row>
    <x:row>
      <x:c t="str">
        <x:v>R0P5425436731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MY573320XR</x:v>
      </x:c>
      <x:c t="str">
        <x:v>R0P5425436731</x:v>
      </x:c>
      <x:c t="str">
        <x:v>R0P5425436703</x:v>
      </x:c>
      <x:c t="str">
        <x:v>AsM Audit Remediation Corrections Submission - ARA - 16Jan2018</x:v>
      </x:c>
    </x:row>
    <x:row>
      <x:c t="str">
        <x:v>R0P5425436732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MY5733216W</x:v>
      </x:c>
      <x:c t="str">
        <x:v>R0P5425436732</x:v>
      </x:c>
      <x:c t="str">
        <x:v>R0P5425436701</x:v>
      </x:c>
      <x:c t="str">
        <x:v>AsM Audit Remediation Corrections Submission - ARA - 16Jan2018</x:v>
      </x:c>
    </x:row>
    <x:row>
      <x:c t="str">
        <x:v>R0P5425436733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MY573320XU</x:v>
      </x:c>
      <x:c t="str">
        <x:v>R0P5425436733</x:v>
      </x:c>
      <x:c t="str">
        <x:v>R0P5425436702</x:v>
      </x:c>
      <x:c t="str">
        <x:v>AsM Audit Remediation Corrections Submission - ARA - 16Jan2018</x:v>
      </x:c>
    </x:row>
    <x:row>
      <x:c t="str">
        <x:v>R0P5425436734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MY5733216S</x:v>
      </x:c>
      <x:c t="str">
        <x:v>R0P5425436734</x:v>
      </x:c>
      <x:c t="str">
        <x:v>R0P5425436703</x:v>
      </x:c>
      <x:c t="str">
        <x:v>AsM Audit Remediation Corrections Submission - ARA - 16Jan2018</x:v>
      </x:c>
    </x:row>
    <x:row>
      <x:c t="str">
        <x:v>R0P5425436736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R0P5425436736</x:v>
      </x:c>
      <x:c t="str">
        <x:v>R0P5425436701</x:v>
      </x:c>
      <x:c t="str">
        <x:v>AsM Audit Remediation Corrections Submission - ARA - 16Jan2018</x:v>
      </x:c>
    </x:row>
    <x:row>
      <x:c t="str">
        <x:v>R0P5425436737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R0P5425436737</x:v>
      </x:c>
      <x:c t="str">
        <x:v>R0P5425436702</x:v>
      </x:c>
      <x:c t="str">
        <x:v>AsM Audit Remediation Corrections Submission - ARA - 16Jan2018</x:v>
      </x:c>
    </x:row>
    <x:row>
      <x:c t="str">
        <x:v>R0P5425436738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R0P5425436738</x:v>
      </x:c>
      <x:c t="str">
        <x:v>R0P5425436703</x:v>
      </x:c>
      <x:c t="str">
        <x:v>AsM Audit Remediation Corrections Submission - ARA - 16Jan2018</x:v>
      </x:c>
    </x:row>
    <x:row>
      <x:c t="str">
        <x:v>R0P5425436740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R0P5425436740</x:v>
      </x:c>
      <x:c t="str">
        <x:v>R0P5425436701</x:v>
      </x:c>
      <x:c t="str">
        <x:v>AsM Audit Remediation Corrections Submission - ARA - 16Jan2018</x:v>
      </x:c>
    </x:row>
    <x:row>
      <x:c t="str">
        <x:v>R0P5425436741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R0P5425436741</x:v>
      </x:c>
      <x:c t="str">
        <x:v>R0P5425436702</x:v>
      </x:c>
      <x:c t="str">
        <x:v>AsM Audit Remediation Corrections Submission - ARA - 16Jan2018</x:v>
      </x:c>
    </x:row>
    <x:row>
      <x:c t="str">
        <x:v>R0P5425436742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R0P5425436742</x:v>
      </x:c>
      <x:c t="str">
        <x:v>R0P5425436703</x:v>
      </x:c>
      <x:c t="str">
        <x:v>AsM Audit Remediation Corrections Submission - ARA - 16Jan2018</x:v>
      </x:c>
    </x:row>
    <x:row>
      <x:c t="str">
        <x:v>R0P5425436744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R0P5425436744</x:v>
      </x:c>
      <x:c t="str">
        <x:v>R0P5425436701</x:v>
      </x:c>
      <x:c t="str">
        <x:v>AsM Audit Remediation Corrections Submission - ARA - 16Jan2018</x:v>
      </x:c>
    </x:row>
    <x:row>
      <x:c t="str">
        <x:v>R0P5425436745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R0P5425436745</x:v>
      </x:c>
      <x:c t="str">
        <x:v>R0P5425436702</x:v>
      </x:c>
      <x:c t="str">
        <x:v>AsM Audit Remediation Corrections Submission - ARA - 16Jan2018</x:v>
      </x:c>
    </x:row>
    <x:row>
      <x:c t="str">
        <x:v>R0P5425436746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R0P5425436746</x:v>
      </x:c>
      <x:c t="str">
        <x:v>R0P5425436703</x:v>
      </x:c>
      <x:c t="str">
        <x:v>AsM Audit Remediation Corrections Submission - ARA - 16Jan2018</x:v>
      </x:c>
    </x:row>
    <x:row>
      <x:c t="str">
        <x:v>R0P5425436747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R0P5425436747</x:v>
      </x:c>
      <x:c t="str">
        <x:v>R0P5425436701</x:v>
      </x:c>
      <x:c t="str">
        <x:v>AsM Audit Remediation Corrections Submission - ARA - 16Jan2018</x:v>
      </x:c>
    </x:row>
    <x:row>
      <x:c t="str">
        <x:v>R0P5425436748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R0P5425436748</x:v>
      </x:c>
      <x:c t="str">
        <x:v>R0P5425436702</x:v>
      </x:c>
      <x:c t="str">
        <x:v>AsM Audit Remediation Corrections Submission - ARA - 16Jan2018</x:v>
      </x:c>
    </x:row>
    <x:row>
      <x:c t="str">
        <x:v>R0P5425436749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R0P5425436749</x:v>
      </x:c>
      <x:c t="str">
        <x:v>R0P5425436703</x:v>
      </x:c>
      <x:c t="str">
        <x:v>AsM Audit Remediation Corrections Submission - ARA - 16Jan2018</x:v>
      </x:c>
    </x:row>
    <x:row>
      <x:c t="str">
        <x:v>R0P5425436751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R0P5425436751</x:v>
      </x:c>
      <x:c t="str">
        <x:v>R0P5425436701</x:v>
      </x:c>
      <x:c t="str">
        <x:v>AsM Audit Remediation Corrections Submission - ARA - 16Jan2018</x:v>
      </x:c>
    </x:row>
    <x:row>
      <x:c t="str">
        <x:v>R0P5425436752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R0P5425436752</x:v>
      </x:c>
      <x:c t="str">
        <x:v>R0P5425436702</x:v>
      </x:c>
      <x:c t="str">
        <x:v>AsM Audit Remediation Corrections Submission - ARA - 16Jan2018</x:v>
      </x:c>
    </x:row>
    <x:row>
      <x:c t="str">
        <x:v>R0P5425436753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R0P5425436753</x:v>
      </x:c>
      <x:c t="str">
        <x:v>R0P5425436703</x:v>
      </x:c>
      <x:c t="str">
        <x:v>AsM Audit Remediation Corrections Submission - ARA - 16Jan2018</x:v>
      </x:c>
    </x:row>
    <x:row>
      <x:c t="str">
        <x:v>R0P5425436755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D0A1G723QB</x:v>
      </x:c>
      <x:c t="str">
        <x:v>R0P5425436755</x:v>
      </x:c>
      <x:c t="str">
        <x:v>R0P5425436701</x:v>
      </x:c>
      <x:c t="str">
        <x:v>AsM Audit Remediation Corrections Submission - ARA - 16Jan2018</x:v>
      </x:c>
    </x:row>
    <x:row>
      <x:c t="str">
        <x:v>R0P5425436756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D0A1G723PW</x:v>
      </x:c>
      <x:c t="str">
        <x:v>R0P5425436756</x:v>
      </x:c>
      <x:c t="str">
        <x:v>R0P5425436702</x:v>
      </x:c>
      <x:c t="str">
        <x:v>AsM Audit Remediation Corrections Submission - ARA - 16Jan2018</x:v>
      </x:c>
    </x:row>
    <x:row>
      <x:c t="str">
        <x:v>R0P5425436757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>D0A1G723Q7</x:v>
      </x:c>
      <x:c t="str">
        <x:v>R0P5425436757</x:v>
      </x:c>
      <x:c t="str">
        <x:v>R0P5425436703</x:v>
      </x:c>
      <x:c t="str">
        <x:v>AsM Audit Remediation Corrections Submission - ARA - 16Jan2018</x:v>
      </x:c>
    </x:row>
    <x:row>
      <x:c t="str">
        <x:v>R0P5425436759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R0P5425436759</x:v>
      </x:c>
      <x:c t="str">
        <x:v>R0P5425436701</x:v>
      </x:c>
      <x:c t="str">
        <x:v>AsM Audit Remediation Corrections Submission - ARA - 16Jan2018</x:v>
      </x:c>
    </x:row>
    <x:row>
      <x:c t="str">
        <x:v>R0P5425436760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R0P5425436760</x:v>
      </x:c>
      <x:c t="str">
        <x:v>R0P5425436702</x:v>
      </x:c>
      <x:c t="str">
        <x:v>AsM Audit Remediation Corrections Submission - ARA - 16Jan2018</x:v>
      </x:c>
    </x:row>
    <x:row>
      <x:c t="str">
        <x:v>R0P5425436761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R0P5425436761</x:v>
      </x:c>
      <x:c t="str">
        <x:v>R0P5425436703</x:v>
      </x:c>
      <x:c t="str">
        <x:v>AsM Audit Remediation Corrections Submission - ARA - 16Jan2018</x:v>
      </x:c>
    </x:row>
    <x:row>
      <x:c t="str">
        <x:v>R0P5425436763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R0P5425436763</x:v>
      </x:c>
      <x:c t="str">
        <x:v>R0P5425436701</x:v>
      </x:c>
      <x:c t="str">
        <x:v>AsM Audit Remediation Corrections Submission - ARA - 16Jan2018</x:v>
      </x:c>
    </x:row>
    <x:row>
      <x:c t="str">
        <x:v>R0P5425436764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R0P5425436764</x:v>
      </x:c>
      <x:c t="str">
        <x:v>R0P5425436702</x:v>
      </x:c>
      <x:c t="str">
        <x:v>AsM Audit Remediation Corrections Submission - ARA - 16Jan2018</x:v>
      </x:c>
    </x:row>
    <x:row>
      <x:c t="str">
        <x:v>R0P5425436765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R0P5425436765</x:v>
      </x:c>
      <x:c t="str">
        <x:v>R0P5425436703</x:v>
      </x:c>
      <x:c t="str">
        <x:v>AsM Audit Remediation Corrections Submission - ARA - 16Jan2018</x:v>
      </x:c>
    </x:row>
    <x:row>
      <x:c t="str">
        <x:v>R0P5425436767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R0P5425436767</x:v>
      </x:c>
      <x:c t="str">
        <x:v>R0P5425436701</x:v>
      </x:c>
      <x:c t="str">
        <x:v>AsM Audit Remediation Corrections Submission - ARA - 16Jan2018</x:v>
      </x:c>
    </x:row>
    <x:row>
      <x:c t="str">
        <x:v>R0P5425436768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R0P5425436768</x:v>
      </x:c>
      <x:c t="str">
        <x:v>R0P5425436702</x:v>
      </x:c>
      <x:c t="str">
        <x:v>AsM Audit Remediation Corrections Submission - ARA - 16Jan2018</x:v>
      </x:c>
    </x:row>
    <x:row>
      <x:c t="str">
        <x:v>R0P5425436769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R0P5425436769</x:v>
      </x:c>
      <x:c t="str">
        <x:v>R0P5425436703</x:v>
      </x:c>
      <x:c t="str">
        <x:v>AsM Audit Remediation Corrections Submission - ARA - 16Jan2018</x:v>
      </x:c>
    </x:row>
    <x:row>
      <x:c t="str">
        <x:v>R0P5425436770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R0P5425436770</x:v>
      </x:c>
      <x:c t="str">
        <x:v>R0P5425436701</x:v>
      </x:c>
      <x:c t="str">
        <x:v>AsM Audit Remediation Corrections Submission - ARA - 16Jan2018</x:v>
      </x:c>
    </x:row>
    <x:row>
      <x:c t="str">
        <x:v>R0P5425436771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R0P5425436771</x:v>
      </x:c>
      <x:c t="str">
        <x:v>R0P5425436702</x:v>
      </x:c>
      <x:c t="str">
        <x:v>AsM Audit Remediation Corrections Submission - ARA - 16Jan2018</x:v>
      </x:c>
    </x:row>
    <x:row>
      <x:c t="str">
        <x:v>R0P5425436772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R0P5425436772</x:v>
      </x:c>
      <x:c t="str">
        <x:v>R0P5425436703</x:v>
      </x:c>
      <x:c t="str">
        <x:v>AsM Audit Remediation Corrections Submission - ARA - 16Jan2018</x:v>
      </x:c>
    </x:row>
    <x:row>
      <x:c t="str">
        <x:v>R0P5425436773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6740033868</x:v>
      </x:c>
      <x:c t="str">
        <x:v/>
      </x:c>
      <x:c t="str">
        <x:v>R0P5425436773</x:v>
      </x:c>
      <x:c t="str">
        <x:v>R0P5425436701</x:v>
      </x:c>
      <x:c t="str">
        <x:v>AsM Audit Remediation Corrections Submission - ARA - 16Jan2018</x:v>
      </x:c>
    </x:row>
    <x:row>
      <x:c t="str">
        <x:v>R0P5425574212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B01CXA00MW</x:v>
      </x:c>
      <x:c t="str">
        <x:v>R0P5425574212</x:v>
      </x:c>
      <x:c t="str">
        <x:v>R0P5425574189</x:v>
      </x:c>
      <x:c t="str">
        <x:v>AsM Audit Remediation Corrections Submission - ARA - 16Jan2018</x:v>
      </x:c>
    </x:row>
    <x:row>
      <x:c t="str">
        <x:v>R0P5425574213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B01CXA00MX</x:v>
      </x:c>
      <x:c t="str">
        <x:v>R0P5425574213</x:v>
      </x:c>
      <x:c t="str">
        <x:v>R0P5425574189</x:v>
      </x:c>
      <x:c t="str">
        <x:v>AsM Audit Remediation Corrections Submission - ARA - 16Jan2018</x:v>
      </x:c>
    </x:row>
    <x:row>
      <x:c t="str">
        <x:v>R0P5425574215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L0ARH9903G</x:v>
      </x:c>
      <x:c t="str">
        <x:v>R0P5425574215</x:v>
      </x:c>
      <x:c t="str">
        <x:v>R0P5425574189</x:v>
      </x:c>
      <x:c t="str">
        <x:v>AsM Audit Remediation Corrections Submission - ARA - 16Jan2018</x:v>
      </x:c>
    </x:row>
    <x:row>
      <x:c t="str">
        <x:v>R0P5425574217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R0P5425574217</x:v>
      </x:c>
      <x:c t="str">
        <x:v>R0P5425574189</x:v>
      </x:c>
      <x:c t="str">
        <x:v>AsM Audit Remediation Corrections Submission - ARA - 16Jan2018</x:v>
      </x:c>
    </x:row>
    <x:row>
      <x:c t="str">
        <x:v>R0P5425574219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L0ARH9903H</x:v>
      </x:c>
      <x:c t="str">
        <x:v>R0P5425574219</x:v>
      </x:c>
      <x:c t="str">
        <x:v>R0P5425574189</x:v>
      </x:c>
      <x:c t="str">
        <x:v>AsM Audit Remediation Corrections Submission - ARA - 16Jan2018</x:v>
      </x:c>
    </x:row>
    <x:row>
      <x:c t="str">
        <x:v>R0P5425574221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R0P5425574221</x:v>
      </x:c>
      <x:c t="str">
        <x:v>R0P5425574189</x:v>
      </x:c>
      <x:c t="str">
        <x:v>AsM Audit Remediation Corrections Submission - ARA - 16Jan2018</x:v>
      </x:c>
    </x:row>
    <x:row>
      <x:c t="str">
        <x:v>R0P5425574222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R0P5425574222</x:v>
      </x:c>
      <x:c t="str">
        <x:v>R0P5425574189</x:v>
      </x:c>
      <x:c t="str">
        <x:v>AsM Audit Remediation Corrections Submission - ARA - 16Jan2018</x:v>
      </x:c>
    </x:row>
    <x:row>
      <x:c t="str">
        <x:v>R0P5425574226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R0P5425574226</x:v>
      </x:c>
      <x:c t="str">
        <x:v>R0P5425574189</x:v>
      </x:c>
      <x:c t="str">
        <x:v>AsM Audit Remediation Corrections Submission - ARA - 16Jan2018</x:v>
      </x:c>
    </x:row>
    <x:row>
      <x:c t="str">
        <x:v>R0P5425574227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R0P5425574227</x:v>
      </x:c>
      <x:c t="str">
        <x:v>R0P5425574189</x:v>
      </x:c>
      <x:c t="str">
        <x:v>AsM Audit Remediation Corrections Submission - ARA - 16Jan2018</x:v>
      </x:c>
    </x:row>
    <x:row>
      <x:c t="str">
        <x:v>R0P5425574231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R0P5425574231</x:v>
      </x:c>
      <x:c t="str">
        <x:v>R0P5425574189</x:v>
      </x:c>
      <x:c t="str">
        <x:v>AsM Audit Remediation Corrections Submission - ARA - 16Jan2018</x:v>
      </x:c>
    </x:row>
    <x:row>
      <x:c t="str">
        <x:v>R0P5425574233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R0P5425574233</x:v>
      </x:c>
      <x:c t="str">
        <x:v>R0P5425574189</x:v>
      </x:c>
      <x:c t="str">
        <x:v>AsM Audit Remediation Corrections Submission - ARA - 16Jan2018</x:v>
      </x:c>
    </x:row>
    <x:row>
      <x:c t="str">
        <x:v>R0P5425574234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R0P5425574234</x:v>
      </x:c>
      <x:c t="str">
        <x:v>R0P5425574189</x:v>
      </x:c>
      <x:c t="str">
        <x:v>AsM Audit Remediation Corrections Submission - ARA - 16Jan2018</x:v>
      </x:c>
    </x:row>
    <x:row>
      <x:c t="str">
        <x:v>R0P5425574235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R0P5425574235</x:v>
      </x:c>
      <x:c t="str">
        <x:v>R0P5425574189</x:v>
      </x:c>
      <x:c t="str">
        <x:v>AsM Audit Remediation Corrections Submission - ARA - 16Jan2018</x:v>
      </x:c>
    </x:row>
    <x:row>
      <x:c t="str">
        <x:v>R0P5425574236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R0P5425574236</x:v>
      </x:c>
      <x:c t="str">
        <x:v>R0P5425574189</x:v>
      </x:c>
      <x:c t="str">
        <x:v>AsM Audit Remediation Corrections Submission - ARA - 16Jan2018</x:v>
      </x:c>
    </x:row>
    <x:row>
      <x:c t="str">
        <x:v>R0P5425574237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R0P5425574237</x:v>
      </x:c>
      <x:c t="str">
        <x:v>R0P5425574189</x:v>
      </x:c>
      <x:c t="str">
        <x:v>AsM Audit Remediation Corrections Submission - ARA - 16Jan2018</x:v>
      </x:c>
    </x:row>
    <x:row>
      <x:c t="str">
        <x:v>R0P5425574239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R0P5425574239</x:v>
      </x:c>
      <x:c t="str">
        <x:v>R0P5425574189</x:v>
      </x:c>
      <x:c t="str">
        <x:v>AsM Audit Remediation Corrections Submission - ARA - 16Jan2018</x:v>
      </x:c>
    </x:row>
    <x:row>
      <x:c t="str">
        <x:v>R0P5427943056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R0P5427943056</x:v>
      </x:c>
      <x:c t="str">
        <x:v>R0P5427943085</x:v>
      </x:c>
      <x:c t="str">
        <x:v>AsM Audit Remediation Corrections Submission - ARA - 16Jan2018</x:v>
      </x:c>
    </x:row>
    <x:row>
      <x:c t="str">
        <x:v>R0P5427943057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R0P5427943057</x:v>
      </x:c>
      <x:c t="str">
        <x:v>R0P5427943086</x:v>
      </x:c>
      <x:c t="str">
        <x:v>AsM Audit Remediation Corrections Submission - ARA - 16Jan2018</x:v>
      </x:c>
    </x:row>
    <x:row>
      <x:c t="str">
        <x:v>R0P5427943058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R0P5427943058</x:v>
      </x:c>
      <x:c t="str">
        <x:v>R0P5427943087</x:v>
      </x:c>
      <x:c t="str">
        <x:v>AsM Audit Remediation Corrections Submission - ARA - 16Jan2018</x:v>
      </x:c>
    </x:row>
    <x:row>
      <x:c t="str">
        <x:v>R0P5427943059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R0P5427943059</x:v>
      </x:c>
      <x:c t="str">
        <x:v>R0P5427943088</x:v>
      </x:c>
      <x:c t="str">
        <x:v>AsM Audit Remediation Corrections Submission - ARA - 16Jan2018</x:v>
      </x:c>
    </x:row>
    <x:row>
      <x:c t="str">
        <x:v>R0P5427943060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R0P5427943060</x:v>
      </x:c>
      <x:c t="str">
        <x:v>R0P5427943089</x:v>
      </x:c>
      <x:c t="str">
        <x:v>AsM Audit Remediation Corrections Submission - ARA - 16Jan2018</x:v>
      </x:c>
    </x:row>
    <x:row>
      <x:c t="str">
        <x:v>R0P5427943061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R0P5427943061</x:v>
      </x:c>
      <x:c t="str">
        <x:v>R0P5427943090</x:v>
      </x:c>
      <x:c t="str">
        <x:v>AsM Audit Remediation Corrections Submission - ARA - 16Jan2018</x:v>
      </x:c>
    </x:row>
    <x:row>
      <x:c t="str">
        <x:v>R0P5427943062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R0P5427943062</x:v>
      </x:c>
      <x:c t="str">
        <x:v>R0P5427943091</x:v>
      </x:c>
      <x:c t="str">
        <x:v>AsM Audit Remediation Corrections Submission - ARA - 16Jan2018</x:v>
      </x:c>
    </x:row>
    <x:row>
      <x:c t="str">
        <x:v>R0P5427943063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R0P5427943063</x:v>
      </x:c>
      <x:c t="str">
        <x:v>R0P5427943092</x:v>
      </x:c>
      <x:c t="str">
        <x:v>AsM Audit Remediation Corrections Submission - ARA - 16Jan2018</x:v>
      </x:c>
    </x:row>
    <x:row>
      <x:c t="str">
        <x:v>R0P5427943065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R0P5427943065</x:v>
      </x:c>
      <x:c t="str">
        <x:v>R0P5427943085</x:v>
      </x:c>
      <x:c t="str">
        <x:v>AsM Audit Remediation Corrections Submission - ARA - 16Jan2018</x:v>
      </x:c>
    </x:row>
    <x:row>
      <x:c t="str">
        <x:v>R0P5427943066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R0P5427943066</x:v>
      </x:c>
      <x:c t="str">
        <x:v>R0P5427943086</x:v>
      </x:c>
      <x:c t="str">
        <x:v>AsM Audit Remediation Corrections Submission - ARA - 16Jan2018</x:v>
      </x:c>
    </x:row>
    <x:row>
      <x:c t="str">
        <x:v>R0P5427943068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R0P5427943068</x:v>
      </x:c>
      <x:c t="str">
        <x:v>R0P5427943085</x:v>
      </x:c>
      <x:c t="str">
        <x:v>AsM Audit Remediation Corrections Submission - ARA - 16Jan2018</x:v>
      </x:c>
    </x:row>
    <x:row>
      <x:c t="str">
        <x:v>R0P5427943072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R0P5427943072</x:v>
      </x:c>
      <x:c t="str">
        <x:v>R0P5427943085</x:v>
      </x:c>
      <x:c t="str">
        <x:v>AsM Audit Remediation Corrections Submission - ARA - 16Jan2018</x:v>
      </x:c>
    </x:row>
    <x:row>
      <x:c t="str">
        <x:v>R0P5427943073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R0P5427943073</x:v>
      </x:c>
      <x:c t="str">
        <x:v>R0P5427943086</x:v>
      </x:c>
      <x:c t="str">
        <x:v>AsM Audit Remediation Corrections Submission - ARA - 16Jan2018</x:v>
      </x:c>
    </x:row>
    <x:row>
      <x:c t="str">
        <x:v>R0P5427943074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R0P5427943074</x:v>
      </x:c>
      <x:c t="str">
        <x:v>R0P5427943087</x:v>
      </x:c>
      <x:c t="str">
        <x:v>AsM Audit Remediation Corrections Submission - ARA - 16Jan2018</x:v>
      </x:c>
    </x:row>
    <x:row>
      <x:c t="str">
        <x:v>R0P5427943075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R0P5427943075</x:v>
      </x:c>
      <x:c t="str">
        <x:v>R0P5427943088</x:v>
      </x:c>
      <x:c t="str">
        <x:v>AsM Audit Remediation Corrections Submission - ARA - 16Jan2018</x:v>
      </x:c>
    </x:row>
    <x:row>
      <x:c t="str">
        <x:v>R0P5427943076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R0P5427943076</x:v>
      </x:c>
      <x:c t="str">
        <x:v>R0P5427943089</x:v>
      </x:c>
      <x:c t="str">
        <x:v>AsM Audit Remediation Corrections Submission - ARA - 16Jan2018</x:v>
      </x:c>
    </x:row>
    <x:row>
      <x:c t="str">
        <x:v>R0P5427943077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R0P5427943077</x:v>
      </x:c>
      <x:c t="str">
        <x:v>R0P5427943090</x:v>
      </x:c>
      <x:c t="str">
        <x:v>AsM Audit Remediation Corrections Submission - ARA - 16Jan2018</x:v>
      </x:c>
    </x:row>
    <x:row>
      <x:c t="str">
        <x:v>R0P5427943078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R0P5427943078</x:v>
      </x:c>
      <x:c t="str">
        <x:v>R0P5427943091</x:v>
      </x:c>
      <x:c t="str">
        <x:v>AsM Audit Remediation Corrections Submission - ARA - 16Jan2018</x:v>
      </x:c>
    </x:row>
    <x:row>
      <x:c t="str">
        <x:v>R0P5427943079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R0P5427943079</x:v>
      </x:c>
      <x:c t="str">
        <x:v>R0P5427943092</x:v>
      </x:c>
      <x:c t="str">
        <x:v>AsM Audit Remediation Corrections Submission - ARA - 16Jan2018</x:v>
      </x:c>
    </x:row>
    <x:row>
      <x:c t="str">
        <x:v>R0P5427943081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R0P5427943081</x:v>
      </x:c>
      <x:c t="str">
        <x:v>R0P5427943144</x:v>
      </x:c>
      <x:c t="str">
        <x:v>AsM Audit Remediation Corrections Submission - ARA - 16Jan2018</x:v>
      </x:c>
    </x:row>
    <x:row>
      <x:c t="str">
        <x:v>R0P5427943082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R0P5427943082</x:v>
      </x:c>
      <x:c t="str">
        <x:v>R0P5427943145</x:v>
      </x:c>
      <x:c t="str">
        <x:v>AsM Audit Remediation Corrections Submission - ARA - 16Jan2018</x:v>
      </x:c>
    </x:row>
    <x:row>
      <x:c t="str">
        <x:v>R0P5427943083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R0P5427943083</x:v>
      </x:c>
      <x:c t="str">
        <x:v>R0P5427943205</x:v>
      </x:c>
      <x:c t="str">
        <x:v>AsM Audit Remediation Corrections Submission - ARA - 16Jan2018</x:v>
      </x:c>
    </x:row>
    <x:row>
      <x:c t="str">
        <x:v>R0P5427943103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R0P5427943103</x:v>
      </x:c>
      <x:c t="str">
        <x:v>R0P5427943087</x:v>
      </x:c>
      <x:c t="str">
        <x:v>AsM Audit Remediation Corrections Submission - ARA - 16Jan2018</x:v>
      </x:c>
    </x:row>
    <x:row>
      <x:c t="str">
        <x:v>R0P5427943104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R0P5427943104</x:v>
      </x:c>
      <x:c t="str">
        <x:v>R0P5427943088</x:v>
      </x:c>
      <x:c t="str">
        <x:v>AsM Audit Remediation Corrections Submission - ARA - 16Jan2018</x:v>
      </x:c>
    </x:row>
    <x:row>
      <x:c t="str">
        <x:v>R0P5427943105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R0P5427943105</x:v>
      </x:c>
      <x:c t="str">
        <x:v>R0P5427943089</x:v>
      </x:c>
      <x:c t="str">
        <x:v>AsM Audit Remediation Corrections Submission - ARA - 16Jan2018</x:v>
      </x:c>
    </x:row>
    <x:row>
      <x:c t="str">
        <x:v>R0P5427943106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R0P5427943106</x:v>
      </x:c>
      <x:c t="str">
        <x:v>R0P5427943090</x:v>
      </x:c>
      <x:c t="str">
        <x:v>AsM Audit Remediation Corrections Submission - ARA - 16Jan2018</x:v>
      </x:c>
    </x:row>
    <x:row>
      <x:c t="str">
        <x:v>R0P5427943107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R0P5427943107</x:v>
      </x:c>
      <x:c t="str">
        <x:v>R0P5427943091</x:v>
      </x:c>
      <x:c t="str">
        <x:v>AsM Audit Remediation Corrections Submission - ARA - 16Jan2018</x:v>
      </x:c>
    </x:row>
    <x:row>
      <x:c t="str">
        <x:v>R0P5427943108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R0P5427943108</x:v>
      </x:c>
      <x:c t="str">
        <x:v>R0P5427943092</x:v>
      </x:c>
      <x:c t="str">
        <x:v>AsM Audit Remediation Corrections Submission - ARA - 16Jan2018</x:v>
      </x:c>
    </x:row>
    <x:row>
      <x:c t="str">
        <x:v>R0P5427943109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R0P5427943109</x:v>
      </x:c>
      <x:c t="str">
        <x:v>R0P5427943144</x:v>
      </x:c>
      <x:c t="str">
        <x:v>AsM Audit Remediation Corrections Submission - ARA - 16Jan2018</x:v>
      </x:c>
    </x:row>
    <x:row>
      <x:c t="str">
        <x:v>R0P5427943110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R0P5427943110</x:v>
      </x:c>
      <x:c t="str">
        <x:v>R0P5427943145</x:v>
      </x:c>
      <x:c t="str">
        <x:v>AsM Audit Remediation Corrections Submission - ARA - 16Jan2018</x:v>
      </x:c>
    </x:row>
    <x:row>
      <x:c t="str">
        <x:v>R0P5427943112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R0P5427943112</x:v>
      </x:c>
      <x:c t="str">
        <x:v>R0P5427943086</x:v>
      </x:c>
      <x:c t="str">
        <x:v>AsM Audit Remediation Corrections Submission - ARA - 16Jan2018</x:v>
      </x:c>
    </x:row>
    <x:row>
      <x:c t="str">
        <x:v>R0P5427943113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R0P5427943113</x:v>
      </x:c>
      <x:c t="str">
        <x:v>R0P5427943087</x:v>
      </x:c>
      <x:c t="str">
        <x:v>AsM Audit Remediation Corrections Submission - ARA - 16Jan2018</x:v>
      </x:c>
    </x:row>
    <x:row>
      <x:c t="str">
        <x:v>R0P5427943114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R0P5427943114</x:v>
      </x:c>
      <x:c t="str">
        <x:v>R0P5427943088</x:v>
      </x:c>
      <x:c t="str">
        <x:v>AsM Audit Remediation Corrections Submission - ARA - 16Jan2018</x:v>
      </x:c>
    </x:row>
    <x:row>
      <x:c t="str">
        <x:v>R0P5427943115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R0P5427943115</x:v>
      </x:c>
      <x:c t="str">
        <x:v>R0P5427943089</x:v>
      </x:c>
      <x:c t="str">
        <x:v>AsM Audit Remediation Corrections Submission - ARA - 16Jan2018</x:v>
      </x:c>
    </x:row>
    <x:row>
      <x:c t="str">
        <x:v>R0P5427943116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R0P5427943116</x:v>
      </x:c>
      <x:c t="str">
        <x:v>R0P5427943090</x:v>
      </x:c>
      <x:c t="str">
        <x:v>AsM Audit Remediation Corrections Submission - ARA - 16Jan2018</x:v>
      </x:c>
    </x:row>
    <x:row>
      <x:c t="str">
        <x:v>R0P5427943117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R0P5427943117</x:v>
      </x:c>
      <x:c t="str">
        <x:v>R0P5427943091</x:v>
      </x:c>
      <x:c t="str">
        <x:v>AsM Audit Remediation Corrections Submission - ARA - 16Jan2018</x:v>
      </x:c>
    </x:row>
    <x:row>
      <x:c t="str">
        <x:v>R0P5427943118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R0P5427943118</x:v>
      </x:c>
      <x:c t="str">
        <x:v>R0P5427943092</x:v>
      </x:c>
      <x:c t="str">
        <x:v>AsM Audit Remediation Corrections Submission - ARA - 16Jan2018</x:v>
      </x:c>
    </x:row>
    <x:row>
      <x:c t="str">
        <x:v>R0P5427943119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R0P5427943119</x:v>
      </x:c>
      <x:c t="str">
        <x:v>R0P5427943144</x:v>
      </x:c>
      <x:c t="str">
        <x:v>AsM Audit Remediation Corrections Submission - ARA - 16Jan2018</x:v>
      </x:c>
    </x:row>
    <x:row>
      <x:c t="str">
        <x:v>R0P5427943121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MY78FFD0N4</x:v>
      </x:c>
      <x:c t="str">
        <x:v>R0P5427943121</x:v>
      </x:c>
      <x:c t="str">
        <x:v>R0P5427943206</x:v>
      </x:c>
      <x:c t="str">
        <x:v>AsM Audit Remediation Corrections Submission - ARA - 16Jan2018</x:v>
      </x:c>
    </x:row>
    <x:row>
      <x:c t="str">
        <x:v>R0P5427943122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MY78FFD1HF</x:v>
      </x:c>
      <x:c t="str">
        <x:v>R0P5427943122</x:v>
      </x:c>
      <x:c t="str">
        <x:v>R0P5427943207</x:v>
      </x:c>
      <x:c t="str">
        <x:v>AsM Audit Remediation Corrections Submission - ARA - 16Jan2018</x:v>
      </x:c>
    </x:row>
    <x:row>
      <x:c t="str">
        <x:v>R0P5427943123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MY78FFD1JP</x:v>
      </x:c>
      <x:c t="str">
        <x:v>R0P5427943123</x:v>
      </x:c>
      <x:c t="str">
        <x:v>R0P5427943209</x:v>
      </x:c>
      <x:c t="str">
        <x:v>AsM Audit Remediation Corrections Submission - ARA - 16Jan2018</x:v>
      </x:c>
    </x:row>
    <x:row>
      <x:c t="str">
        <x:v>R0P5427943125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CN7AJY60DM</x:v>
      </x:c>
      <x:c t="str">
        <x:v>R0P5427943125</x:v>
      </x:c>
      <x:c t="str">
        <x:v>R0P5427943210</x:v>
      </x:c>
      <x:c t="str">
        <x:v>AsM Audit Remediation Corrections Submission - ARA - 16Jan2018</x:v>
      </x:c>
    </x:row>
    <x:row>
      <x:c t="str">
        <x:v>R0P5427943127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MY78FFD10W</x:v>
      </x:c>
      <x:c t="str">
        <x:v>R0P5427943127</x:v>
      </x:c>
      <x:c t="str">
        <x:v>R0P5427943211</x:v>
      </x:c>
      <x:c t="str">
        <x:v>AsM Audit Remediation Corrections Submission - ARA - 16Jan2018</x:v>
      </x:c>
    </x:row>
    <x:row>
      <x:c t="str">
        <x:v>R0P5427943128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MY78FFD13W</x:v>
      </x:c>
      <x:c t="str">
        <x:v>R0P5427943128</x:v>
      </x:c>
      <x:c t="str">
        <x:v>R0P5427943212</x:v>
      </x:c>
      <x:c t="str">
        <x:v>AsM Audit Remediation Corrections Submission - ARA - 16Jan2018</x:v>
      </x:c>
    </x:row>
    <x:row>
      <x:c t="str">
        <x:v>R0P5427943129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MY78FFD1GH</x:v>
      </x:c>
      <x:c t="str">
        <x:v>R0P5427943129</x:v>
      </x:c>
      <x:c t="str">
        <x:v>R0P5427943213</x:v>
      </x:c>
      <x:c t="str">
        <x:v>AsM Audit Remediation Corrections Submission - ARA - 16Jan2018</x:v>
      </x:c>
    </x:row>
    <x:row>
      <x:c t="str">
        <x:v>R0P5427943130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MY78FFD1GR</x:v>
      </x:c>
      <x:c t="str">
        <x:v>R0P5427943130</x:v>
      </x:c>
      <x:c t="str">
        <x:v>R0P5427943214</x:v>
      </x:c>
      <x:c t="str">
        <x:v>AsM Audit Remediation Corrections Submission - ARA - 16Jan2018</x:v>
      </x:c>
    </x:row>
    <x:row>
      <x:c t="str">
        <x:v>R0P5427943131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MY78FFD1GT</x:v>
      </x:c>
      <x:c t="str">
        <x:v>R0P5427943131</x:v>
      </x:c>
      <x:c t="str">
        <x:v>R0P5427943215</x:v>
      </x:c>
      <x:c t="str">
        <x:v>AsM Audit Remediation Corrections Submission - ARA - 16Jan2018</x:v>
      </x:c>
    </x:row>
    <x:row>
      <x:c t="str">
        <x:v>R0P5427943132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MY78FFD1H6</x:v>
      </x:c>
      <x:c t="str">
        <x:v>R0P5427943132</x:v>
      </x:c>
      <x:c t="str">
        <x:v>R0P5427943216</x:v>
      </x:c>
      <x:c t="str">
        <x:v>AsM Audit Remediation Corrections Submission - ARA - 16Jan2018</x:v>
      </x:c>
    </x:row>
    <x:row>
      <x:c t="str">
        <x:v>R0P5427943133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MY78FFD1JM</x:v>
      </x:c>
      <x:c t="str">
        <x:v>R0P5427943133</x:v>
      </x:c>
      <x:c t="str">
        <x:v>R0P5427943217</x:v>
      </x:c>
      <x:c t="str">
        <x:v>AsM Audit Remediation Corrections Submission - ARA - 16Jan2018</x:v>
      </x:c>
    </x:row>
    <x:row>
      <x:c t="str">
        <x:v>R0P5427943134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MY78FFD1JY</x:v>
      </x:c>
      <x:c t="str">
        <x:v>R0P5427943134</x:v>
      </x:c>
      <x:c t="str">
        <x:v>R0P5427943218</x:v>
      </x:c>
      <x:c t="str">
        <x:v>AsM Audit Remediation Corrections Submission - ARA - 16Jan2018</x:v>
      </x:c>
    </x:row>
    <x:row>
      <x:c t="str">
        <x:v>R0P5427943138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CN72GDC242</x:v>
      </x:c>
      <x:c t="str">
        <x:v>R0P5427943138</x:v>
      </x:c>
      <x:c t="str">
        <x:v>R0P5427943219</x:v>
      </x:c>
      <x:c t="str">
        <x:v>AsM Audit Remediation Corrections Submission - ARA - 16Jan2018</x:v>
      </x:c>
    </x:row>
    <x:row>
      <x:c t="str">
        <x:v>R0P5427943139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CN72GDC2L0</x:v>
      </x:c>
      <x:c t="str">
        <x:v>R0P5427943139</x:v>
      </x:c>
      <x:c t="str">
        <x:v>R0P5427943220</x:v>
      </x:c>
      <x:c t="str">
        <x:v>AsM Audit Remediation Corrections Submission - ARA - 16Jan2018</x:v>
      </x:c>
    </x:row>
    <x:row>
      <x:c t="str">
        <x:v>R0P5427943140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CN72GDC3VG</x:v>
      </x:c>
      <x:c t="str">
        <x:v>R0P5427943140</x:v>
      </x:c>
      <x:c t="str">
        <x:v>R0P5427943221</x:v>
      </x:c>
      <x:c t="str">
        <x:v>AsM Audit Remediation Corrections Submission - ARA - 16Jan2018</x:v>
      </x:c>
    </x:row>
    <x:row>
      <x:c t="str">
        <x:v>R0P5427943142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CN78G6L0G3</x:v>
      </x:c>
      <x:c t="str">
        <x:v>R0P5427943142</x:v>
      </x:c>
      <x:c t="str">
        <x:v>R0P5427943222</x:v>
      </x:c>
      <x:c t="str">
        <x:v>AsM Audit Remediation Corrections Submission - ARA - 16Jan2018</x:v>
      </x:c>
    </x:row>
    <x:row>
      <x:c t="str">
        <x:v>R0P5427943147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R0P5427943147</x:v>
      </x:c>
      <x:c t="str">
        <x:v>R0P5427943205</x:v>
      </x:c>
      <x:c t="str">
        <x:v>AsM Audit Remediation Corrections Submission - ARA - 16Jan2018</x:v>
      </x:c>
    </x:row>
    <x:row>
      <x:c t="str">
        <x:v>R0P5427943148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R0P5427943148</x:v>
      </x:c>
      <x:c t="str">
        <x:v>R0P5427943206</x:v>
      </x:c>
      <x:c t="str">
        <x:v>AsM Audit Remediation Corrections Submission - ARA - 16Jan2018</x:v>
      </x:c>
    </x:row>
    <x:row>
      <x:c t="str">
        <x:v>R0P5427943150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R0P5427943150</x:v>
      </x:c>
      <x:c t="str">
        <x:v>R0P5427943145</x:v>
      </x:c>
      <x:c t="str">
        <x:v>AsM Audit Remediation Corrections Submission - ARA - 16Jan2018</x:v>
      </x:c>
    </x:row>
    <x:row>
      <x:c t="str">
        <x:v>R0P5427943151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R0P5427943151</x:v>
      </x:c>
      <x:c t="str">
        <x:v>R0P5427943205</x:v>
      </x:c>
      <x:c t="str">
        <x:v>AsM Audit Remediation Corrections Submission - ARA - 16Jan2018</x:v>
      </x:c>
    </x:row>
    <x:row>
      <x:c t="str">
        <x:v>R0P5427943153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R0P5427943153</x:v>
      </x:c>
      <x:c t="str">
        <x:v>R0P5427943144</x:v>
      </x:c>
      <x:c t="str">
        <x:v>AsM Audit Remediation Corrections Submission - ARA - 16Jan2018</x:v>
      </x:c>
    </x:row>
    <x:row>
      <x:c t="str">
        <x:v>R0P5427943154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R0P5427943154</x:v>
      </x:c>
      <x:c t="str">
        <x:v>R0P5427943145</x:v>
      </x:c>
      <x:c t="str">
        <x:v>AsM Audit Remediation Corrections Submission - ARA - 16Jan2018</x:v>
      </x:c>
    </x:row>
    <x:row>
      <x:c t="str">
        <x:v>R0P5427943155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R0P5427943155</x:v>
      </x:c>
      <x:c t="str">
        <x:v>R0P5427943205</x:v>
      </x:c>
      <x:c t="str">
        <x:v>AsM Audit Remediation Corrections Submission - ARA - 16Jan2018</x:v>
      </x:c>
    </x:row>
    <x:row>
      <x:c t="str">
        <x:v>R0P5427943156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R0P5427943156</x:v>
      </x:c>
      <x:c t="str">
        <x:v>R0P5427943206</x:v>
      </x:c>
      <x:c t="str">
        <x:v>AsM Audit Remediation Corrections Submission - ARA - 16Jan2018</x:v>
      </x:c>
    </x:row>
    <x:row>
      <x:c t="str">
        <x:v>R0P5427943157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R0P5427943157</x:v>
      </x:c>
      <x:c t="str">
        <x:v>R0P5427943207</x:v>
      </x:c>
      <x:c t="str">
        <x:v>AsM Audit Remediation Corrections Submission - ARA - 16Jan2018</x:v>
      </x:c>
    </x:row>
    <x:row>
      <x:c t="str">
        <x:v>R0P5427943158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R0P5427943158</x:v>
      </x:c>
      <x:c t="str">
        <x:v>R0P5427943209</x:v>
      </x:c>
      <x:c t="str">
        <x:v>AsM Audit Remediation Corrections Submission - ARA - 16Jan2018</x:v>
      </x:c>
    </x:row>
    <x:row>
      <x:c t="str">
        <x:v>R0P5427943159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R0P5427943159</x:v>
      </x:c>
      <x:c t="str">
        <x:v>R0P5427943210</x:v>
      </x:c>
      <x:c t="str">
        <x:v>AsM Audit Remediation Corrections Submission - ARA - 16Jan2018</x:v>
      </x:c>
    </x:row>
    <x:row>
      <x:c t="str">
        <x:v>R0P5427943160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R0P5427943160</x:v>
      </x:c>
      <x:c t="str">
        <x:v>R0P5427943211</x:v>
      </x:c>
      <x:c t="str">
        <x:v>AsM Audit Remediation Corrections Submission - ARA - 16Jan2018</x:v>
      </x:c>
    </x:row>
    <x:row>
      <x:c t="str">
        <x:v>R0P5427943161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R0P5427943161</x:v>
      </x:c>
      <x:c t="str">
        <x:v>R0P5427943212</x:v>
      </x:c>
      <x:c t="str">
        <x:v>AsM Audit Remediation Corrections Submission - ARA - 16Jan2018</x:v>
      </x:c>
    </x:row>
    <x:row>
      <x:c t="str">
        <x:v>R0P5427943162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R0P5427943162</x:v>
      </x:c>
      <x:c t="str">
        <x:v>R0P5427943213</x:v>
      </x:c>
      <x:c t="str">
        <x:v>AsM Audit Remediation Corrections Submission - ARA - 16Jan2018</x:v>
      </x:c>
    </x:row>
    <x:row>
      <x:c t="str">
        <x:v>R0P5427943163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R0P5427943163</x:v>
      </x:c>
      <x:c t="str">
        <x:v>R0P5427943214</x:v>
      </x:c>
      <x:c t="str">
        <x:v>AsM Audit Remediation Corrections Submission - ARA - 16Jan2018</x:v>
      </x:c>
    </x:row>
    <x:row>
      <x:c t="str">
        <x:v>R0P5427943164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R0P5427943164</x:v>
      </x:c>
      <x:c t="str">
        <x:v>R0P5427943215</x:v>
      </x:c>
      <x:c t="str">
        <x:v>AsM Audit Remediation Corrections Submission - ARA - 16Jan2018</x:v>
      </x:c>
    </x:row>
    <x:row>
      <x:c t="str">
        <x:v>R0P5427943165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R0P5427943165</x:v>
      </x:c>
      <x:c t="str">
        <x:v>R0P5427943216</x:v>
      </x:c>
      <x:c t="str">
        <x:v>AsM Audit Remediation Corrections Submission - ARA - 16Jan2018</x:v>
      </x:c>
    </x:row>
    <x:row>
      <x:c t="str">
        <x:v>R0P5427943166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R0P5427943166</x:v>
      </x:c>
      <x:c t="str">
        <x:v>R0P5427943217</x:v>
      </x:c>
      <x:c t="str">
        <x:v>AsM Audit Remediation Corrections Submission - ARA - 16Jan2018</x:v>
      </x:c>
    </x:row>
    <x:row>
      <x:c t="str">
        <x:v>R0P5427943167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R0P5427943167</x:v>
      </x:c>
      <x:c t="str">
        <x:v>R0P5427943218</x:v>
      </x:c>
      <x:c t="str">
        <x:v>AsM Audit Remediation Corrections Submission - ARA - 16Jan2018</x:v>
      </x:c>
    </x:row>
    <x:row>
      <x:c t="str">
        <x:v>R0P5427943168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R0P5427943168</x:v>
      </x:c>
      <x:c t="str">
        <x:v>R0P5427943219</x:v>
      </x:c>
      <x:c t="str">
        <x:v>AsM Audit Remediation Corrections Submission - ARA - 16Jan2018</x:v>
      </x:c>
    </x:row>
    <x:row>
      <x:c t="str">
        <x:v>R0P5427943169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R0P5427943169</x:v>
      </x:c>
      <x:c t="str">
        <x:v>R0P5427943220</x:v>
      </x:c>
      <x:c t="str">
        <x:v>AsM Audit Remediation Corrections Submission - ARA - 16Jan2018</x:v>
      </x:c>
    </x:row>
    <x:row>
      <x:c t="str">
        <x:v>R0P5427943170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R0P5427943170</x:v>
      </x:c>
      <x:c t="str">
        <x:v>R0P5427943221</x:v>
      </x:c>
      <x:c t="str">
        <x:v>AsM Audit Remediation Corrections Submission - ARA - 16Jan2018</x:v>
      </x:c>
    </x:row>
    <x:row>
      <x:c t="str">
        <x:v>R0P5427943171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R0P5427943171</x:v>
      </x:c>
      <x:c t="str">
        <x:v>R0P5427943222</x:v>
      </x:c>
      <x:c t="str">
        <x:v>AsM Audit Remediation Corrections Submission - ARA - 16Jan2018</x:v>
      </x:c>
    </x:row>
    <x:row>
      <x:c t="str">
        <x:v>R0P5427943172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R0P5427943172</x:v>
      </x:c>
      <x:c t="str">
        <x:v>R0P5427943223</x:v>
      </x:c>
      <x:c t="str">
        <x:v>AsM Audit Remediation Corrections Submission - ARA - 16Jan2018</x:v>
      </x:c>
    </x:row>
    <x:row>
      <x:c t="str">
        <x:v>R0P5427943173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R0P5427943173</x:v>
      </x:c>
      <x:c t="str">
        <x:v>R0P5427943224</x:v>
      </x:c>
      <x:c t="str">
        <x:v>AsM Audit Remediation Corrections Submission - ARA - 16Jan2018</x:v>
      </x:c>
    </x:row>
    <x:row>
      <x:c t="str">
        <x:v>R0P5427943174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R0P5427943174</x:v>
      </x:c>
      <x:c t="str">
        <x:v>R0P5427943225</x:v>
      </x:c>
      <x:c t="str">
        <x:v>AsM Audit Remediation Corrections Submission - ARA - 16Jan2018</x:v>
      </x:c>
    </x:row>
    <x:row>
      <x:c t="str">
        <x:v>R0P5427943175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R0P5427943175</x:v>
      </x:c>
      <x:c t="str">
        <x:v>R0P5427943226</x:v>
      </x:c>
      <x:c t="str">
        <x:v>AsM Audit Remediation Corrections Submission - ARA - 16Jan2018</x:v>
      </x:c>
    </x:row>
    <x:row>
      <x:c t="str">
        <x:v>R0P5427943176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R0P5427943176</x:v>
      </x:c>
      <x:c t="str">
        <x:v>R0P5427943227</x:v>
      </x:c>
      <x:c t="str">
        <x:v>AsM Audit Remediation Corrections Submission - ARA - 16Jan2018</x:v>
      </x:c>
    </x:row>
    <x:row>
      <x:c t="str">
        <x:v>R0P5427943177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R0P5427943177</x:v>
      </x:c>
      <x:c t="str">
        <x:v>R0P5427943228</x:v>
      </x:c>
      <x:c t="str">
        <x:v>AsM Audit Remediation Corrections Submission - ARA - 16Jan2018</x:v>
      </x:c>
    </x:row>
    <x:row>
      <x:c t="str">
        <x:v>R0P5427943178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R0P5427943178</x:v>
      </x:c>
      <x:c t="str">
        <x:v>R0P5427943229</x:v>
      </x:c>
      <x:c t="str">
        <x:v>AsM Audit Remediation Corrections Submission - ARA - 16Jan2018</x:v>
      </x:c>
    </x:row>
    <x:row>
      <x:c t="str">
        <x:v>R0P5427943179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R0P5427943179</x:v>
      </x:c>
      <x:c t="str">
        <x:v>R0P5427943230</x:v>
      </x:c>
      <x:c t="str">
        <x:v>AsM Audit Remediation Corrections Submission - ARA - 16Jan2018</x:v>
      </x:c>
    </x:row>
    <x:row>
      <x:c t="str">
        <x:v>R0P5427943181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R0P5427943181</x:v>
      </x:c>
      <x:c t="str">
        <x:v>R0P5427943223</x:v>
      </x:c>
      <x:c t="str">
        <x:v>AsM Audit Remediation Corrections Submission - ARA - 16Jan2018</x:v>
      </x:c>
    </x:row>
    <x:row>
      <x:c t="str">
        <x:v>R0P5427943182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R0P5427943182</x:v>
      </x:c>
      <x:c t="str">
        <x:v>R0P5427943224</x:v>
      </x:c>
      <x:c t="str">
        <x:v>AsM Audit Remediation Corrections Submission - ARA - 16Jan2018</x:v>
      </x:c>
    </x:row>
    <x:row>
      <x:c t="str">
        <x:v>R0P5427943184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MY78FFD1KB</x:v>
      </x:c>
      <x:c t="str">
        <x:v>R0P5427943184</x:v>
      </x:c>
      <x:c t="str">
        <x:v>R0P5427943225</x:v>
      </x:c>
      <x:c t="str">
        <x:v>AsM Audit Remediation Corrections Submission - ARA - 16Jan2018</x:v>
      </x:c>
    </x:row>
    <x:row>
      <x:c t="str">
        <x:v>R0P5427943185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MY78FFD1X5</x:v>
      </x:c>
      <x:c t="str">
        <x:v>R0P5427943185</x:v>
      </x:c>
      <x:c t="str">
        <x:v>R0P5427943226</x:v>
      </x:c>
      <x:c t="str">
        <x:v>AsM Audit Remediation Corrections Submission - ARA - 16Jan2018</x:v>
      </x:c>
    </x:row>
    <x:row>
      <x:c t="str">
        <x:v>R0P5427943187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CN7AJY621S</x:v>
      </x:c>
      <x:c t="str">
        <x:v>R0P5427943187</x:v>
      </x:c>
      <x:c t="str">
        <x:v>R0P5427943227</x:v>
      </x:c>
      <x:c t="str">
        <x:v>AsM Audit Remediation Corrections Submission - ARA - 16Jan2018</x:v>
      </x:c>
    </x:row>
    <x:row>
      <x:c t="str">
        <x:v>R0P5427943188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CN7AJY6235</x:v>
      </x:c>
      <x:c t="str">
        <x:v>R0P5427943188</x:v>
      </x:c>
      <x:c t="str">
        <x:v>R0P5427943228</x:v>
      </x:c>
      <x:c t="str">
        <x:v>AsM Audit Remediation Corrections Submission - ARA - 16Jan2018</x:v>
      </x:c>
    </x:row>
    <x:row>
      <x:c t="str">
        <x:v>R0P5427943190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CN72GDC1SK</x:v>
      </x:c>
      <x:c t="str">
        <x:v>R0P5427943190</x:v>
      </x:c>
      <x:c t="str">
        <x:v>R0P5427943229</x:v>
      </x:c>
      <x:c t="str">
        <x:v>AsM Audit Remediation Corrections Submission - ARA - 16Jan2018</x:v>
      </x:c>
    </x:row>
    <x:row>
      <x:c t="str">
        <x:v>R0P5427943191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CN72GDC353</x:v>
      </x:c>
      <x:c t="str">
        <x:v>R0P5427943191</x:v>
      </x:c>
      <x:c t="str">
        <x:v>R0P5427943230</x:v>
      </x:c>
      <x:c t="str">
        <x:v>AsM Audit Remediation Corrections Submission - ARA - 16Jan2018</x:v>
      </x:c>
    </x:row>
    <x:row>
      <x:c t="str">
        <x:v>R0P5427943193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CN6BGDC3PF</x:v>
      </x:c>
      <x:c t="str">
        <x:v>R0P5427943193</x:v>
      </x:c>
      <x:c t="str">
        <x:v>R0P5427943231</x:v>
      </x:c>
      <x:c t="str">
        <x:v>AsM Audit Remediation Corrections Submission - ARA - 16Jan2018</x:v>
      </x:c>
    </x:row>
    <x:row>
      <x:c t="str">
        <x:v>R0P5427943194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CN6BGDC41L</x:v>
      </x:c>
      <x:c t="str">
        <x:v>R0P5427943194</x:v>
      </x:c>
      <x:c t="str">
        <x:v>R0P5427943232</x:v>
      </x:c>
      <x:c t="str">
        <x:v>AsM Audit Remediation Corrections Submission - ARA - 16Jan2018</x:v>
      </x:c>
    </x:row>
    <x:row>
      <x:c t="str">
        <x:v>R0P5427943195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CN71GDC1Y3</x:v>
      </x:c>
      <x:c t="str">
        <x:v>R0P5427943195</x:v>
      </x:c>
      <x:c t="str">
        <x:v>R0P5427943318</x:v>
      </x:c>
      <x:c t="str">
        <x:v>AsM Audit Remediation Corrections Submission - ARA - 16Jan2018</x:v>
      </x:c>
    </x:row>
    <x:row>
      <x:c t="str">
        <x:v>R0P5427943196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CN72GDC11J</x:v>
      </x:c>
      <x:c t="str">
        <x:v>R0P5427943196</x:v>
      </x:c>
      <x:c t="str">
        <x:v>R0P5427943319</x:v>
      </x:c>
      <x:c t="str">
        <x:v>AsM Audit Remediation Corrections Submission - ARA - 16Jan2018</x:v>
      </x:c>
    </x:row>
    <x:row>
      <x:c t="str">
        <x:v>R0P5427943197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CN72GDC185</x:v>
      </x:c>
      <x:c t="str">
        <x:v>R0P5427943197</x:v>
      </x:c>
      <x:c t="str">
        <x:v>R0P5427943320</x:v>
      </x:c>
      <x:c t="str">
        <x:v>AsM Audit Remediation Corrections Submission - ARA - 16Jan2018</x:v>
      </x:c>
    </x:row>
    <x:row>
      <x:c t="str">
        <x:v>R0P5427943198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CN72GDC1B0</x:v>
      </x:c>
      <x:c t="str">
        <x:v>R0P5427943198</x:v>
      </x:c>
      <x:c t="str">
        <x:v>R0P5427943321</x:v>
      </x:c>
      <x:c t="str">
        <x:v>AsM Audit Remediation Corrections Submission - ARA - 16Jan2018</x:v>
      </x:c>
    </x:row>
    <x:row>
      <x:c t="str">
        <x:v>R0P5427943199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CN72GDC2ML</x:v>
      </x:c>
      <x:c t="str">
        <x:v>R0P5427943199</x:v>
      </x:c>
      <x:c t="str">
        <x:v>R0P5427943322</x:v>
      </x:c>
      <x:c t="str">
        <x:v>AsM Audit Remediation Corrections Submission - ARA - 16Jan2018</x:v>
      </x:c>
    </x:row>
    <x:row>
      <x:c t="str">
        <x:v>R0P5427943200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CN72GDC3SS</x:v>
      </x:c>
      <x:c t="str">
        <x:v>R0P5427943200</x:v>
      </x:c>
      <x:c t="str">
        <x:v>R0P5427943323</x:v>
      </x:c>
      <x:c t="str">
        <x:v>AsM Audit Remediation Corrections Submission - ARA - 16Jan2018</x:v>
      </x:c>
    </x:row>
    <x:row>
      <x:c t="str">
        <x:v>R0P5427943202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CN78G6L0J5</x:v>
      </x:c>
      <x:c t="str">
        <x:v>R0P5427943202</x:v>
      </x:c>
      <x:c t="str">
        <x:v>R0P5427943324</x:v>
      </x:c>
      <x:c t="str">
        <x:v>AsM Audit Remediation Corrections Submission - ARA - 16Jan2018</x:v>
      </x:c>
    </x:row>
    <x:row>
      <x:c t="str">
        <x:v>R0P5427943203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>CN78G6L0K0</x:v>
      </x:c>
      <x:c t="str">
        <x:v>R0P5427943203</x:v>
      </x:c>
      <x:c t="str">
        <x:v>R0P5427943325</x:v>
      </x:c>
      <x:c t="str">
        <x:v>AsM Audit Remediation Corrections Submission - ARA - 16Jan2018</x:v>
      </x:c>
    </x:row>
    <x:row>
      <x:c t="str">
        <x:v>R0P5427944715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R0P5427944715</x:v>
      </x:c>
      <x:c t="str">
        <x:v>R0P5427944431</x:v>
      </x:c>
      <x:c t="str">
        <x:v>AsM Audit Remediation Corrections Submission - ARA - 16Jan2018</x:v>
      </x:c>
    </x:row>
    <x:row>
      <x:c t="str">
        <x:v>R0P5427944716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R0P5427944716</x:v>
      </x:c>
      <x:c t="str">
        <x:v>R0P5427944432</x:v>
      </x:c>
      <x:c t="str">
        <x:v>AsM Audit Remediation Corrections Submission - ARA - 16Jan2018</x:v>
      </x:c>
    </x:row>
    <x:row>
      <x:c t="str">
        <x:v>R0P5427944717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R0P5427944717</x:v>
      </x:c>
      <x:c t="str">
        <x:v>R0P5427944433</x:v>
      </x:c>
      <x:c t="str">
        <x:v>AsM Audit Remediation Corrections Submission - ARA - 16Jan2018</x:v>
      </x:c>
    </x:row>
    <x:row>
      <x:c t="str">
        <x:v>R0P5427944718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R0P5427944718</x:v>
      </x:c>
      <x:c t="str">
        <x:v>R0P5427944434</x:v>
      </x:c>
      <x:c t="str">
        <x:v>AsM Audit Remediation Corrections Submission - ARA - 16Jan2018</x:v>
      </x:c>
    </x:row>
    <x:row>
      <x:c t="str">
        <x:v>R0P5427944719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R0P5427944719</x:v>
      </x:c>
      <x:c t="str">
        <x:v>R0P5427944435</x:v>
      </x:c>
      <x:c t="str">
        <x:v>AsM Audit Remediation Corrections Submission - ARA - 16Jan2018</x:v>
      </x:c>
    </x:row>
    <x:row>
      <x:c t="str">
        <x:v>R0P5427944720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R0P5427944720</x:v>
      </x:c>
      <x:c t="str">
        <x:v>R0P5427944436</x:v>
      </x:c>
      <x:c t="str">
        <x:v>AsM Audit Remediation Corrections Submission - ARA - 16Jan2018</x:v>
      </x:c>
    </x:row>
    <x:row>
      <x:c t="str">
        <x:v>R0P5427944721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R0P5427944721</x:v>
      </x:c>
      <x:c t="str">
        <x:v>R0P5427944437</x:v>
      </x:c>
      <x:c t="str">
        <x:v>AsM Audit Remediation Corrections Submission - ARA - 16Jan2018</x:v>
      </x:c>
    </x:row>
    <x:row>
      <x:c t="str">
        <x:v>R0P5427944722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R0P5427944722</x:v>
      </x:c>
      <x:c t="str">
        <x:v>R0P5427944438</x:v>
      </x:c>
      <x:c t="str">
        <x:v>AsM Audit Remediation Corrections Submission - ARA - 16Jan2018</x:v>
      </x:c>
    </x:row>
    <x:row>
      <x:c t="str">
        <x:v>R0P5427944723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R0P5427944723</x:v>
      </x:c>
      <x:c t="str">
        <x:v>R0P5427944439</x:v>
      </x:c>
      <x:c t="str">
        <x:v>AsM Audit Remediation Corrections Submission - ARA - 16Jan2018</x:v>
      </x:c>
    </x:row>
    <x:row>
      <x:c t="str">
        <x:v>R0P5427944724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R0P5427944724</x:v>
      </x:c>
      <x:c t="str">
        <x:v>R0P5427944440</x:v>
      </x:c>
      <x:c t="str">
        <x:v>AsM Audit Remediation Corrections Submission - ARA - 16Jan2018</x:v>
      </x:c>
    </x:row>
    <x:row>
      <x:c t="str">
        <x:v>R0P5427944725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R0P5427944725</x:v>
      </x:c>
      <x:c t="str">
        <x:v>R0P5427944441</x:v>
      </x:c>
      <x:c t="str">
        <x:v>AsM Audit Remediation Corrections Submission - ARA - 16Jan2018</x:v>
      </x:c>
    </x:row>
    <x:row>
      <x:c t="str">
        <x:v>R0P5427944726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R0P5427944726</x:v>
      </x:c>
      <x:c t="str">
        <x:v>R0P5427944442</x:v>
      </x:c>
      <x:c t="str">
        <x:v>AsM Audit Remediation Corrections Submission - ARA - 16Jan2018</x:v>
      </x:c>
    </x:row>
    <x:row>
      <x:c t="str">
        <x:v>R0P5427944727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R0P5427944727</x:v>
      </x:c>
      <x:c t="str">
        <x:v>R0P5427944443</x:v>
      </x:c>
      <x:c t="str">
        <x:v>AsM Audit Remediation Corrections Submission - ARA - 16Jan2018</x:v>
      </x:c>
    </x:row>
    <x:row>
      <x:c t="str">
        <x:v>R0P5427944728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R0P5427944728</x:v>
      </x:c>
      <x:c t="str">
        <x:v>R0P5427944444</x:v>
      </x:c>
      <x:c t="str">
        <x:v>AsM Audit Remediation Corrections Submission - ARA - 16Jan2018</x:v>
      </x:c>
    </x:row>
    <x:row>
      <x:c t="str">
        <x:v>R0P5427944729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R0P5427944729</x:v>
      </x:c>
      <x:c t="str">
        <x:v>R0P5427944445</x:v>
      </x:c>
      <x:c t="str">
        <x:v>AsM Audit Remediation Corrections Submission - ARA - 16Jan2018</x:v>
      </x:c>
    </x:row>
    <x:row>
      <x:c t="str">
        <x:v>R0P5427944730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R0P5427944730</x:v>
      </x:c>
      <x:c t="str">
        <x:v>R0P5427944446</x:v>
      </x:c>
      <x:c t="str">
        <x:v>AsM Audit Remediation Corrections Submission - ARA - 16Jan2018</x:v>
      </x:c>
    </x:row>
    <x:row>
      <x:c t="str">
        <x:v>R0P5427944731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R0P5427944731</x:v>
      </x:c>
      <x:c t="str">
        <x:v>R0P5427944447</x:v>
      </x:c>
      <x:c t="str">
        <x:v>AsM Audit Remediation Corrections Submission - ARA - 16Jan2018</x:v>
      </x:c>
    </x:row>
    <x:row>
      <x:c t="str">
        <x:v>R0P5427944732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R0P5427944732</x:v>
      </x:c>
      <x:c t="str">
        <x:v>R0P5427944448</x:v>
      </x:c>
      <x:c t="str">
        <x:v>AsM Audit Remediation Corrections Submission - ARA - 16Jan2018</x:v>
      </x:c>
    </x:row>
    <x:row>
      <x:c t="str">
        <x:v>R0P5427944733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R0P5427944733</x:v>
      </x:c>
      <x:c t="str">
        <x:v>R0P5427944449</x:v>
      </x:c>
      <x:c t="str">
        <x:v>AsM Audit Remediation Corrections Submission - ARA - 16Jan2018</x:v>
      </x:c>
    </x:row>
    <x:row>
      <x:c t="str">
        <x:v>R0P5427944734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R0P5427944734</x:v>
      </x:c>
      <x:c t="str">
        <x:v>R0P5427944450</x:v>
      </x:c>
      <x:c t="str">
        <x:v>AsM Audit Remediation Corrections Submission - ARA - 16Jan2018</x:v>
      </x:c>
    </x:row>
    <x:row>
      <x:c t="str">
        <x:v>R0P5427944735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R0P5427944735</x:v>
      </x:c>
      <x:c t="str">
        <x:v>R0P5427944451</x:v>
      </x:c>
      <x:c t="str">
        <x:v>AsM Audit Remediation Corrections Submission - ARA - 16Jan2018</x:v>
      </x:c>
    </x:row>
    <x:row>
      <x:c t="str">
        <x:v>R0P5427944736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R0P5427944736</x:v>
      </x:c>
      <x:c t="str">
        <x:v>R0P5427944452</x:v>
      </x:c>
      <x:c t="str">
        <x:v>AsM Audit Remediation Corrections Submission - ARA - 16Jan2018</x:v>
      </x:c>
    </x:row>
    <x:row>
      <x:c t="str">
        <x:v>R0P5427944737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R0P5427944737</x:v>
      </x:c>
      <x:c t="str">
        <x:v>R0P5427944453</x:v>
      </x:c>
      <x:c t="str">
        <x:v>AsM Audit Remediation Corrections Submission - ARA - 16Jan2018</x:v>
      </x:c>
    </x:row>
    <x:row>
      <x:c t="str">
        <x:v>R0P5427944738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R0P5427944738</x:v>
      </x:c>
      <x:c t="str">
        <x:v>R0P5427944454</x:v>
      </x:c>
      <x:c t="str">
        <x:v>AsM Audit Remediation Corrections Submission - ARA - 16Jan2018</x:v>
      </x:c>
    </x:row>
    <x:row>
      <x:c t="str">
        <x:v>R0P5427944739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R0P5427944739</x:v>
      </x:c>
      <x:c t="str">
        <x:v>R0P5427944455</x:v>
      </x:c>
      <x:c t="str">
        <x:v>AsM Audit Remediation Corrections Submission - ARA - 16Jan2018</x:v>
      </x:c>
    </x:row>
    <x:row>
      <x:c t="str">
        <x:v>R0P5427944741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R0P5427944741</x:v>
      </x:c>
      <x:c t="str">
        <x:v>R0P5427943320</x:v>
      </x:c>
      <x:c t="str">
        <x:v>AsM Audit Remediation Corrections Submission - ARA - 16Jan2018</x:v>
      </x:c>
    </x:row>
    <x:row>
      <x:c t="str">
        <x:v>R0P5427944742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R0P5427944742</x:v>
      </x:c>
      <x:c t="str">
        <x:v>R0P5427943321</x:v>
      </x:c>
      <x:c t="str">
        <x:v>AsM Audit Remediation Corrections Submission - ARA - 16Jan2018</x:v>
      </x:c>
    </x:row>
    <x:row>
      <x:c t="str">
        <x:v>R0P5427944743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R0P5427944743</x:v>
      </x:c>
      <x:c t="str">
        <x:v>R0P5427943322</x:v>
      </x:c>
      <x:c t="str">
        <x:v>AsM Audit Remediation Corrections Submission - ARA - 16Jan2018</x:v>
      </x:c>
    </x:row>
    <x:row>
      <x:c t="str">
        <x:v>R0P5427944744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R0P5427944744</x:v>
      </x:c>
      <x:c t="str">
        <x:v>R0P5427943323</x:v>
      </x:c>
      <x:c t="str">
        <x:v>AsM Audit Remediation Corrections Submission - ARA - 16Jan2018</x:v>
      </x:c>
    </x:row>
    <x:row>
      <x:c t="str">
        <x:v>R0P5427944745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R0P5427944745</x:v>
      </x:c>
      <x:c t="str">
        <x:v>R0P5427943324</x:v>
      </x:c>
      <x:c t="str">
        <x:v>AsM Audit Remediation Corrections Submission - ARA - 16Jan2018</x:v>
      </x:c>
    </x:row>
    <x:row>
      <x:c t="str">
        <x:v>R0P5427944746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R0P5427944746</x:v>
      </x:c>
      <x:c t="str">
        <x:v>R0P5427943325</x:v>
      </x:c>
      <x:c t="str">
        <x:v>AsM Audit Remediation Corrections Submission - ARA - 16Jan2018</x:v>
      </x:c>
    </x:row>
    <x:row>
      <x:c t="str">
        <x:v>R0P5427944747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R0P5427944747</x:v>
      </x:c>
      <x:c t="str">
        <x:v>R0P5427943326</x:v>
      </x:c>
      <x:c t="str">
        <x:v>AsM Audit Remediation Corrections Submission - ARA - 16Jan2018</x:v>
      </x:c>
    </x:row>
    <x:row>
      <x:c t="str">
        <x:v>R0P5427944748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R0P5427944748</x:v>
      </x:c>
      <x:c t="str">
        <x:v>R0P5427943327</x:v>
      </x:c>
      <x:c t="str">
        <x:v>AsM Audit Remediation Corrections Submission - ARA - 16Jan2018</x:v>
      </x:c>
    </x:row>
    <x:row>
      <x:c t="str">
        <x:v>R0P5427944749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R0P5427944749</x:v>
      </x:c>
      <x:c t="str">
        <x:v>R0P5427943328</x:v>
      </x:c>
      <x:c t="str">
        <x:v>AsM Audit Remediation Corrections Submission - ARA - 16Jan2018</x:v>
      </x:c>
    </x:row>
    <x:row>
      <x:c t="str">
        <x:v>R0P5427944750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R0P5427944750</x:v>
      </x:c>
      <x:c t="str">
        <x:v>R0P5427943329</x:v>
      </x:c>
      <x:c t="str">
        <x:v>AsM Audit Remediation Corrections Submission - ARA - 16Jan2018</x:v>
      </x:c>
    </x:row>
    <x:row>
      <x:c t="str">
        <x:v>R0P5427944751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R0P5427944751</x:v>
      </x:c>
      <x:c t="str">
        <x:v>R0P5427943330</x:v>
      </x:c>
      <x:c t="str">
        <x:v>AsM Audit Remediation Corrections Submission - ARA - 16Jan2018</x:v>
      </x:c>
    </x:row>
    <x:row>
      <x:c t="str">
        <x:v>R0P5427944752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R0P5427944752</x:v>
      </x:c>
      <x:c t="str">
        <x:v>R0P5427943331</x:v>
      </x:c>
      <x:c t="str">
        <x:v>AsM Audit Remediation Corrections Submission - ARA - 16Jan2018</x:v>
      </x:c>
    </x:row>
    <x:row>
      <x:c t="str">
        <x:v>R0P5427944753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R0P5427944753</x:v>
      </x:c>
      <x:c t="str">
        <x:v>R0P5427943332</x:v>
      </x:c>
      <x:c t="str">
        <x:v>AsM Audit Remediation Corrections Submission - ARA - 16Jan2018</x:v>
      </x:c>
    </x:row>
    <x:row>
      <x:c t="str">
        <x:v>R0P5427944754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R0P5427944754</x:v>
      </x:c>
      <x:c t="str">
        <x:v>R0P5427943333</x:v>
      </x:c>
      <x:c t="str">
        <x:v>AsM Audit Remediation Corrections Submission - ARA - 16Jan2018</x:v>
      </x:c>
    </x:row>
    <x:row>
      <x:c t="str">
        <x:v>R0P5427944755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R0P5427944755</x:v>
      </x:c>
      <x:c t="str">
        <x:v>R0P5427943334</x:v>
      </x:c>
      <x:c t="str">
        <x:v>AsM Audit Remediation Corrections Submission - ARA - 16Jan2018</x:v>
      </x:c>
    </x:row>
    <x:row>
      <x:c t="str">
        <x:v>R0P5427944756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R0P5427944756</x:v>
      </x:c>
      <x:c t="str">
        <x:v>R0P5427943335</x:v>
      </x:c>
      <x:c t="str">
        <x:v>AsM Audit Remediation Corrections Submission - ARA - 16Jan2018</x:v>
      </x:c>
    </x:row>
    <x:row>
      <x:c t="str">
        <x:v>R0P5427944757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R0P5427944757</x:v>
      </x:c>
      <x:c t="str">
        <x:v>R0P5427943336</x:v>
      </x:c>
      <x:c t="str">
        <x:v>AsM Audit Remediation Corrections Submission - ARA - 16Jan2018</x:v>
      </x:c>
    </x:row>
    <x:row>
      <x:c t="str">
        <x:v>R0P5427944758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R0P5427944758</x:v>
      </x:c>
      <x:c t="str">
        <x:v>R0P5427943337</x:v>
      </x:c>
      <x:c t="str">
        <x:v>AsM Audit Remediation Corrections Submission - ARA - 16Jan2018</x:v>
      </x:c>
    </x:row>
    <x:row>
      <x:c t="str">
        <x:v>R0P5427944759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R0P5427944759</x:v>
      </x:c>
      <x:c t="str">
        <x:v>R0P5427943338</x:v>
      </x:c>
      <x:c t="str">
        <x:v>AsM Audit Remediation Corrections Submission - ARA - 16Jan2018</x:v>
      </x:c>
    </x:row>
    <x:row>
      <x:c t="str">
        <x:v>R0P5427944760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R0P5427944760</x:v>
      </x:c>
      <x:c t="str">
        <x:v>R0P5427943339</x:v>
      </x:c>
      <x:c t="str">
        <x:v>AsM Audit Remediation Corrections Submission - ARA - 16Jan2018</x:v>
      </x:c>
    </x:row>
    <x:row>
      <x:c t="str">
        <x:v>R0P5427944761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R0P5427944761</x:v>
      </x:c>
      <x:c t="str">
        <x:v>R0P5427943340</x:v>
      </x:c>
      <x:c t="str">
        <x:v>AsM Audit Remediation Corrections Submission - ARA - 16Jan2018</x:v>
      </x:c>
    </x:row>
    <x:row>
      <x:c t="str">
        <x:v>R0P5427944762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R0P5427944762</x:v>
      </x:c>
      <x:c t="str">
        <x:v>R0P5427943341</x:v>
      </x:c>
      <x:c t="str">
        <x:v>AsM Audit Remediation Corrections Submission - ARA - 16Jan2018</x:v>
      </x:c>
    </x:row>
    <x:row>
      <x:c t="str">
        <x:v>R0P5427944763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R0P5427944763</x:v>
      </x:c>
      <x:c t="str">
        <x:v>R0P5427943342</x:v>
      </x:c>
      <x:c t="str">
        <x:v>AsM Audit Remediation Corrections Submission - ARA - 16Jan2018</x:v>
      </x:c>
    </x:row>
    <x:row>
      <x:c t="str">
        <x:v>R0P5427944764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R0P5427944764</x:v>
      </x:c>
      <x:c t="str">
        <x:v>R0P5427943343</x:v>
      </x:c>
      <x:c t="str">
        <x:v>AsM Audit Remediation Corrections Submission - ARA - 16Jan2018</x:v>
      </x:c>
    </x:row>
    <x:row>
      <x:c t="str">
        <x:v>R0P5427944765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R0P5427944765</x:v>
      </x:c>
      <x:c t="str">
        <x:v>R0P5427943344</x:v>
      </x:c>
      <x:c t="str">
        <x:v>AsM Audit Remediation Corrections Submission - ARA - 16Jan2018</x:v>
      </x:c>
    </x:row>
    <x:row>
      <x:c t="str">
        <x:v>R0P5427944767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R0P5427944767</x:v>
      </x:c>
      <x:c t="str">
        <x:v>R0P5427943319</x:v>
      </x:c>
      <x:c t="str">
        <x:v>AsM Audit Remediation Corrections Submission - ARA - 16Jan2018</x:v>
      </x:c>
    </x:row>
    <x:row>
      <x:c t="str">
        <x:v>R0P5427944768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R0P5427944768</x:v>
      </x:c>
      <x:c t="str">
        <x:v>R0P5427943320</x:v>
      </x:c>
      <x:c t="str">
        <x:v>AsM Audit Remediation Corrections Submission - ARA - 16Jan2018</x:v>
      </x:c>
    </x:row>
    <x:row>
      <x:c t="str">
        <x:v>R0P5427944769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R0P5427944769</x:v>
      </x:c>
      <x:c t="str">
        <x:v>R0P5427943321</x:v>
      </x:c>
      <x:c t="str">
        <x:v>AsM Audit Remediation Corrections Submission - ARA - 16Jan2018</x:v>
      </x:c>
    </x:row>
    <x:row>
      <x:c t="str">
        <x:v>R0P5427944770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R0P5427944770</x:v>
      </x:c>
      <x:c t="str">
        <x:v>R0P5427943322</x:v>
      </x:c>
      <x:c t="str">
        <x:v>AsM Audit Remediation Corrections Submission - ARA - 16Jan2018</x:v>
      </x:c>
    </x:row>
    <x:row>
      <x:c t="str">
        <x:v>R0P5427944771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R0P5427944771</x:v>
      </x:c>
      <x:c t="str">
        <x:v>R0P5427943323</x:v>
      </x:c>
      <x:c t="str">
        <x:v>AsM Audit Remediation Corrections Submission - ARA - 16Jan2018</x:v>
      </x:c>
    </x:row>
    <x:row>
      <x:c t="str">
        <x:v>R0P5427944772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R0P5427944772</x:v>
      </x:c>
      <x:c t="str">
        <x:v>R0P5427943324</x:v>
      </x:c>
      <x:c t="str">
        <x:v>AsM Audit Remediation Corrections Submission - ARA - 16Jan2018</x:v>
      </x:c>
    </x:row>
    <x:row>
      <x:c t="str">
        <x:v>R0P5427944773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R0P5427944773</x:v>
      </x:c>
      <x:c t="str">
        <x:v>R0P5427943325</x:v>
      </x:c>
      <x:c t="str">
        <x:v>AsM Audit Remediation Corrections Submission - ARA - 16Jan2018</x:v>
      </x:c>
    </x:row>
    <x:row>
      <x:c t="str">
        <x:v>R0P5427944774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R0P5427944774</x:v>
      </x:c>
      <x:c t="str">
        <x:v>R0P5427943326</x:v>
      </x:c>
      <x:c t="str">
        <x:v>AsM Audit Remediation Corrections Submission - ARA - 16Jan2018</x:v>
      </x:c>
    </x:row>
    <x:row>
      <x:c t="str">
        <x:v>R0P5427944775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R0P5427944775</x:v>
      </x:c>
      <x:c t="str">
        <x:v>R0P5427943327</x:v>
      </x:c>
      <x:c t="str">
        <x:v>AsM Audit Remediation Corrections Submission - ARA - 16Jan2018</x:v>
      </x:c>
    </x:row>
    <x:row>
      <x:c t="str">
        <x:v>R0P5427944776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R0P5427944776</x:v>
      </x:c>
      <x:c t="str">
        <x:v>R0P5427943328</x:v>
      </x:c>
      <x:c t="str">
        <x:v>AsM Audit Remediation Corrections Submission - ARA - 16Jan2018</x:v>
      </x:c>
    </x:row>
    <x:row>
      <x:c t="str">
        <x:v>R0P5427944777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R0P5427944777</x:v>
      </x:c>
      <x:c t="str">
        <x:v>R0P5427943329</x:v>
      </x:c>
      <x:c t="str">
        <x:v>AsM Audit Remediation Corrections Submission - ARA - 16Jan2018</x:v>
      </x:c>
    </x:row>
    <x:row>
      <x:c t="str">
        <x:v>R0P5427944778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R0P5427944778</x:v>
      </x:c>
      <x:c t="str">
        <x:v>R0P5427943330</x:v>
      </x:c>
      <x:c t="str">
        <x:v>AsM Audit Remediation Corrections Submission - ARA - 16Jan2018</x:v>
      </x:c>
    </x:row>
    <x:row>
      <x:c t="str">
        <x:v>R0P5427944779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R0P5427944779</x:v>
      </x:c>
      <x:c t="str">
        <x:v>R0P5427943331</x:v>
      </x:c>
      <x:c t="str">
        <x:v>AsM Audit Remediation Corrections Submission - ARA - 16Jan2018</x:v>
      </x:c>
    </x:row>
    <x:row>
      <x:c t="str">
        <x:v>R0P5427944780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R0P5427944780</x:v>
      </x:c>
      <x:c t="str">
        <x:v>R0P5427943332</x:v>
      </x:c>
      <x:c t="str">
        <x:v>AsM Audit Remediation Corrections Submission - ARA - 16Jan2018</x:v>
      </x:c>
    </x:row>
    <x:row>
      <x:c t="str">
        <x:v>R0P5427944781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R0P5427944781</x:v>
      </x:c>
      <x:c t="str">
        <x:v>R0P5427943333</x:v>
      </x:c>
      <x:c t="str">
        <x:v>AsM Audit Remediation Corrections Submission - ARA - 16Jan2018</x:v>
      </x:c>
    </x:row>
    <x:row>
      <x:c t="str">
        <x:v>R0P5427944782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R0P5427944782</x:v>
      </x:c>
      <x:c t="str">
        <x:v>R0P5427943334</x:v>
      </x:c>
      <x:c t="str">
        <x:v>AsM Audit Remediation Corrections Submission - ARA - 16Jan2018</x:v>
      </x:c>
    </x:row>
    <x:row>
      <x:c t="str">
        <x:v>R0P5427944783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R0P5427944783</x:v>
      </x:c>
      <x:c t="str">
        <x:v>R0P5427943335</x:v>
      </x:c>
      <x:c t="str">
        <x:v>AsM Audit Remediation Corrections Submission - ARA - 16Jan2018</x:v>
      </x:c>
    </x:row>
    <x:row>
      <x:c t="str">
        <x:v>R0P5427944784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R0P5427944784</x:v>
      </x:c>
      <x:c t="str">
        <x:v>R0P5427943336</x:v>
      </x:c>
      <x:c t="str">
        <x:v>AsM Audit Remediation Corrections Submission - ARA - 16Jan2018</x:v>
      </x:c>
    </x:row>
    <x:row>
      <x:c t="str">
        <x:v>R0P5427944785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R0P5427944785</x:v>
      </x:c>
      <x:c t="str">
        <x:v>R0P5427943337</x:v>
      </x:c>
      <x:c t="str">
        <x:v>AsM Audit Remediation Corrections Submission - ARA - 16Jan2018</x:v>
      </x:c>
    </x:row>
    <x:row>
      <x:c t="str">
        <x:v>R0P5427944786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R0P5427944786</x:v>
      </x:c>
      <x:c t="str">
        <x:v>R0P5427943338</x:v>
      </x:c>
      <x:c t="str">
        <x:v>AsM Audit Remediation Corrections Submission - ARA - 16Jan2018</x:v>
      </x:c>
    </x:row>
    <x:row>
      <x:c t="str">
        <x:v>R0P5427944787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R0P5427944787</x:v>
      </x:c>
      <x:c t="str">
        <x:v>R0P5427943339</x:v>
      </x:c>
      <x:c t="str">
        <x:v>AsM Audit Remediation Corrections Submission - ARA - 16Jan2018</x:v>
      </x:c>
    </x:row>
    <x:row>
      <x:c t="str">
        <x:v>R0P5427944788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R0P5427944788</x:v>
      </x:c>
      <x:c t="str">
        <x:v>R0P5427943340</x:v>
      </x:c>
      <x:c t="str">
        <x:v>AsM Audit Remediation Corrections Submission - ARA - 16Jan2018</x:v>
      </x:c>
    </x:row>
    <x:row>
      <x:c t="str">
        <x:v>R0P5427944789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R0P5427944789</x:v>
      </x:c>
      <x:c t="str">
        <x:v>R0P5427943341</x:v>
      </x:c>
      <x:c t="str">
        <x:v>AsM Audit Remediation Corrections Submission - ARA - 16Jan2018</x:v>
      </x:c>
    </x:row>
    <x:row>
      <x:c t="str">
        <x:v>R0P5427944790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R0P5427944790</x:v>
      </x:c>
      <x:c t="str">
        <x:v>R0P5427943342</x:v>
      </x:c>
      <x:c t="str">
        <x:v>AsM Audit Remediation Corrections Submission - ARA - 16Jan2018</x:v>
      </x:c>
    </x:row>
    <x:row>
      <x:c t="str">
        <x:v>R0P5427944791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R0P5427944791</x:v>
      </x:c>
      <x:c t="str">
        <x:v>R0P5427943343</x:v>
      </x:c>
      <x:c t="str">
        <x:v>AsM Audit Remediation Corrections Submission - ARA - 16Jan2018</x:v>
      </x:c>
    </x:row>
    <x:row>
      <x:c t="str">
        <x:v>R0P5427944796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R0P5427944796</x:v>
      </x:c>
      <x:c t="str">
        <x:v>R0P5427943344</x:v>
      </x:c>
      <x:c t="str">
        <x:v>AsM Audit Remediation Corrections Submission - ARA - 16Jan2018</x:v>
      </x:c>
    </x:row>
    <x:row>
      <x:c t="str">
        <x:v>R0P5428033160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/>
      </x:c>
      <x:c t="str">
        <x:v>R0P5428033160</x:v>
      </x:c>
      <x:c t="str">
        <x:v>R0P5428033146</x:v>
      </x:c>
      <x:c t="str">
        <x:v>AsM Audit Remediation Corrections Submission - ARA - 16Jan2018</x:v>
      </x:c>
    </x:row>
    <x:row>
      <x:c t="str">
        <x:v>R0P5428033169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2C7750N05J</x:v>
      </x:c>
      <x:c t="str">
        <x:v>R0P5428033169</x:v>
      </x:c>
      <x:c t="str">
        <x:v>R0P5428033143</x:v>
      </x:c>
      <x:c t="str">
        <x:v>AsM Audit Remediation Corrections Submission - ARA - 16Jan2018</x:v>
      </x:c>
    </x:row>
    <x:row>
      <x:c t="str">
        <x:v>R0P5428033170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2C7750N05M</x:v>
      </x:c>
      <x:c t="str">
        <x:v>R0P5428033170</x:v>
      </x:c>
      <x:c t="str">
        <x:v>R0P5428033144</x:v>
      </x:c>
      <x:c t="str">
        <x:v>AsM Audit Remediation Corrections Submission - ARA - 16Jan2018</x:v>
      </x:c>
    </x:row>
    <x:row>
      <x:c t="str">
        <x:v>R0P5428033171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2C7750N061</x:v>
      </x:c>
      <x:c t="str">
        <x:v>R0P5428033171</x:v>
      </x:c>
      <x:c t="str">
        <x:v>R0P5428033145</x:v>
      </x:c>
      <x:c t="str">
        <x:v>AsM Audit Remediation Corrections Submission - ARA - 16Jan2018</x:v>
      </x:c>
    </x:row>
    <x:row>
      <x:c t="str">
        <x:v>R0P5428033172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2C7750N064</x:v>
      </x:c>
      <x:c t="str">
        <x:v>R0P5428033172</x:v>
      </x:c>
      <x:c t="str">
        <x:v>R0P5428033146</x:v>
      </x:c>
      <x:c t="str">
        <x:v>AsM Audit Remediation Corrections Submission - ARA - 16Jan2018</x:v>
      </x:c>
    </x:row>
    <x:row>
      <x:c t="str">
        <x:v>R0P5428033173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2C7750N06D</x:v>
      </x:c>
      <x:c t="str">
        <x:v>R0P5428033173</x:v>
      </x:c>
      <x:c t="str">
        <x:v>R0P5428033143</x:v>
      </x:c>
      <x:c t="str">
        <x:v>AsM Audit Remediation Corrections Submission - ARA - 16Jan2018</x:v>
      </x:c>
    </x:row>
    <x:row>
      <x:c t="str">
        <x:v>R0P5428033174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2C7750N06G</x:v>
      </x:c>
      <x:c t="str">
        <x:v>R0P5428033174</x:v>
      </x:c>
      <x:c t="str">
        <x:v>R0P5428033144</x:v>
      </x:c>
      <x:c t="str">
        <x:v>AsM Audit Remediation Corrections Submission - ARA - 16Jan2018</x:v>
      </x:c>
    </x:row>
    <x:row>
      <x:c t="str">
        <x:v>R0P5428033175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2C7750N06J</x:v>
      </x:c>
      <x:c t="str">
        <x:v>R0P5428033175</x:v>
      </x:c>
      <x:c t="str">
        <x:v>R0P5428033145</x:v>
      </x:c>
      <x:c t="str">
        <x:v>AsM Audit Remediation Corrections Submission - ARA - 16Jan2018</x:v>
      </x:c>
    </x:row>
    <x:row>
      <x:c t="str">
        <x:v>R0P5428033176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2C7750N06N</x:v>
      </x:c>
      <x:c t="str">
        <x:v>R0P5428033176</x:v>
      </x:c>
      <x:c t="str">
        <x:v>R0P5428033146</x:v>
      </x:c>
      <x:c t="str">
        <x:v>AsM Audit Remediation Corrections Submission - ARA - 16Jan2018</x:v>
      </x:c>
    </x:row>
    <x:row>
      <x:c t="str">
        <x:v>R0P5428033177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2C7750N06P</x:v>
      </x:c>
      <x:c t="str">
        <x:v>R0P5428033177</x:v>
      </x:c>
      <x:c t="str">
        <x:v>R0P5428033143</x:v>
      </x:c>
      <x:c t="str">
        <x:v>AsM Audit Remediation Corrections Submission - ARA - 16Jan2018</x:v>
      </x:c>
    </x:row>
    <x:row>
      <x:c t="str">
        <x:v>R0P5428033178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2C7750N06S</x:v>
      </x:c>
      <x:c t="str">
        <x:v>R0P5428033178</x:v>
      </x:c>
      <x:c t="str">
        <x:v>R0P5428033144</x:v>
      </x:c>
      <x:c t="str">
        <x:v>AsM Audit Remediation Corrections Submission - ARA - 16Jan2018</x:v>
      </x:c>
    </x:row>
    <x:row>
      <x:c t="str">
        <x:v>R0P5428033179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2C7750N06W</x:v>
      </x:c>
      <x:c t="str">
        <x:v>R0P5428033179</x:v>
      </x:c>
      <x:c t="str">
        <x:v>R0P5428033145</x:v>
      </x:c>
      <x:c t="str">
        <x:v>AsM Audit Remediation Corrections Submission - ARA - 16Jan2018</x:v>
      </x:c>
    </x:row>
    <x:row>
      <x:c t="str">
        <x:v>R0P5428033180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2C7750N06Z</x:v>
      </x:c>
      <x:c t="str">
        <x:v>R0P5428033180</x:v>
      </x:c>
      <x:c t="str">
        <x:v>R0P5428033146</x:v>
      </x:c>
      <x:c t="str">
        <x:v>AsM Audit Remediation Corrections Submission - ARA - 16Jan2018</x:v>
      </x:c>
    </x:row>
    <x:row>
      <x:c t="str">
        <x:v>R0P5428033181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2C7750N079</x:v>
      </x:c>
      <x:c t="str">
        <x:v>R0P5428033181</x:v>
      </x:c>
      <x:c t="str">
        <x:v>R0P5428033143</x:v>
      </x:c>
      <x:c t="str">
        <x:v>AsM Audit Remediation Corrections Submission - ARA - 16Jan2018</x:v>
      </x:c>
    </x:row>
    <x:row>
      <x:c t="str">
        <x:v>R0P5428033182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2C7750N07I</x:v>
      </x:c>
      <x:c t="str">
        <x:v>R0P5428033182</x:v>
      </x:c>
      <x:c t="str">
        <x:v>R0P5428033144</x:v>
      </x:c>
      <x:c t="str">
        <x:v>AsM Audit Remediation Corrections Submission - ARA - 16Jan2018</x:v>
      </x:c>
    </x:row>
    <x:row>
      <x:c t="str">
        <x:v>R0P5428033183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2C7750N085</x:v>
      </x:c>
      <x:c t="str">
        <x:v>R0P5428033183</x:v>
      </x:c>
      <x:c t="str">
        <x:v>R0P5428033145</x:v>
      </x:c>
      <x:c t="str">
        <x:v>AsM Audit Remediation Corrections Submission - ARA - 16Jan2018</x:v>
      </x:c>
    </x:row>
    <x:row>
      <x:c t="str">
        <x:v>R0P5428033184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2C7750N088</x:v>
      </x:c>
      <x:c t="str">
        <x:v>R0P5428033184</x:v>
      </x:c>
      <x:c t="str">
        <x:v>R0P5428033146</x:v>
      </x:c>
      <x:c t="str">
        <x:v>AsM Audit Remediation Corrections Submission - ARA - 16Jan2018</x:v>
      </x:c>
    </x:row>
    <x:row>
      <x:c t="str">
        <x:v>R0P5428033185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2C7750N08K</x:v>
      </x:c>
      <x:c t="str">
        <x:v>R0P5428033185</x:v>
      </x:c>
      <x:c t="str">
        <x:v>R0P5428033143</x:v>
      </x:c>
      <x:c t="str">
        <x:v>AsM Audit Remediation Corrections Submission - ARA - 16Jan2018</x:v>
      </x:c>
    </x:row>
    <x:row>
      <x:c t="str">
        <x:v>R0P5428033186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2C7750N08M</x:v>
      </x:c>
      <x:c t="str">
        <x:v>R0P5428033186</x:v>
      </x:c>
      <x:c t="str">
        <x:v>R0P5428033144</x:v>
      </x:c>
      <x:c t="str">
        <x:v>AsM Audit Remediation Corrections Submission - ARA - 16Jan2018</x:v>
      </x:c>
    </x:row>
    <x:row>
      <x:c t="str">
        <x:v>R0P5428033187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2C7750N08T</x:v>
      </x:c>
      <x:c t="str">
        <x:v>R0P5428033187</x:v>
      </x:c>
      <x:c t="str">
        <x:v>R0P5428033145</x:v>
      </x:c>
      <x:c t="str">
        <x:v>AsM Audit Remediation Corrections Submission - ARA - 16Jan2018</x:v>
      </x:c>
    </x:row>
    <x:row>
      <x:c t="str">
        <x:v>R0P5428033188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2C7750N091</x:v>
      </x:c>
      <x:c t="str">
        <x:v>R0P5428033188</x:v>
      </x:c>
      <x:c t="str">
        <x:v>R0P5428033146</x:v>
      </x:c>
      <x:c t="str">
        <x:v>AsM Audit Remediation Corrections Submission - ARA - 16Jan2018</x:v>
      </x:c>
    </x:row>
    <x:row>
      <x:c t="str">
        <x:v>R0P5428033189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2C7750N092</x:v>
      </x:c>
      <x:c t="str">
        <x:v>R0P5428033189</x:v>
      </x:c>
      <x:c t="str">
        <x:v>R0P5428033143</x:v>
      </x:c>
      <x:c t="str">
        <x:v>AsM Audit Remediation Corrections Submission - ARA - 16Jan2018</x:v>
      </x:c>
    </x:row>
    <x:row>
      <x:c t="str">
        <x:v>R0P5428033190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2C7750N095</x:v>
      </x:c>
      <x:c t="str">
        <x:v>R0P5428033190</x:v>
      </x:c>
      <x:c t="str">
        <x:v>R0P5428033144</x:v>
      </x:c>
      <x:c t="str">
        <x:v>AsM Audit Remediation Corrections Submission - ARA - 16Jan2018</x:v>
      </x:c>
    </x:row>
    <x:row>
      <x:c t="str">
        <x:v>R0P5428033191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2C7750N097</x:v>
      </x:c>
      <x:c t="str">
        <x:v>R0P5428033191</x:v>
      </x:c>
      <x:c t="str">
        <x:v>R0P5428033145</x:v>
      </x:c>
      <x:c t="str">
        <x:v>AsM Audit Remediation Corrections Submission - ARA - 16Jan2018</x:v>
      </x:c>
    </x:row>
    <x:row>
      <x:c t="str">
        <x:v>R0P5428033192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2C7750N09C</x:v>
      </x:c>
      <x:c t="str">
        <x:v>R0P5428033192</x:v>
      </x:c>
      <x:c t="str">
        <x:v>R0P5428033146</x:v>
      </x:c>
      <x:c t="str">
        <x:v>AsM Audit Remediation Corrections Submission - ARA - 16Jan2018</x:v>
      </x:c>
    </x:row>
    <x:row>
      <x:c t="str">
        <x:v>R0P5428033193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2C7750N09F</x:v>
      </x:c>
      <x:c t="str">
        <x:v>R0P5428033193</x:v>
      </x:c>
      <x:c t="str">
        <x:v>R0P5428033143</x:v>
      </x:c>
      <x:c t="str">
        <x:v>AsM Audit Remediation Corrections Submission - ARA - 16Jan2018</x:v>
      </x:c>
    </x:row>
    <x:row>
      <x:c t="str">
        <x:v>R0P5428033194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2C7750N09J</x:v>
      </x:c>
      <x:c t="str">
        <x:v>R0P5428033194</x:v>
      </x:c>
      <x:c t="str">
        <x:v>R0P5428033144</x:v>
      </x:c>
      <x:c t="str">
        <x:v>AsM Audit Remediation Corrections Submission - ARA - 16Jan2018</x:v>
      </x:c>
    </x:row>
    <x:row>
      <x:c t="str">
        <x:v>R0P5428033195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2C7750N09P</x:v>
      </x:c>
      <x:c t="str">
        <x:v>R0P5428033195</x:v>
      </x:c>
      <x:c t="str">
        <x:v>R0P5428033145</x:v>
      </x:c>
      <x:c t="str">
        <x:v>AsM Audit Remediation Corrections Submission - ARA - 16Jan2018</x:v>
      </x:c>
    </x:row>
    <x:row>
      <x:c t="str">
        <x:v>R0P5428033196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2C7750N09R</x:v>
      </x:c>
      <x:c t="str">
        <x:v>R0P5428033196</x:v>
      </x:c>
      <x:c t="str">
        <x:v>R0P5428033146</x:v>
      </x:c>
      <x:c t="str">
        <x:v>AsM Audit Remediation Corrections Submission - ARA - 16Jan2018</x:v>
      </x:c>
    </x:row>
    <x:row>
      <x:c t="str">
        <x:v>R0P5428033197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2C7750N09T</x:v>
      </x:c>
      <x:c t="str">
        <x:v>R0P5428033197</x:v>
      </x:c>
      <x:c t="str">
        <x:v>R0P5428033143</x:v>
      </x:c>
      <x:c t="str">
        <x:v>AsM Audit Remediation Corrections Submission - ARA - 16Jan2018</x:v>
      </x:c>
    </x:row>
    <x:row>
      <x:c t="str">
        <x:v>R0P5428033198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2C7750N09W</x:v>
      </x:c>
      <x:c t="str">
        <x:v>R0P5428033198</x:v>
      </x:c>
      <x:c t="str">
        <x:v>R0P5428033144</x:v>
      </x:c>
      <x:c t="str">
        <x:v>AsM Audit Remediation Corrections Submission - ARA - 16Jan2018</x:v>
      </x:c>
    </x:row>
    <x:row>
      <x:c t="str">
        <x:v>R0P5428033199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2C7750N0A1</x:v>
      </x:c>
      <x:c t="str">
        <x:v>R0P5428033199</x:v>
      </x:c>
      <x:c t="str">
        <x:v>R0P5428033145</x:v>
      </x:c>
      <x:c t="str">
        <x:v>AsM Audit Remediation Corrections Submission - ARA - 16Jan2018</x:v>
      </x:c>
    </x:row>
    <x:row>
      <x:c t="str">
        <x:v>R0P5428033200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2C7750N0A6</x:v>
      </x:c>
      <x:c t="str">
        <x:v>R0P5428033200</x:v>
      </x:c>
      <x:c t="str">
        <x:v>R0P5428033146</x:v>
      </x:c>
      <x:c t="str">
        <x:v>AsM Audit Remediation Corrections Submission - ARA - 16Jan2018</x:v>
      </x:c>
    </x:row>
    <x:row>
      <x:c t="str">
        <x:v>R0P5428033201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2C7750N0AM</x:v>
      </x:c>
      <x:c t="str">
        <x:v>R0P5428033201</x:v>
      </x:c>
      <x:c t="str">
        <x:v>R0P5428033143</x:v>
      </x:c>
      <x:c t="str">
        <x:v>AsM Audit Remediation Corrections Submission - ARA - 16Jan2018</x:v>
      </x:c>
    </x:row>
    <x:row>
      <x:c t="str">
        <x:v>R0P5428033202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2C7750N0AN</x:v>
      </x:c>
      <x:c t="str">
        <x:v>R0P5428033202</x:v>
      </x:c>
      <x:c t="str">
        <x:v>R0P5428033144</x:v>
      </x:c>
      <x:c t="str">
        <x:v>AsM Audit Remediation Corrections Submission - ARA - 16Jan2018</x:v>
      </x:c>
    </x:row>
    <x:row>
      <x:c t="str">
        <x:v>R0P5428033203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2C7750N0AR</x:v>
      </x:c>
      <x:c t="str">
        <x:v>R0P5428033203</x:v>
      </x:c>
      <x:c t="str">
        <x:v>R0P5428033145</x:v>
      </x:c>
      <x:c t="str">
        <x:v>AsM Audit Remediation Corrections Submission - ARA - 16Jan2018</x:v>
      </x:c>
    </x:row>
    <x:row>
      <x:c t="str">
        <x:v>R0P5428033204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2C7750N0B9</x:v>
      </x:c>
      <x:c t="str">
        <x:v>R0P5428033204</x:v>
      </x:c>
      <x:c t="str">
        <x:v>R0P5428033146</x:v>
      </x:c>
      <x:c t="str">
        <x:v>AsM Audit Remediation Corrections Submission - ARA - 16Jan2018</x:v>
      </x:c>
    </x:row>
    <x:row>
      <x:c t="str">
        <x:v>R0P5428033205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2C7750N0BC</x:v>
      </x:c>
      <x:c t="str">
        <x:v>R0P5428033205</x:v>
      </x:c>
      <x:c t="str">
        <x:v>R0P5428033143</x:v>
      </x:c>
      <x:c t="str">
        <x:v>AsM Audit Remediation Corrections Submission - ARA - 16Jan2018</x:v>
      </x:c>
    </x:row>
    <x:row>
      <x:c t="str">
        <x:v>R0P5428033206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2C7750N0BD</x:v>
      </x:c>
      <x:c t="str">
        <x:v>R0P5428033206</x:v>
      </x:c>
      <x:c t="str">
        <x:v>R0P5428033144</x:v>
      </x:c>
      <x:c t="str">
        <x:v>AsM Audit Remediation Corrections Submission - ARA - 16Jan2018</x:v>
      </x:c>
    </x:row>
    <x:row>
      <x:c t="str">
        <x:v>R0P5428033207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2C7750N0BF</x:v>
      </x:c>
      <x:c t="str">
        <x:v>R0P5428033207</x:v>
      </x:c>
      <x:c t="str">
        <x:v>R0P5428033145</x:v>
      </x:c>
      <x:c t="str">
        <x:v>AsM Audit Remediation Corrections Submission - ARA - 16Jan2018</x:v>
      </x:c>
    </x:row>
    <x:row>
      <x:c t="str">
        <x:v>R0P5428033208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2C7750N0BI</x:v>
      </x:c>
      <x:c t="str">
        <x:v>R0P5428033208</x:v>
      </x:c>
      <x:c t="str">
        <x:v>R0P5428033146</x:v>
      </x:c>
      <x:c t="str">
        <x:v>AsM Audit Remediation Corrections Submission - ARA - 16Jan2018</x:v>
      </x:c>
    </x:row>
    <x:row>
      <x:c t="str">
        <x:v>R0P5428033209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2C7750N0BJ</x:v>
      </x:c>
      <x:c t="str">
        <x:v>R0P5428033209</x:v>
      </x:c>
      <x:c t="str">
        <x:v>R0P5428033143</x:v>
      </x:c>
      <x:c t="str">
        <x:v>AsM Audit Remediation Corrections Submission - ARA - 16Jan2018</x:v>
      </x:c>
    </x:row>
    <x:row>
      <x:c t="str">
        <x:v>R0P5428033210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2C7750N0BL</x:v>
      </x:c>
      <x:c t="str">
        <x:v>R0P5428033210</x:v>
      </x:c>
      <x:c t="str">
        <x:v>R0P5428033144</x:v>
      </x:c>
      <x:c t="str">
        <x:v>AsM Audit Remediation Corrections Submission - ARA - 16Jan2018</x:v>
      </x:c>
    </x:row>
    <x:row>
      <x:c t="str">
        <x:v>R0P5428033211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2C7750N0BM</x:v>
      </x:c>
      <x:c t="str">
        <x:v>R0P5428033211</x:v>
      </x:c>
      <x:c t="str">
        <x:v>R0P5428033145</x:v>
      </x:c>
      <x:c t="str">
        <x:v>AsM Audit Remediation Corrections Submission - ARA - 16Jan2018</x:v>
      </x:c>
    </x:row>
    <x:row>
      <x:c t="str">
        <x:v>R0P5428033212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2C7750N0BP</x:v>
      </x:c>
      <x:c t="str">
        <x:v>R0P5428033212</x:v>
      </x:c>
      <x:c t="str">
        <x:v>R0P5428033146</x:v>
      </x:c>
      <x:c t="str">
        <x:v>AsM Audit Remediation Corrections Submission - ARA - 16Jan2018</x:v>
      </x:c>
    </x:row>
    <x:row>
      <x:c t="str">
        <x:v>R0P5428033213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2C7750N0BW</x:v>
      </x:c>
      <x:c t="str">
        <x:v>R0P5428033213</x:v>
      </x:c>
      <x:c t="str">
        <x:v>R0P5428033143</x:v>
      </x:c>
      <x:c t="str">
        <x:v>AsM Audit Remediation Corrections Submission - ARA - 16Jan2018</x:v>
      </x:c>
    </x:row>
    <x:row>
      <x:c t="str">
        <x:v>R0P5428033214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2C7750N0C2</x:v>
      </x:c>
      <x:c t="str">
        <x:v>R0P5428033214</x:v>
      </x:c>
      <x:c t="str">
        <x:v>R0P5428033144</x:v>
      </x:c>
      <x:c t="str">
        <x:v>AsM Audit Remediation Corrections Submission - ARA - 16Jan2018</x:v>
      </x:c>
    </x:row>
    <x:row>
      <x:c t="str">
        <x:v>R0P5428033215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2C7750N0C9</x:v>
      </x:c>
      <x:c t="str">
        <x:v>R0P5428033215</x:v>
      </x:c>
      <x:c t="str">
        <x:v>R0P5428033145</x:v>
      </x:c>
      <x:c t="str">
        <x:v>AsM Audit Remediation Corrections Submission - ARA - 16Jan2018</x:v>
      </x:c>
    </x:row>
    <x:row>
      <x:c t="str">
        <x:v>R0P5428033216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>2C7750N0CB</x:v>
      </x:c>
      <x:c t="str">
        <x:v>R0P5428033216</x:v>
      </x:c>
      <x:c t="str">
        <x:v>R0P5428033146</x:v>
      </x:c>
      <x:c t="str">
        <x:v>AsM Audit Remediation Corrections Submission - ARA - 16Jan2018</x:v>
      </x:c>
    </x:row>
    <x:row>
      <x:c t="str">
        <x:v>R0P5428033224</x:v>
      </x:c>
      <x:c t="str">
        <x:v>2367739524DEU069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6740039580</x:v>
      </x:c>
      <x:c t="str">
        <x:v/>
      </x:c>
      <x:c t="str">
        <x:v>R0P5428033224</x:v>
      </x:c>
      <x:c t="str">
        <x:v>R0P5428033145</x:v>
      </x:c>
      <x:c t="str">
        <x:v>AsM Audit Remediation Corrections Submission - ARA - 16Jan2018</x:v>
      </x:c>
    </x:row>
    <x:row>
      <x:c t="str">
        <x:v>R0P5428321555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TWGHQA7VXA800E</x:v>
      </x:c>
      <x:c t="str">
        <x:v>R0P5428321555</x:v>
      </x:c>
      <x:c t="str">
        <x:v>R0P5428321553</x:v>
      </x:c>
      <x:c t="str">
        <x:v>AsM Audit Remediation Corrections Submission - ARA - 16Jan2018</x:v>
      </x:c>
    </x:row>
    <x:row>
      <x:c t="str">
        <x:v>R0P5428321557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TWGHQA7VXA800F</x:v>
      </x:c>
      <x:c t="str">
        <x:v>R0P5428321557</x:v>
      </x:c>
      <x:c t="str">
        <x:v>R0P5428321604</x:v>
      </x:c>
      <x:c t="str">
        <x:v>AsM Audit Remediation Corrections Submission - ARA - 16Jan2018</x:v>
      </x:c>
    </x:row>
    <x:row>
      <x:c t="str">
        <x:v>R0P5428321559</x:v>
      </x:c>
      <x:c t="str">
        <x:v>5417692132DEU11</x:v>
      </x:c>
      <x:c t="str">
        <x:v>EntServ Deutschland GmbH for Deutsche Apotheker- und Aerztebank</x:v>
      </x:c>
      <x:c t="str">
        <x:v>5417692132</x:v>
      </x:c>
      <x:c t="str">
        <x:v>DEU</x:v>
      </x:c>
      <x:c t="str">
        <x:v>DEET509995</x:v>
      </x:c>
      <x:c t="str">
        <x:v>6740037615</x:v>
      </x:c>
      <x:c t="str">
        <x:v>RWHZUA7THA8001</x:v>
      </x:c>
      <x:c t="str">
        <x:v>R0P5428321559</x:v>
      </x:c>
      <x:c t="str">
        <x:v>R0P5428321553</x:v>
      </x:c>
      <x:c t="str">
        <x:v>AsM Audit Remediation Corrections Submission - ARA - 16Jan2018</x:v>
      </x:c>
    </x:row>
    <x:row>
      <x:c t="str">
        <x:v>R0P541284962312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R0P541284962312</x:v>
      </x:c>
      <x:c t="str">
        <x:v>R0P5412847129</x:v>
      </x:c>
      <x:c t="str">
        <x:v>AsM Audit Remediation Corrections Submission - ARA - 16Jan2018</x:v>
      </x:c>
    </x:row>
    <x:row>
      <x:c t="str">
        <x:v>R0P541284962313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R0P541284962313</x:v>
      </x:c>
      <x:c t="str">
        <x:v>R0P5412847130</x:v>
      </x:c>
      <x:c t="str">
        <x:v>AsM Audit Remediation Corrections Submission - ARA - 16Jan2018</x:v>
      </x:c>
    </x:row>
    <x:row>
      <x:c t="str">
        <x:v>R0P541284962314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R0P541284962314</x:v>
      </x:c>
      <x:c t="str">
        <x:v>R0P5412847131</x:v>
      </x:c>
      <x:c t="str">
        <x:v>AsM Audit Remediation Corrections Submission - ARA - 16Jan2018</x:v>
      </x:c>
    </x:row>
    <x:row>
      <x:c t="str">
        <x:v>R0P541284962315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R0P541284962315</x:v>
      </x:c>
      <x:c t="str">
        <x:v>R0P5412847132</x:v>
      </x:c>
      <x:c t="str">
        <x:v>AsM Audit Remediation Corrections Submission - ARA - 16Jan2018</x:v>
      </x:c>
    </x:row>
    <x:row>
      <x:c t="str">
        <x:v>R0P541284962316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R0P541284962316</x:v>
      </x:c>
      <x:c t="str">
        <x:v>R0P5412847133</x:v>
      </x:c>
      <x:c t="str">
        <x:v>AsM Audit Remediation Corrections Submission - ARA - 16Jan2018</x:v>
      </x:c>
    </x:row>
    <x:row>
      <x:c t="str">
        <x:v>R0P541284962317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R0P541284962317</x:v>
      </x:c>
      <x:c t="str">
        <x:v>R0P5412847135</x:v>
      </x:c>
      <x:c t="str">
        <x:v>AsM Audit Remediation Corrections Submission - ARA - 16Jan2018</x:v>
      </x:c>
    </x:row>
    <x:row>
      <x:c t="str">
        <x:v>R0P541284962318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R0P541284962318</x:v>
      </x:c>
      <x:c t="str">
        <x:v>R0P5412847136</x:v>
      </x:c>
      <x:c t="str">
        <x:v>AsM Audit Remediation Corrections Submission - ARA - 16Jan2018</x:v>
      </x:c>
    </x:row>
    <x:row>
      <x:c t="str">
        <x:v>R0P541284962319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R0P541284962319</x:v>
      </x:c>
      <x:c t="str">
        <x:v>R0P5412847137</x:v>
      </x:c>
      <x:c t="str">
        <x:v>AsM Audit Remediation Corrections Submission - ARA - 16Jan2018</x:v>
      </x:c>
    </x:row>
    <x:row>
      <x:c t="str">
        <x:v>R0P54128496232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</x:v>
      </x:c>
      <x:c t="str">
        <x:v>R0P5412847138</x:v>
      </x:c>
      <x:c t="str">
        <x:v>AsM Audit Remediation Corrections Submission - ARA - 16Jan2018</x:v>
      </x:c>
    </x:row>
    <x:row>
      <x:c t="str">
        <x:v>R0P541284962320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R0P541284962320</x:v>
      </x:c>
      <x:c t="str">
        <x:v>R0P5412847139</x:v>
      </x:c>
      <x:c t="str">
        <x:v>AsM Audit Remediation Corrections Submission - ARA - 16Jan2018</x:v>
      </x:c>
    </x:row>
    <x:row>
      <x:c t="str">
        <x:v>R0P541284962321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R0P541284962321</x:v>
      </x:c>
      <x:c t="str">
        <x:v>R0P5412847140</x:v>
      </x:c>
      <x:c t="str">
        <x:v>AsM Audit Remediation Corrections Submission - ARA - 16Jan2018</x:v>
      </x:c>
    </x:row>
    <x:row>
      <x:c t="str">
        <x:v>R0P541284962322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R0P541284962322</x:v>
      </x:c>
      <x:c t="str">
        <x:v>R0P5412847141</x:v>
      </x:c>
      <x:c t="str">
        <x:v>AsM Audit Remediation Corrections Submission - ARA - 16Jan2018</x:v>
      </x:c>
    </x:row>
    <x:row>
      <x:c t="str">
        <x:v>R0P541284962323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R0P541284962323</x:v>
      </x:c>
      <x:c t="str">
        <x:v>R0P5412847142</x:v>
      </x:c>
      <x:c t="str">
        <x:v>AsM Audit Remediation Corrections Submission - ARA - 16Jan2018</x:v>
      </x:c>
    </x:row>
    <x:row>
      <x:c t="str">
        <x:v>R0P541284962324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R0P541284962324</x:v>
      </x:c>
      <x:c t="str">
        <x:v>R0P5412847143</x:v>
      </x:c>
      <x:c t="str">
        <x:v>AsM Audit Remediation Corrections Submission - ARA - 16Jan2018</x:v>
      </x:c>
    </x:row>
    <x:row>
      <x:c t="str">
        <x:v>R0P541284962325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R0P541284962325</x:v>
      </x:c>
      <x:c t="str">
        <x:v>R0P5412847144</x:v>
      </x:c>
      <x:c t="str">
        <x:v>AsM Audit Remediation Corrections Submission - ARA - 16Jan2018</x:v>
      </x:c>
    </x:row>
    <x:row>
      <x:c t="str">
        <x:v>R0P541284962326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R0P541284962326</x:v>
      </x:c>
      <x:c t="str">
        <x:v>R0P5412847145</x:v>
      </x:c>
      <x:c t="str">
        <x:v>AsM Audit Remediation Corrections Submission - ARA - 16Jan2018</x:v>
      </x:c>
    </x:row>
    <x:row>
      <x:c t="str">
        <x:v>R0P541284962327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R0P541284962327</x:v>
      </x:c>
      <x:c t="str">
        <x:v>R0P5412847146</x:v>
      </x:c>
      <x:c t="str">
        <x:v>AsM Audit Remediation Corrections Submission - ARA - 16Jan2018</x:v>
      </x:c>
    </x:row>
    <x:row>
      <x:c t="str">
        <x:v>R0P541284962328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R0P541284962328</x:v>
      </x:c>
      <x:c t="str">
        <x:v>R0P5412847147</x:v>
      </x:c>
      <x:c t="str">
        <x:v>AsM Audit Remediation Corrections Submission - ARA - 16Jan2018</x:v>
      </x:c>
    </x:row>
    <x:row>
      <x:c t="str">
        <x:v>R0P54128496233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R0P54128496233</x:v>
      </x:c>
      <x:c t="str">
        <x:v>R0P5412847148</x:v>
      </x:c>
      <x:c t="str">
        <x:v>AsM Audit Remediation Corrections Submission - ARA - 16Jan2018</x:v>
      </x:c>
    </x:row>
    <x:row>
      <x:c t="str">
        <x:v>R0P54128496234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R0P54128496234</x:v>
      </x:c>
      <x:c t="str">
        <x:v>R0P5412847149</x:v>
      </x:c>
      <x:c t="str">
        <x:v>AsM Audit Remediation Corrections Submission - ARA - 16Jan2018</x:v>
      </x:c>
    </x:row>
    <x:row>
      <x:c t="str">
        <x:v>R0P54128496235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R0P54128496235</x:v>
      </x:c>
      <x:c t="str">
        <x:v>R0P5412847151</x:v>
      </x:c>
      <x:c t="str">
        <x:v>AsM Audit Remediation Corrections Submission - ARA - 16Jan2018</x:v>
      </x:c>
    </x:row>
    <x:row>
      <x:c t="str">
        <x:v>R0P54128496236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R0P54128496236</x:v>
      </x:c>
      <x:c t="str">
        <x:v>R0P5412847152</x:v>
      </x:c>
      <x:c t="str">
        <x:v>AsM Audit Remediation Corrections Submission - ARA - 16Jan2018</x:v>
      </x:c>
    </x:row>
    <x:row>
      <x:c t="str">
        <x:v>R0P54128496237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R0P54128496237</x:v>
      </x:c>
      <x:c t="str">
        <x:v>R0P5412847153</x:v>
      </x:c>
      <x:c t="str">
        <x:v>AsM Audit Remediation Corrections Submission - ARA - 16Jan2018</x:v>
      </x:c>
    </x:row>
    <x:row>
      <x:c t="str">
        <x:v>R0P54128496238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R0P54128496238</x:v>
      </x:c>
      <x:c t="str">
        <x:v>R0P5412847154</x:v>
      </x:c>
      <x:c t="str">
        <x:v>AsM Audit Remediation Corrections Submission - ARA - 16Jan2018</x:v>
      </x:c>
    </x:row>
    <x:row>
      <x:c t="str">
        <x:v>R0P54128496239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R0P54128496239</x:v>
      </x:c>
      <x:c t="str">
        <x:v>R0P5412847155</x:v>
      </x:c>
      <x:c t="str">
        <x:v>AsM Audit Remediation Corrections Submission - ARA - 16Jan2018</x:v>
      </x:c>
    </x:row>
    <x:row>
      <x:c t="str">
        <x:v>R0P54128496541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</x:v>
      </x:c>
      <x:c t="str">
        <x:v>R0P5412847126</x:v>
      </x:c>
      <x:c t="str">
        <x:v>AsM Audit Remediation Corrections Submission - ARA - 16Jan2018</x:v>
      </x:c>
    </x:row>
    <x:row>
      <x:c t="str">
        <x:v>R0P541284965410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R0P541284965410</x:v>
      </x:c>
      <x:c t="str">
        <x:v>R0P5412847127</x:v>
      </x:c>
      <x:c t="str">
        <x:v>AsM Audit Remediation Corrections Submission - ARA - 16Jan2018</x:v>
      </x:c>
    </x:row>
    <x:row>
      <x:c t="str">
        <x:v>R0P541284965411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R0P541284965411</x:v>
      </x:c>
      <x:c t="str">
        <x:v>R0P5412847128</x:v>
      </x:c>
      <x:c t="str">
        <x:v>AsM Audit Remediation Corrections Submission - ARA - 16Jan2018</x:v>
      </x:c>
    </x:row>
    <x:row>
      <x:c t="str">
        <x:v>R0P541284965412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R0P541284965412</x:v>
      </x:c>
      <x:c t="str">
        <x:v>R0P5412847129</x:v>
      </x:c>
      <x:c t="str">
        <x:v>AsM Audit Remediation Corrections Submission - ARA - 16Jan2018</x:v>
      </x:c>
    </x:row>
    <x:row>
      <x:c t="str">
        <x:v>R0P541284965413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R0P541284965413</x:v>
      </x:c>
      <x:c t="str">
        <x:v>R0P5412847130</x:v>
      </x:c>
      <x:c t="str">
        <x:v>AsM Audit Remediation Corrections Submission - ARA - 16Jan2018</x:v>
      </x:c>
    </x:row>
    <x:row>
      <x:c t="str">
        <x:v>R0P541284965414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R0P541284965414</x:v>
      </x:c>
      <x:c t="str">
        <x:v>R0P5412847131</x:v>
      </x:c>
      <x:c t="str">
        <x:v>AsM Audit Remediation Corrections Submission - ARA - 16Jan2018</x:v>
      </x:c>
    </x:row>
    <x:row>
      <x:c t="str">
        <x:v>R0P541284965415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R0P541284965415</x:v>
      </x:c>
      <x:c t="str">
        <x:v>R0P5412847132</x:v>
      </x:c>
      <x:c t="str">
        <x:v>AsM Audit Remediation Corrections Submission - ARA - 16Jan2018</x:v>
      </x:c>
    </x:row>
    <x:row>
      <x:c t="str">
        <x:v>R0P541284965416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R0P541284965416</x:v>
      </x:c>
      <x:c t="str">
        <x:v>R0P5412847133</x:v>
      </x:c>
      <x:c t="str">
        <x:v>AsM Audit Remediation Corrections Submission - ARA - 16Jan2018</x:v>
      </x:c>
    </x:row>
    <x:row>
      <x:c t="str">
        <x:v>R0P541284965417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R0P541284965417</x:v>
      </x:c>
      <x:c t="str">
        <x:v>R0P5412847135</x:v>
      </x:c>
      <x:c t="str">
        <x:v>AsM Audit Remediation Corrections Submission - ARA - 16Jan2018</x:v>
      </x:c>
    </x:row>
    <x:row>
      <x:c t="str">
        <x:v>R0P541284965418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R0P541284965418</x:v>
      </x:c>
      <x:c t="str">
        <x:v>R0P5412847136</x:v>
      </x:c>
      <x:c t="str">
        <x:v>AsM Audit Remediation Corrections Submission - ARA - 16Jan2018</x:v>
      </x:c>
    </x:row>
    <x:row>
      <x:c t="str">
        <x:v>R0P541284965419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R0P541284965419</x:v>
      </x:c>
      <x:c t="str">
        <x:v>R0P5412847137</x:v>
      </x:c>
      <x:c t="str">
        <x:v>AsM Audit Remediation Corrections Submission - ARA - 16Jan2018</x:v>
      </x:c>
    </x:row>
    <x:row>
      <x:c t="str">
        <x:v>R0P54128496542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</x:v>
      </x:c>
      <x:c t="str">
        <x:v>R0P5412847138</x:v>
      </x:c>
      <x:c t="str">
        <x:v>AsM Audit Remediation Corrections Submission - ARA - 16Jan2018</x:v>
      </x:c>
    </x:row>
    <x:row>
      <x:c t="str">
        <x:v>R0P541284965420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R0P541284965420</x:v>
      </x:c>
      <x:c t="str">
        <x:v>R0P5412847139</x:v>
      </x:c>
      <x:c t="str">
        <x:v>AsM Audit Remediation Corrections Submission - ARA - 16Jan2018</x:v>
      </x:c>
    </x:row>
    <x:row>
      <x:c t="str">
        <x:v>R0P541284965421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R0P541284965421</x:v>
      </x:c>
      <x:c t="str">
        <x:v>R0P5412847140</x:v>
      </x:c>
      <x:c t="str">
        <x:v>AsM Audit Remediation Corrections Submission - ARA - 16Jan2018</x:v>
      </x:c>
    </x:row>
    <x:row>
      <x:c t="str">
        <x:v>R0P541284965422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R0P541284965422</x:v>
      </x:c>
      <x:c t="str">
        <x:v>R0P5412847141</x:v>
      </x:c>
      <x:c t="str">
        <x:v>AsM Audit Remediation Corrections Submission - ARA - 16Jan2018</x:v>
      </x:c>
    </x:row>
    <x:row>
      <x:c t="str">
        <x:v>R0P541284965423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R0P541284965423</x:v>
      </x:c>
      <x:c t="str">
        <x:v>R0P5412847142</x:v>
      </x:c>
      <x:c t="str">
        <x:v>AsM Audit Remediation Corrections Submission - ARA - 16Jan2018</x:v>
      </x:c>
    </x:row>
    <x:row>
      <x:c t="str">
        <x:v>R0P541284965424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R0P541284965424</x:v>
      </x:c>
      <x:c t="str">
        <x:v>R0P5412847143</x:v>
      </x:c>
      <x:c t="str">
        <x:v>AsM Audit Remediation Corrections Submission - ARA - 16Jan2018</x:v>
      </x:c>
    </x:row>
    <x:row>
      <x:c t="str">
        <x:v>R0P541284965425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R0P541284965425</x:v>
      </x:c>
      <x:c t="str">
        <x:v>R0P5412847144</x:v>
      </x:c>
      <x:c t="str">
        <x:v>AsM Audit Remediation Corrections Submission - ARA - 16Jan2018</x:v>
      </x:c>
    </x:row>
    <x:row>
      <x:c t="str">
        <x:v>R0P541284965426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R0P541284965426</x:v>
      </x:c>
      <x:c t="str">
        <x:v>R0P5412847145</x:v>
      </x:c>
      <x:c t="str">
        <x:v>AsM Audit Remediation Corrections Submission - ARA - 16Jan2018</x:v>
      </x:c>
    </x:row>
    <x:row>
      <x:c t="str">
        <x:v>R0P541284965427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R0P541284965427</x:v>
      </x:c>
      <x:c t="str">
        <x:v>R0P5412847146</x:v>
      </x:c>
      <x:c t="str">
        <x:v>AsM Audit Remediation Corrections Submission - ARA - 16Jan2018</x:v>
      </x:c>
    </x:row>
    <x:row>
      <x:c t="str">
        <x:v>R0P541284965428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R0P541284965428</x:v>
      </x:c>
      <x:c t="str">
        <x:v>R0P5412847147</x:v>
      </x:c>
      <x:c t="str">
        <x:v>AsM Audit Remediation Corrections Submission - ARA - 16Jan2018</x:v>
      </x:c>
    </x:row>
    <x:row>
      <x:c t="str">
        <x:v>R0P54128496543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R0P54128496543</x:v>
      </x:c>
      <x:c t="str">
        <x:v>R0P5412847148</x:v>
      </x:c>
      <x:c t="str">
        <x:v>AsM Audit Remediation Corrections Submission - ARA - 16Jan2018</x:v>
      </x:c>
    </x:row>
    <x:row>
      <x:c t="str">
        <x:v>R0P54128496544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R0P54128496544</x:v>
      </x:c>
      <x:c t="str">
        <x:v>R0P5412847149</x:v>
      </x:c>
      <x:c t="str">
        <x:v>AsM Audit Remediation Corrections Submission - ARA - 16Jan2018</x:v>
      </x:c>
    </x:row>
    <x:row>
      <x:c t="str">
        <x:v>R0P54128496545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R0P54128496545</x:v>
      </x:c>
      <x:c t="str">
        <x:v>R0P5412847151</x:v>
      </x:c>
      <x:c t="str">
        <x:v>AsM Audit Remediation Corrections Submission - ARA - 16Jan2018</x:v>
      </x:c>
    </x:row>
    <x:row>
      <x:c t="str">
        <x:v>R0P54128496546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R0P54128496546</x:v>
      </x:c>
      <x:c t="str">
        <x:v>R0P5412847152</x:v>
      </x:c>
      <x:c t="str">
        <x:v>AsM Audit Remediation Corrections Submission - ARA - 16Jan2018</x:v>
      </x:c>
    </x:row>
    <x:row>
      <x:c t="str">
        <x:v>R0P54128496547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R0P54128496547</x:v>
      </x:c>
      <x:c t="str">
        <x:v>R0P5412847153</x:v>
      </x:c>
      <x:c t="str">
        <x:v>AsM Audit Remediation Corrections Submission - ARA - 16Jan2018</x:v>
      </x:c>
    </x:row>
    <x:row>
      <x:c t="str">
        <x:v>R0P54128496548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R0P54128496548</x:v>
      </x:c>
      <x:c t="str">
        <x:v>R0P5412847154</x:v>
      </x:c>
      <x:c t="str">
        <x:v>AsM Audit Remediation Corrections Submission - ARA - 16Jan2018</x:v>
      </x:c>
    </x:row>
    <x:row>
      <x:c t="str">
        <x:v>R0P54128496549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R0P54128496549</x:v>
      </x:c>
      <x:c t="str">
        <x:v>R0P5412847155</x:v>
      </x:c>
      <x:c t="str">
        <x:v>AsM Audit Remediation Corrections Submission - ARA - 16Jan2018</x:v>
      </x:c>
    </x:row>
    <x:row>
      <x:c t="str">
        <x:v>R0P54128497781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</x:v>
      </x:c>
      <x:c t="str">
        <x:v>R0P5412847126</x:v>
      </x:c>
      <x:c t="str">
        <x:v>AsM Audit Remediation Corrections Submission - ARA - 16Jan2018</x:v>
      </x:c>
    </x:row>
    <x:row>
      <x:c t="str">
        <x:v>R0P541284977810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R0P541284977810</x:v>
      </x:c>
      <x:c t="str">
        <x:v>R0P5412847127</x:v>
      </x:c>
      <x:c t="str">
        <x:v>AsM Audit Remediation Corrections Submission - ARA - 16Jan2018</x:v>
      </x:c>
    </x:row>
    <x:row>
      <x:c t="str">
        <x:v>R0P541284977811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R0P541284977811</x:v>
      </x:c>
      <x:c t="str">
        <x:v>R0P5412847128</x:v>
      </x:c>
      <x:c t="str">
        <x:v>AsM Audit Remediation Corrections Submission - ARA - 16Jan2018</x:v>
      </x:c>
    </x:row>
    <x:row>
      <x:c t="str">
        <x:v>R0P541284977812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R0P541284977812</x:v>
      </x:c>
      <x:c t="str">
        <x:v>R0P5412847129</x:v>
      </x:c>
      <x:c t="str">
        <x:v>AsM Audit Remediation Corrections Submission - ARA - 16Jan2018</x:v>
      </x:c>
    </x:row>
    <x:row>
      <x:c t="str">
        <x:v>R0P541284977813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R0P541284977813</x:v>
      </x:c>
      <x:c t="str">
        <x:v>R0P5412847130</x:v>
      </x:c>
      <x:c t="str">
        <x:v>AsM Audit Remediation Corrections Submission - ARA - 16Jan2018</x:v>
      </x:c>
    </x:row>
    <x:row>
      <x:c t="str">
        <x:v>R0P541284977814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R0P541284977814</x:v>
      </x:c>
      <x:c t="str">
        <x:v>R0P5412847131</x:v>
      </x:c>
      <x:c t="str">
        <x:v>AsM Audit Remediation Corrections Submission - ARA - 16Jan2018</x:v>
      </x:c>
    </x:row>
    <x:row>
      <x:c t="str">
        <x:v>R0P541284977815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R0P541284977815</x:v>
      </x:c>
      <x:c t="str">
        <x:v>R0P5412847132</x:v>
      </x:c>
      <x:c t="str">
        <x:v>AsM Audit Remediation Corrections Submission - ARA - 16Jan2018</x:v>
      </x:c>
    </x:row>
    <x:row>
      <x:c t="str">
        <x:v>R0P541284977816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R0P541284977816</x:v>
      </x:c>
      <x:c t="str">
        <x:v>R0P5412847133</x:v>
      </x:c>
      <x:c t="str">
        <x:v>AsM Audit Remediation Corrections Submission - ARA - 16Jan2018</x:v>
      </x:c>
    </x:row>
    <x:row>
      <x:c t="str">
        <x:v>R0P541284977817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R0P541284977817</x:v>
      </x:c>
      <x:c t="str">
        <x:v>R0P5412847135</x:v>
      </x:c>
      <x:c t="str">
        <x:v>AsM Audit Remediation Corrections Submission - ARA - 16Jan2018</x:v>
      </x:c>
    </x:row>
    <x:row>
      <x:c t="str">
        <x:v>R0P541284977818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R0P541284977818</x:v>
      </x:c>
      <x:c t="str">
        <x:v>R0P5412847136</x:v>
      </x:c>
      <x:c t="str">
        <x:v>AsM Audit Remediation Corrections Submission - ARA - 16Jan2018</x:v>
      </x:c>
    </x:row>
    <x:row>
      <x:c t="str">
        <x:v>R0P541284977819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R0P541284977819</x:v>
      </x:c>
      <x:c t="str">
        <x:v>R0P5412847137</x:v>
      </x:c>
      <x:c t="str">
        <x:v>AsM Audit Remediation Corrections Submission - ARA - 16Jan2018</x:v>
      </x:c>
    </x:row>
    <x:row>
      <x:c t="str">
        <x:v>R0P54128497782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</x:v>
      </x:c>
      <x:c t="str">
        <x:v>R0P5412847138</x:v>
      </x:c>
      <x:c t="str">
        <x:v>AsM Audit Remediation Corrections Submission - ARA - 16Jan2018</x:v>
      </x:c>
    </x:row>
    <x:row>
      <x:c t="str">
        <x:v>R0P541284977820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R0P541284977820</x:v>
      </x:c>
      <x:c t="str">
        <x:v>R0P5412847139</x:v>
      </x:c>
      <x:c t="str">
        <x:v>AsM Audit Remediation Corrections Submission - ARA - 16Jan2018</x:v>
      </x:c>
    </x:row>
    <x:row>
      <x:c t="str">
        <x:v>R0P541284977821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R0P541284977821</x:v>
      </x:c>
      <x:c t="str">
        <x:v>R0P5412847140</x:v>
      </x:c>
      <x:c t="str">
        <x:v>AsM Audit Remediation Corrections Submission - ARA - 16Jan2018</x:v>
      </x:c>
    </x:row>
    <x:row>
      <x:c t="str">
        <x:v>R0P541284977822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R0P541284977822</x:v>
      </x:c>
      <x:c t="str">
        <x:v>R0P5412847141</x:v>
      </x:c>
      <x:c t="str">
        <x:v>AsM Audit Remediation Corrections Submission - ARA - 16Jan2018</x:v>
      </x:c>
    </x:row>
    <x:row>
      <x:c t="str">
        <x:v>R0P541284977823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R0P541284977823</x:v>
      </x:c>
      <x:c t="str">
        <x:v>R0P5412847142</x:v>
      </x:c>
      <x:c t="str">
        <x:v>AsM Audit Remediation Corrections Submission - ARA - 16Jan2018</x:v>
      </x:c>
    </x:row>
    <x:row>
      <x:c t="str">
        <x:v>R0P541284977824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R0P541284977824</x:v>
      </x:c>
      <x:c t="str">
        <x:v>R0P5412847143</x:v>
      </x:c>
      <x:c t="str">
        <x:v>AsM Audit Remediation Corrections Submission - ARA - 16Jan2018</x:v>
      </x:c>
    </x:row>
    <x:row>
      <x:c t="str">
        <x:v>R0P541284977825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R0P541284977825</x:v>
      </x:c>
      <x:c t="str">
        <x:v>R0P5412847144</x:v>
      </x:c>
      <x:c t="str">
        <x:v>AsM Audit Remediation Corrections Submission - ARA - 16Jan2018</x:v>
      </x:c>
    </x:row>
    <x:row>
      <x:c t="str">
        <x:v>R0P541284977826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R0P541284977826</x:v>
      </x:c>
      <x:c t="str">
        <x:v>R0P5412847145</x:v>
      </x:c>
      <x:c t="str">
        <x:v>AsM Audit Remediation Corrections Submission - ARA - 16Jan2018</x:v>
      </x:c>
    </x:row>
    <x:row>
      <x:c t="str">
        <x:v>R0P541284977827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R0P541284977827</x:v>
      </x:c>
      <x:c t="str">
        <x:v>R0P5412847146</x:v>
      </x:c>
      <x:c t="str">
        <x:v>AsM Audit Remediation Corrections Submission - ARA - 16Jan2018</x:v>
      </x:c>
    </x:row>
    <x:row>
      <x:c t="str">
        <x:v>R0P541284977828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R0P541284977828</x:v>
      </x:c>
      <x:c t="str">
        <x:v>R0P5412847147</x:v>
      </x:c>
      <x:c t="str">
        <x:v>AsM Audit Remediation Corrections Submission - ARA - 16Jan2018</x:v>
      </x:c>
    </x:row>
    <x:row>
      <x:c t="str">
        <x:v>R0P54128497783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R0P54128497783</x:v>
      </x:c>
      <x:c t="str">
        <x:v>R0P5412847148</x:v>
      </x:c>
      <x:c t="str">
        <x:v>AsM Audit Remediation Corrections Submission - ARA - 16Jan2018</x:v>
      </x:c>
    </x:row>
    <x:row>
      <x:c t="str">
        <x:v>R0P54128497784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R0P54128497784</x:v>
      </x:c>
      <x:c t="str">
        <x:v>R0P5412847149</x:v>
      </x:c>
      <x:c t="str">
        <x:v>AsM Audit Remediation Corrections Submission - ARA - 16Jan2018</x:v>
      </x:c>
    </x:row>
    <x:row>
      <x:c t="str">
        <x:v>R0P54128497785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R0P54128497785</x:v>
      </x:c>
      <x:c t="str">
        <x:v>R0P5412847151</x:v>
      </x:c>
      <x:c t="str">
        <x:v>AsM Audit Remediation Corrections Submission - ARA - 16Jan2018</x:v>
      </x:c>
    </x:row>
    <x:row>
      <x:c t="str">
        <x:v>R0P54128497786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R0P54128497786</x:v>
      </x:c>
      <x:c t="str">
        <x:v>R0P5412847152</x:v>
      </x:c>
      <x:c t="str">
        <x:v>AsM Audit Remediation Corrections Submission - ARA - 16Jan2018</x:v>
      </x:c>
    </x:row>
    <x:row>
      <x:c t="str">
        <x:v>R0P54128497787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R0P54128497787</x:v>
      </x:c>
      <x:c t="str">
        <x:v>R0P5412847153</x:v>
      </x:c>
      <x:c t="str">
        <x:v>AsM Audit Remediation Corrections Submission - ARA - 16Jan2018</x:v>
      </x:c>
    </x:row>
    <x:row>
      <x:c t="str">
        <x:v>R0P54128497788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R0P54128497788</x:v>
      </x:c>
      <x:c t="str">
        <x:v>R0P5412847154</x:v>
      </x:c>
      <x:c t="str">
        <x:v>AsM Audit Remediation Corrections Submission - ARA - 16Jan2018</x:v>
      </x:c>
    </x:row>
    <x:row>
      <x:c t="str">
        <x:v>R0P54128497789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R0P54128497789</x:v>
      </x:c>
      <x:c t="str">
        <x:v>R0P5412847155</x:v>
      </x:c>
      <x:c t="str">
        <x:v>AsM Audit Remediation Corrections Submission - ARA - 16Jan2018</x:v>
      </x:c>
    </x:row>
    <x:row>
      <x:c t="str">
        <x:v>R0P54128498091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</x:v>
      </x:c>
      <x:c t="str">
        <x:v>R0P5412847126</x:v>
      </x:c>
      <x:c t="str">
        <x:v>AsM Audit Remediation Corrections Submission - ARA - 16Jan2018</x:v>
      </x:c>
    </x:row>
    <x:row>
      <x:c t="str">
        <x:v>R0P541284980910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R0P541284980910</x:v>
      </x:c>
      <x:c t="str">
        <x:v>R0P5412847127</x:v>
      </x:c>
      <x:c t="str">
        <x:v>AsM Audit Remediation Corrections Submission - ARA - 16Jan2018</x:v>
      </x:c>
    </x:row>
    <x:row>
      <x:c t="str">
        <x:v>R0P541284980911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R0P541284980911</x:v>
      </x:c>
      <x:c t="str">
        <x:v>R0P5412847128</x:v>
      </x:c>
      <x:c t="str">
        <x:v>AsM Audit Remediation Corrections Submission - ARA - 16Jan2018</x:v>
      </x:c>
    </x:row>
    <x:row>
      <x:c t="str">
        <x:v>R0P541284980912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R0P541284980912</x:v>
      </x:c>
      <x:c t="str">
        <x:v>R0P5412847129</x:v>
      </x:c>
      <x:c t="str">
        <x:v>AsM Audit Remediation Corrections Submission - ARA - 16Jan2018</x:v>
      </x:c>
    </x:row>
    <x:row>
      <x:c t="str">
        <x:v>R0P541284980913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R0P541284980913</x:v>
      </x:c>
      <x:c t="str">
        <x:v>R0P5412847130</x:v>
      </x:c>
      <x:c t="str">
        <x:v>AsM Audit Remediation Corrections Submission - ARA - 16Jan2018</x:v>
      </x:c>
    </x:row>
    <x:row>
      <x:c t="str">
        <x:v>R0P541284980914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R0P541284980914</x:v>
      </x:c>
      <x:c t="str">
        <x:v>R0P5412847131</x:v>
      </x:c>
      <x:c t="str">
        <x:v>AsM Audit Remediation Corrections Submission - ARA - 16Jan2018</x:v>
      </x:c>
    </x:row>
    <x:row>
      <x:c t="str">
        <x:v>R0P541284980915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R0P541284980915</x:v>
      </x:c>
      <x:c t="str">
        <x:v>R0P5412847132</x:v>
      </x:c>
      <x:c t="str">
        <x:v>AsM Audit Remediation Corrections Submission - ARA - 16Jan2018</x:v>
      </x:c>
    </x:row>
    <x:row>
      <x:c t="str">
        <x:v>R0P541284980916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R0P541284980916</x:v>
      </x:c>
      <x:c t="str">
        <x:v>R0P5412847133</x:v>
      </x:c>
      <x:c t="str">
        <x:v>AsM Audit Remediation Corrections Submission - ARA - 16Jan2018</x:v>
      </x:c>
    </x:row>
    <x:row>
      <x:c t="str">
        <x:v>R0P541284980917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R0P541284980917</x:v>
      </x:c>
      <x:c t="str">
        <x:v>R0P5412847135</x:v>
      </x:c>
      <x:c t="str">
        <x:v>AsM Audit Remediation Corrections Submission - ARA - 16Jan2018</x:v>
      </x:c>
    </x:row>
    <x:row>
      <x:c t="str">
        <x:v>R0P541284980918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R0P541284980918</x:v>
      </x:c>
      <x:c t="str">
        <x:v>R0P5412847136</x:v>
      </x:c>
      <x:c t="str">
        <x:v>AsM Audit Remediation Corrections Submission - ARA - 16Jan2018</x:v>
      </x:c>
    </x:row>
    <x:row>
      <x:c t="str">
        <x:v>R0P541284980919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R0P541284980919</x:v>
      </x:c>
      <x:c t="str">
        <x:v>R0P5412847137</x:v>
      </x:c>
      <x:c t="str">
        <x:v>AsM Audit Remediation Corrections Submission - ARA - 16Jan2018</x:v>
      </x:c>
    </x:row>
    <x:row>
      <x:c t="str">
        <x:v>R0P54128498092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</x:v>
      </x:c>
      <x:c t="str">
        <x:v>R0P5412847138</x:v>
      </x:c>
      <x:c t="str">
        <x:v>AsM Audit Remediation Corrections Submission - ARA - 16Jan2018</x:v>
      </x:c>
    </x:row>
    <x:row>
      <x:c t="str">
        <x:v>R0P541284980920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R0P541284980920</x:v>
      </x:c>
      <x:c t="str">
        <x:v>R0P5412847139</x:v>
      </x:c>
      <x:c t="str">
        <x:v>AsM Audit Remediation Corrections Submission - ARA - 16Jan2018</x:v>
      </x:c>
    </x:row>
    <x:row>
      <x:c t="str">
        <x:v>R0P541284980921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R0P541284980921</x:v>
      </x:c>
      <x:c t="str">
        <x:v>R0P5412847140</x:v>
      </x:c>
      <x:c t="str">
        <x:v>AsM Audit Remediation Corrections Submission - ARA - 16Jan2018</x:v>
      </x:c>
    </x:row>
    <x:row>
      <x:c t="str">
        <x:v>R0P541284980922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R0P541284980922</x:v>
      </x:c>
      <x:c t="str">
        <x:v>R0P5412847141</x:v>
      </x:c>
      <x:c t="str">
        <x:v>AsM Audit Remediation Corrections Submission - ARA - 16Jan2018</x:v>
      </x:c>
    </x:row>
    <x:row>
      <x:c t="str">
        <x:v>R0P541284980923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R0P541284980923</x:v>
      </x:c>
      <x:c t="str">
        <x:v>R0P5412847142</x:v>
      </x:c>
      <x:c t="str">
        <x:v>AsM Audit Remediation Corrections Submission - ARA - 16Jan2018</x:v>
      </x:c>
    </x:row>
    <x:row>
      <x:c t="str">
        <x:v>R0P541284980924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R0P541284980924</x:v>
      </x:c>
      <x:c t="str">
        <x:v>R0P5412847143</x:v>
      </x:c>
      <x:c t="str">
        <x:v>AsM Audit Remediation Corrections Submission - ARA - 16Jan2018</x:v>
      </x:c>
    </x:row>
    <x:row>
      <x:c t="str">
        <x:v>R0P541284980925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R0P541284980925</x:v>
      </x:c>
      <x:c t="str">
        <x:v>R0P5412847144</x:v>
      </x:c>
      <x:c t="str">
        <x:v>AsM Audit Remediation Corrections Submission - ARA - 16Jan2018</x:v>
      </x:c>
    </x:row>
    <x:row>
      <x:c t="str">
        <x:v>R0P541284980926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R0P541284980926</x:v>
      </x:c>
      <x:c t="str">
        <x:v>R0P5412847145</x:v>
      </x:c>
      <x:c t="str">
        <x:v>AsM Audit Remediation Corrections Submission - ARA - 16Jan2018</x:v>
      </x:c>
    </x:row>
    <x:row>
      <x:c t="str">
        <x:v>R0P541284980927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R0P541284980927</x:v>
      </x:c>
      <x:c t="str">
        <x:v>R0P5412847146</x:v>
      </x:c>
      <x:c t="str">
        <x:v>AsM Audit Remediation Corrections Submission - ARA - 16Jan2018</x:v>
      </x:c>
    </x:row>
    <x:row>
      <x:c t="str">
        <x:v>R0P541284980928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R0P541284980928</x:v>
      </x:c>
      <x:c t="str">
        <x:v>R0P5412847147</x:v>
      </x:c>
      <x:c t="str">
        <x:v>AsM Audit Remediation Corrections Submission - ARA - 16Jan2018</x:v>
      </x:c>
    </x:row>
    <x:row>
      <x:c t="str">
        <x:v>R0P54128498093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R0P54128498093</x:v>
      </x:c>
      <x:c t="str">
        <x:v>R0P5412847148</x:v>
      </x:c>
      <x:c t="str">
        <x:v>AsM Audit Remediation Corrections Submission - ARA - 16Jan2018</x:v>
      </x:c>
    </x:row>
    <x:row>
      <x:c t="str">
        <x:v>R0P54128498094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R0P54128498094</x:v>
      </x:c>
      <x:c t="str">
        <x:v>R0P5412847149</x:v>
      </x:c>
      <x:c t="str">
        <x:v>AsM Audit Remediation Corrections Submission - ARA - 16Jan2018</x:v>
      </x:c>
    </x:row>
    <x:row>
      <x:c t="str">
        <x:v>R0P54128498095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R0P54128498095</x:v>
      </x:c>
      <x:c t="str">
        <x:v>R0P5412847151</x:v>
      </x:c>
      <x:c t="str">
        <x:v>AsM Audit Remediation Corrections Submission - ARA - 16Jan2018</x:v>
      </x:c>
    </x:row>
    <x:row>
      <x:c t="str">
        <x:v>R0P54128498096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R0P54128498096</x:v>
      </x:c>
      <x:c t="str">
        <x:v>R0P5412847152</x:v>
      </x:c>
      <x:c t="str">
        <x:v>AsM Audit Remediation Corrections Submission - ARA - 16Jan2018</x:v>
      </x:c>
    </x:row>
    <x:row>
      <x:c t="str">
        <x:v>R0P54128498097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R0P54128498097</x:v>
      </x:c>
      <x:c t="str">
        <x:v>R0P5412847153</x:v>
      </x:c>
      <x:c t="str">
        <x:v>AsM Audit Remediation Corrections Submission - ARA - 16Jan2018</x:v>
      </x:c>
    </x:row>
    <x:row>
      <x:c t="str">
        <x:v>R0P54128498098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R0P54128498098</x:v>
      </x:c>
      <x:c t="str">
        <x:v>R0P5412847154</x:v>
      </x:c>
      <x:c t="str">
        <x:v>AsM Audit Remediation Corrections Submission - ARA - 16Jan2018</x:v>
      </x:c>
    </x:row>
    <x:row>
      <x:c t="str">
        <x:v>R0P54128498099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R0P54128498099</x:v>
      </x:c>
      <x:c t="str">
        <x:v>R0P5412847155</x:v>
      </x:c>
      <x:c t="str">
        <x:v>AsM Audit Remediation Corrections Submission - ARA - 16Jan2018</x:v>
      </x:c>
    </x:row>
    <x:row>
      <x:c t="str">
        <x:v>R0P54128498401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</x:v>
      </x:c>
      <x:c t="str">
        <x:v>R0P5412847126</x:v>
      </x:c>
      <x:c t="str">
        <x:v>AsM Audit Remediation Corrections Submission - ARA - 16Jan2018</x:v>
      </x:c>
    </x:row>
    <x:row>
      <x:c t="str">
        <x:v>R0P541284984010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R0P541284984010</x:v>
      </x:c>
      <x:c t="str">
        <x:v>R0P5412847127</x:v>
      </x:c>
      <x:c t="str">
        <x:v>AsM Audit Remediation Corrections Submission - ARA - 16Jan2018</x:v>
      </x:c>
    </x:row>
    <x:row>
      <x:c t="str">
        <x:v>R0P541284984011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R0P541284984011</x:v>
      </x:c>
      <x:c t="str">
        <x:v>R0P5412847128</x:v>
      </x:c>
      <x:c t="str">
        <x:v>AsM Audit Remediation Corrections Submission - ARA - 16Jan2018</x:v>
      </x:c>
    </x:row>
    <x:row>
      <x:c t="str">
        <x:v>R0P541284984012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R0P541284984012</x:v>
      </x:c>
      <x:c t="str">
        <x:v>R0P5412847129</x:v>
      </x:c>
      <x:c t="str">
        <x:v>AsM Audit Remediation Corrections Submission - ARA - 16Jan2018</x:v>
      </x:c>
    </x:row>
    <x:row>
      <x:c t="str">
        <x:v>R0P541284984013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R0P541284984013</x:v>
      </x:c>
      <x:c t="str">
        <x:v>R0P5412847130</x:v>
      </x:c>
      <x:c t="str">
        <x:v>AsM Audit Remediation Corrections Submission - ARA - 16Jan2018</x:v>
      </x:c>
    </x:row>
    <x:row>
      <x:c t="str">
        <x:v>R0P541284984014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R0P541284984014</x:v>
      </x:c>
      <x:c t="str">
        <x:v>R0P5412847131</x:v>
      </x:c>
      <x:c t="str">
        <x:v>AsM Audit Remediation Corrections Submission - ARA - 16Jan2018</x:v>
      </x:c>
    </x:row>
    <x:row>
      <x:c t="str">
        <x:v>R0P541284984015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R0P541284984015</x:v>
      </x:c>
      <x:c t="str">
        <x:v>R0P5412847132</x:v>
      </x:c>
      <x:c t="str">
        <x:v>AsM Audit Remediation Corrections Submission - ARA - 16Jan2018</x:v>
      </x:c>
    </x:row>
    <x:row>
      <x:c t="str">
        <x:v>R0P541284984016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R0P541284984016</x:v>
      </x:c>
      <x:c t="str">
        <x:v>R0P5412847133</x:v>
      </x:c>
      <x:c t="str">
        <x:v>AsM Audit Remediation Corrections Submission - ARA - 16Jan2018</x:v>
      </x:c>
    </x:row>
    <x:row>
      <x:c t="str">
        <x:v>R0P541284984017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R0P541284984017</x:v>
      </x:c>
      <x:c t="str">
        <x:v>R0P5412847135</x:v>
      </x:c>
      <x:c t="str">
        <x:v>AsM Audit Remediation Corrections Submission - ARA - 16Jan2018</x:v>
      </x:c>
    </x:row>
    <x:row>
      <x:c t="str">
        <x:v>R0P541284984018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R0P541284984018</x:v>
      </x:c>
      <x:c t="str">
        <x:v>R0P5412847136</x:v>
      </x:c>
      <x:c t="str">
        <x:v>AsM Audit Remediation Corrections Submission - ARA - 16Jan2018</x:v>
      </x:c>
    </x:row>
    <x:row>
      <x:c t="str">
        <x:v>R0P541284984019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R0P541284984019</x:v>
      </x:c>
      <x:c t="str">
        <x:v>R0P5412847137</x:v>
      </x:c>
      <x:c t="str">
        <x:v>AsM Audit Remediation Corrections Submission - ARA - 16Jan2018</x:v>
      </x:c>
    </x:row>
    <x:row>
      <x:c t="str">
        <x:v>R0P54128498402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</x:v>
      </x:c>
      <x:c t="str">
        <x:v>R0P5412847138</x:v>
      </x:c>
      <x:c t="str">
        <x:v>AsM Audit Remediation Corrections Submission - ARA - 16Jan2018</x:v>
      </x:c>
    </x:row>
    <x:row>
      <x:c t="str">
        <x:v>R0P541284984020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R0P541284984020</x:v>
      </x:c>
      <x:c t="str">
        <x:v>R0P5412847139</x:v>
      </x:c>
      <x:c t="str">
        <x:v>AsM Audit Remediation Corrections Submission - ARA - 16Jan2018</x:v>
      </x:c>
    </x:row>
    <x:row>
      <x:c t="str">
        <x:v>R0P541284984021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R0P541284984021</x:v>
      </x:c>
      <x:c t="str">
        <x:v>R0P5412847140</x:v>
      </x:c>
      <x:c t="str">
        <x:v>AsM Audit Remediation Corrections Submission - ARA - 16Jan2018</x:v>
      </x:c>
    </x:row>
    <x:row>
      <x:c t="str">
        <x:v>R0P541284984022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R0P541284984022</x:v>
      </x:c>
      <x:c t="str">
        <x:v>R0P5412847141</x:v>
      </x:c>
      <x:c t="str">
        <x:v>AsM Audit Remediation Corrections Submission - ARA - 16Jan2018</x:v>
      </x:c>
    </x:row>
    <x:row>
      <x:c t="str">
        <x:v>R0P541284984023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R0P541284984023</x:v>
      </x:c>
      <x:c t="str">
        <x:v>R0P5412847142</x:v>
      </x:c>
      <x:c t="str">
        <x:v>AsM Audit Remediation Corrections Submission - ARA - 16Jan2018</x:v>
      </x:c>
    </x:row>
    <x:row>
      <x:c t="str">
        <x:v>R0P541284984024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R0P541284984024</x:v>
      </x:c>
      <x:c t="str">
        <x:v>R0P5412847143</x:v>
      </x:c>
      <x:c t="str">
        <x:v>AsM Audit Remediation Corrections Submission - ARA - 16Jan2018</x:v>
      </x:c>
    </x:row>
    <x:row>
      <x:c t="str">
        <x:v>R0P541284984025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R0P541284984025</x:v>
      </x:c>
      <x:c t="str">
        <x:v>R0P5412847144</x:v>
      </x:c>
      <x:c t="str">
        <x:v>AsM Audit Remediation Corrections Submission - ARA - 16Jan2018</x:v>
      </x:c>
    </x:row>
    <x:row>
      <x:c t="str">
        <x:v>R0P541284984026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R0P541284984026</x:v>
      </x:c>
      <x:c t="str">
        <x:v>R0P5412847145</x:v>
      </x:c>
      <x:c t="str">
        <x:v>AsM Audit Remediation Corrections Submission - ARA - 16Jan2018</x:v>
      </x:c>
    </x:row>
    <x:row>
      <x:c t="str">
        <x:v>R0P541284984027</x:v>
      </x:c>
      <x:c t="str">
        <x:v>5274983007ES2MEWA074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6740024694</x:v>
      </x:c>
      <x:c t="str">
        <x:v/>
      </x:c>
      <x:c t="str">
        <x:v>R0P541284984027</x:v>
      </x:c>
      <x:c t="str">
        <x:v>R0P5412847146</x:v>
      </x:c>
      <x:c t="str">
        <x:v>AsM Audit Remediation Corrections Submission - ARA - 16Jan2018</x:v>
      </x:c>
    </x:row>
    <x:row>
      <x:c t="str">
        <x:v>R0P5421852744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REBAHCDTZA35FR</x:v>
      </x:c>
      <x:c t="str">
        <x:v>R0P5421852744</x:v>
      </x:c>
      <x:c t="str">
        <x:v>R0P5421851308</x:v>
      </x:c>
      <x:c t="str">
        <x:v>AsM Audit Remediation Corrections Submission - ARA - 16Jan2018</x:v>
      </x:c>
    </x:row>
    <x:row>
      <x:c t="str">
        <x:v>R0P5421852745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REBAHCDTZA35FV</x:v>
      </x:c>
      <x:c t="str">
        <x:v>R0P5421852745</x:v>
      </x:c>
      <x:c t="str">
        <x:v>R0P5421851309</x:v>
      </x:c>
      <x:c t="str">
        <x:v>AsM Audit Remediation Corrections Submission - ARA - 16Jan2018</x:v>
      </x:c>
    </x:row>
    <x:row>
      <x:c t="str">
        <x:v>R0P5421852746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REBAHCDTZA35FY</x:v>
      </x:c>
      <x:c t="str">
        <x:v>R0P5421852746</x:v>
      </x:c>
      <x:c t="str">
        <x:v>R0P5421851310</x:v>
      </x:c>
      <x:c t="str">
        <x:v>AsM Audit Remediation Corrections Submission - ARA - 16Jan2018</x:v>
      </x:c>
    </x:row>
    <x:row>
      <x:c t="str">
        <x:v>R0P5421852747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REBAHCDTZA35G1</x:v>
      </x:c>
      <x:c t="str">
        <x:v>R0P5421852747</x:v>
      </x:c>
      <x:c t="str">
        <x:v>R0P5421851311</x:v>
      </x:c>
      <x:c t="str">
        <x:v>AsM Audit Remediation Corrections Submission - ARA - 16Jan2018</x:v>
      </x:c>
    </x:row>
    <x:row>
      <x:c t="str">
        <x:v>R0P5421852748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REBAHCDTZA35HB</x:v>
      </x:c>
      <x:c t="str">
        <x:v>R0P5421852748</x:v>
      </x:c>
      <x:c t="str">
        <x:v>R0P5421851312</x:v>
      </x:c>
      <x:c t="str">
        <x:v>AsM Audit Remediation Corrections Submission - ARA - 16Jan2018</x:v>
      </x:c>
    </x:row>
    <x:row>
      <x:c t="str">
        <x:v>R0P5421852749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REBAHCDTZA35HF</x:v>
      </x:c>
      <x:c t="str">
        <x:v>R0P5421852749</x:v>
      </x:c>
      <x:c t="str">
        <x:v>R0P5421851313</x:v>
      </x:c>
      <x:c t="str">
        <x:v>AsM Audit Remediation Corrections Submission - ARA - 16Jan2018</x:v>
      </x:c>
    </x:row>
    <x:row>
      <x:c t="str">
        <x:v>R0P5421852750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REBAHCDTZA35T6</x:v>
      </x:c>
      <x:c t="str">
        <x:v>R0P5421852750</x:v>
      </x:c>
      <x:c t="str">
        <x:v>R0P5421851314</x:v>
      </x:c>
      <x:c t="str">
        <x:v>AsM Audit Remediation Corrections Submission - ARA - 16Jan2018</x:v>
      </x:c>
    </x:row>
    <x:row>
      <x:c t="str">
        <x:v>R0P5421852751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REBAHCDTZA35T9</x:v>
      </x:c>
      <x:c t="str">
        <x:v>R0P5421852751</x:v>
      </x:c>
      <x:c t="str">
        <x:v>R0P5421851315</x:v>
      </x:c>
      <x:c t="str">
        <x:v>AsM Audit Remediation Corrections Submission - ARA - 16Jan2018</x:v>
      </x:c>
    </x:row>
    <x:row>
      <x:c t="str">
        <x:v>R0P5421852752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REBAHCDTZA35TD</x:v>
      </x:c>
      <x:c t="str">
        <x:v>R0P5421852752</x:v>
      </x:c>
      <x:c t="str">
        <x:v>R0P5421851316</x:v>
      </x:c>
      <x:c t="str">
        <x:v>AsM Audit Remediation Corrections Submission - ARA - 16Jan2018</x:v>
      </x:c>
    </x:row>
    <x:row>
      <x:c t="str">
        <x:v>R0P5421852753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REBAHCDTZA35TH</x:v>
      </x:c>
      <x:c t="str">
        <x:v>R0P5421852753</x:v>
      </x:c>
      <x:c t="str">
        <x:v>R0P5421851317</x:v>
      </x:c>
      <x:c t="str">
        <x:v>AsM Audit Remediation Corrections Submission - ARA - 16Jan2018</x:v>
      </x:c>
    </x:row>
    <x:row>
      <x:c t="str">
        <x:v>R0P5421852754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REBAHCDTZA35TL</x:v>
      </x:c>
      <x:c t="str">
        <x:v>R0P5421852754</x:v>
      </x:c>
      <x:c t="str">
        <x:v>R0P5421851318</x:v>
      </x:c>
      <x:c t="str">
        <x:v>AsM Audit Remediation Corrections Submission - ARA - 16Jan2018</x:v>
      </x:c>
    </x:row>
    <x:row>
      <x:c t="str">
        <x:v>R0P5421852755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REBAHCDTZA35TP</x:v>
      </x:c>
      <x:c t="str">
        <x:v>R0P5421852755</x:v>
      </x:c>
      <x:c t="str">
        <x:v>R0P5421851319</x:v>
      </x:c>
      <x:c t="str">
        <x:v>AsM Audit Remediation Corrections Submission - ARA - 16Jan2018</x:v>
      </x:c>
    </x:row>
    <x:row>
      <x:c t="str">
        <x:v>R0P5421852756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REBAHCDTZA35TS</x:v>
      </x:c>
      <x:c t="str">
        <x:v>R0P5421852756</x:v>
      </x:c>
      <x:c t="str">
        <x:v>R0P5421851320</x:v>
      </x:c>
      <x:c t="str">
        <x:v>AsM Audit Remediation Corrections Submission - ARA - 16Jan2018</x:v>
      </x:c>
    </x:row>
    <x:row>
      <x:c t="str">
        <x:v>R0P5421852757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REBAHCDTZA35TW</x:v>
      </x:c>
      <x:c t="str">
        <x:v>R0P5421852757</x:v>
      </x:c>
      <x:c t="str">
        <x:v>R0P5421851297</x:v>
      </x:c>
      <x:c t="str">
        <x:v>AsM Audit Remediation Corrections Submission - ARA - 16Jan2018</x:v>
      </x:c>
    </x:row>
    <x:row>
      <x:c t="str">
        <x:v>R0P5421852758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REBAHCDTZA35TZ</x:v>
      </x:c>
      <x:c t="str">
        <x:v>R0P5421852758</x:v>
      </x:c>
      <x:c t="str">
        <x:v>R0P5421851298</x:v>
      </x:c>
      <x:c t="str">
        <x:v>AsM Audit Remediation Corrections Submission - ARA - 16Jan2018</x:v>
      </x:c>
    </x:row>
    <x:row>
      <x:c t="str">
        <x:v>R0P5421852759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REBAHCDTZA35V2</x:v>
      </x:c>
      <x:c t="str">
        <x:v>R0P5421852759</x:v>
      </x:c>
      <x:c t="str">
        <x:v>R0P5421851299</x:v>
      </x:c>
      <x:c t="str">
        <x:v>AsM Audit Remediation Corrections Submission - ARA - 16Jan2018</x:v>
      </x:c>
    </x:row>
    <x:row>
      <x:c t="str">
        <x:v>R0P5421852760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REBAHCDTZA35V5</x:v>
      </x:c>
      <x:c t="str">
        <x:v>R0P5421852760</x:v>
      </x:c>
      <x:c t="str">
        <x:v>R0P5421851300</x:v>
      </x:c>
      <x:c t="str">
        <x:v>AsM Audit Remediation Corrections Submission - ARA - 16Jan2018</x:v>
      </x:c>
    </x:row>
    <x:row>
      <x:c t="str">
        <x:v>R0P5421852761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REBAHCDTZA35V8</x:v>
      </x:c>
      <x:c t="str">
        <x:v>R0P5421852761</x:v>
      </x:c>
      <x:c t="str">
        <x:v>R0P5421851301</x:v>
      </x:c>
      <x:c t="str">
        <x:v>AsM Audit Remediation Corrections Submission - ARA - 16Jan2018</x:v>
      </x:c>
    </x:row>
    <x:row>
      <x:c t="str">
        <x:v>R0P5421852762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REBAHCDTZA35VC</x:v>
      </x:c>
      <x:c t="str">
        <x:v>R0P5421852762</x:v>
      </x:c>
      <x:c t="str">
        <x:v>R0P5421851302</x:v>
      </x:c>
      <x:c t="str">
        <x:v>AsM Audit Remediation Corrections Submission - ARA - 16Jan2018</x:v>
      </x:c>
    </x:row>
    <x:row>
      <x:c t="str">
        <x:v>R0P5421852763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REBAHCDTZA35VG</x:v>
      </x:c>
      <x:c t="str">
        <x:v>R0P5421852763</x:v>
      </x:c>
      <x:c t="str">
        <x:v>R0P5421851303</x:v>
      </x:c>
      <x:c t="str">
        <x:v>AsM Audit Remediation Corrections Submission - ARA - 16Jan2018</x:v>
      </x:c>
    </x:row>
    <x:row>
      <x:c t="str">
        <x:v>R0P5421852764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REBAHCDTZA35VK</x:v>
      </x:c>
      <x:c t="str">
        <x:v>R0P5421852764</x:v>
      </x:c>
      <x:c t="str">
        <x:v>R0P5421851304</x:v>
      </x:c>
      <x:c t="str">
        <x:v>AsM Audit Remediation Corrections Submission - ARA - 16Jan2018</x:v>
      </x:c>
    </x:row>
    <x:row>
      <x:c t="str">
        <x:v>R0P5421852765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REBAHCDTZA35VN</x:v>
      </x:c>
      <x:c t="str">
        <x:v>R0P5421852765</x:v>
      </x:c>
      <x:c t="str">
        <x:v>R0P5421851305</x:v>
      </x:c>
      <x:c t="str">
        <x:v>AsM Audit Remediation Corrections Submission - ARA - 16Jan2018</x:v>
      </x:c>
    </x:row>
    <x:row>
      <x:c t="str">
        <x:v>R0P5421852766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REBAHCDTZA35VR</x:v>
      </x:c>
      <x:c t="str">
        <x:v>R0P5421852766</x:v>
      </x:c>
      <x:c t="str">
        <x:v>R0P5421851306</x:v>
      </x:c>
      <x:c t="str">
        <x:v>AsM Audit Remediation Corrections Submission - ARA - 16Jan2018</x:v>
      </x:c>
    </x:row>
    <x:row>
      <x:c t="str">
        <x:v>R0P5421852767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REBAHCDTZA35VV</x:v>
      </x:c>
      <x:c t="str">
        <x:v>R0P5421852767</x:v>
      </x:c>
      <x:c t="str">
        <x:v>R0P5421851307</x:v>
      </x:c>
      <x:c t="str">
        <x:v>AsM Audit Remediation Corrections Submission - ARA - 16Jan2018</x:v>
      </x:c>
    </x:row>
    <x:row>
      <x:c t="str">
        <x:v>R0P5421852768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REBAHCDTZA35VY</x:v>
      </x:c>
      <x:c t="str">
        <x:v>R0P5421852768</x:v>
      </x:c>
      <x:c t="str">
        <x:v>R0P5421851308</x:v>
      </x:c>
      <x:c t="str">
        <x:v>AsM Audit Remediation Corrections Submission - ARA - 16Jan2018</x:v>
      </x:c>
    </x:row>
    <x:row>
      <x:c t="str">
        <x:v>R0P5421852769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REBAHCDTZA35W1</x:v>
      </x:c>
      <x:c t="str">
        <x:v>R0P5421852769</x:v>
      </x:c>
      <x:c t="str">
        <x:v>R0P5421851309</x:v>
      </x:c>
      <x:c t="str">
        <x:v>AsM Audit Remediation Corrections Submission - ARA - 16Jan2018</x:v>
      </x:c>
    </x:row>
    <x:row>
      <x:c t="str">
        <x:v>R0P5421852770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REBAHCDTZA35W4</x:v>
      </x:c>
      <x:c t="str">
        <x:v>R0P5421852770</x:v>
      </x:c>
      <x:c t="str">
        <x:v>R0P5421851310</x:v>
      </x:c>
      <x:c t="str">
        <x:v>AsM Audit Remediation Corrections Submission - ARA - 16Jan2018</x:v>
      </x:c>
    </x:row>
    <x:row>
      <x:c t="str">
        <x:v>R0P5421852771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REBAHCDTZA35W7</x:v>
      </x:c>
      <x:c t="str">
        <x:v>R0P5421852771</x:v>
      </x:c>
      <x:c t="str">
        <x:v>R0P5421851311</x:v>
      </x:c>
      <x:c t="str">
        <x:v>AsM Audit Remediation Corrections Submission - ARA - 16Jan2018</x:v>
      </x:c>
    </x:row>
    <x:row>
      <x:c t="str">
        <x:v>R0P5421852772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REBAHCDTZA35WB</x:v>
      </x:c>
      <x:c t="str">
        <x:v>R0P5421852772</x:v>
      </x:c>
      <x:c t="str">
        <x:v>R0P5421851312</x:v>
      </x:c>
      <x:c t="str">
        <x:v>AsM Audit Remediation Corrections Submission - ARA - 16Jan2018</x:v>
      </x:c>
    </x:row>
    <x:row>
      <x:c t="str">
        <x:v>R0P5421852773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REBAHCDTZA35WF</x:v>
      </x:c>
      <x:c t="str">
        <x:v>R0P5421852773</x:v>
      </x:c>
      <x:c t="str">
        <x:v>R0P5421851313</x:v>
      </x:c>
      <x:c t="str">
        <x:v>AsM Audit Remediation Corrections Submission - ARA - 16Jan2018</x:v>
      </x:c>
    </x:row>
    <x:row>
      <x:c t="str">
        <x:v>R0P5421852774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REBAHCDTZA35WJ</x:v>
      </x:c>
      <x:c t="str">
        <x:v>R0P5421852774</x:v>
      </x:c>
      <x:c t="str">
        <x:v>R0P5421851314</x:v>
      </x:c>
      <x:c t="str">
        <x:v>AsM Audit Remediation Corrections Submission - ARA - 16Jan2018</x:v>
      </x:c>
    </x:row>
    <x:row>
      <x:c t="str">
        <x:v>R0P5421852775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REBAHCDTZA35WM</x:v>
      </x:c>
      <x:c t="str">
        <x:v>R0P5421852775</x:v>
      </x:c>
      <x:c t="str">
        <x:v>R0P5421851315</x:v>
      </x:c>
      <x:c t="str">
        <x:v>AsM Audit Remediation Corrections Submission - ARA - 16Jan2018</x:v>
      </x:c>
    </x:row>
    <x:row>
      <x:c t="str">
        <x:v>R0P5421852776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REBAHCDTZA35WQ</x:v>
      </x:c>
      <x:c t="str">
        <x:v>R0P5421852776</x:v>
      </x:c>
      <x:c t="str">
        <x:v>R0P5421851316</x:v>
      </x:c>
      <x:c t="str">
        <x:v>AsM Audit Remediation Corrections Submission - ARA - 16Jan2018</x:v>
      </x:c>
    </x:row>
    <x:row>
      <x:c t="str">
        <x:v>R0P5421852777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REBAHCDTZA35WT</x:v>
      </x:c>
      <x:c t="str">
        <x:v>R0P5421852777</x:v>
      </x:c>
      <x:c t="str">
        <x:v>R0P5421851317</x:v>
      </x:c>
      <x:c t="str">
        <x:v>AsM Audit Remediation Corrections Submission - ARA - 16Jan2018</x:v>
      </x:c>
    </x:row>
    <x:row>
      <x:c t="str">
        <x:v>R0P5421852778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REBAHCDTZA35WX</x:v>
      </x:c>
      <x:c t="str">
        <x:v>R0P5421852778</x:v>
      </x:c>
      <x:c t="str">
        <x:v>R0P5421851318</x:v>
      </x:c>
      <x:c t="str">
        <x:v>AsM Audit Remediation Corrections Submission - ARA - 16Jan2018</x:v>
      </x:c>
    </x:row>
    <x:row>
      <x:c t="str">
        <x:v>R0P5421852779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REBAHCDTZA35X0</x:v>
      </x:c>
      <x:c t="str">
        <x:v>R0P5421852779</x:v>
      </x:c>
      <x:c t="str">
        <x:v>R0P5421851319</x:v>
      </x:c>
      <x:c t="str">
        <x:v>AsM Audit Remediation Corrections Submission - ARA - 16Jan2018</x:v>
      </x:c>
    </x:row>
    <x:row>
      <x:c t="str">
        <x:v>R0P5421852780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REBAHCDTZA35X3</x:v>
      </x:c>
      <x:c t="str">
        <x:v>R0P5421852780</x:v>
      </x:c>
      <x:c t="str">
        <x:v>R0P5421851320</x:v>
      </x:c>
      <x:c t="str">
        <x:v>AsM Audit Remediation Corrections Submission - ARA - 16Jan2018</x:v>
      </x:c>
    </x:row>
    <x:row>
      <x:c t="str">
        <x:v>R0P5421852781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REBAHCDTZA35X6</x:v>
      </x:c>
      <x:c t="str">
        <x:v>R0P5421852781</x:v>
      </x:c>
      <x:c t="str">
        <x:v>R0P5421851297</x:v>
      </x:c>
      <x:c t="str">
        <x:v>AsM Audit Remediation Corrections Submission - ARA - 16Jan2018</x:v>
      </x:c>
    </x:row>
    <x:row>
      <x:c t="str">
        <x:v>R0P5421852782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REBAHCDTZA35X9</x:v>
      </x:c>
      <x:c t="str">
        <x:v>R0P5421852782</x:v>
      </x:c>
      <x:c t="str">
        <x:v>R0P5421851298</x:v>
      </x:c>
      <x:c t="str">
        <x:v>AsM Audit Remediation Corrections Submission - ARA - 16Jan2018</x:v>
      </x:c>
    </x:row>
    <x:row>
      <x:c t="str">
        <x:v>R0P5421852783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REBAHCDTZA35XD</x:v>
      </x:c>
      <x:c t="str">
        <x:v>R0P5421852783</x:v>
      </x:c>
      <x:c t="str">
        <x:v>R0P5421851299</x:v>
      </x:c>
      <x:c t="str">
        <x:v>AsM Audit Remediation Corrections Submission - ARA - 16Jan2018</x:v>
      </x:c>
    </x:row>
    <x:row>
      <x:c t="str">
        <x:v>R0P5421852784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REBAHCDTZA35XH</x:v>
      </x:c>
      <x:c t="str">
        <x:v>R0P5421852784</x:v>
      </x:c>
      <x:c t="str">
        <x:v>R0P5421851300</x:v>
      </x:c>
      <x:c t="str">
        <x:v>AsM Audit Remediation Corrections Submission - ARA - 16Jan2018</x:v>
      </x:c>
    </x:row>
    <x:row>
      <x:c t="str">
        <x:v>R0P5421852785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REBAHCDTZA35XL</x:v>
      </x:c>
      <x:c t="str">
        <x:v>R0P5421852785</x:v>
      </x:c>
      <x:c t="str">
        <x:v>R0P5421851301</x:v>
      </x:c>
      <x:c t="str">
        <x:v>AsM Audit Remediation Corrections Submission - ARA - 16Jan2018</x:v>
      </x:c>
    </x:row>
    <x:row>
      <x:c t="str">
        <x:v>R0P5421852786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REBAHCDTZA35XP</x:v>
      </x:c>
      <x:c t="str">
        <x:v>R0P5421852786</x:v>
      </x:c>
      <x:c t="str">
        <x:v>R0P5421851302</x:v>
      </x:c>
      <x:c t="str">
        <x:v>AsM Audit Remediation Corrections Submission - ARA - 16Jan2018</x:v>
      </x:c>
    </x:row>
    <x:row>
      <x:c t="str">
        <x:v>R0P5421852787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REBAHCDTZA35XS</x:v>
      </x:c>
      <x:c t="str">
        <x:v>R0P5421852787</x:v>
      </x:c>
      <x:c t="str">
        <x:v>R0P5421851303</x:v>
      </x:c>
      <x:c t="str">
        <x:v>AsM Audit Remediation Corrections Submission - ARA - 16Jan2018</x:v>
      </x:c>
    </x:row>
    <x:row>
      <x:c t="str">
        <x:v>R0P5421852788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REBAHCDTZA35XW</x:v>
      </x:c>
      <x:c t="str">
        <x:v>R0P5421852788</x:v>
      </x:c>
      <x:c t="str">
        <x:v>R0P5421851304</x:v>
      </x:c>
      <x:c t="str">
        <x:v>AsM Audit Remediation Corrections Submission - ARA - 16Jan2018</x:v>
      </x:c>
    </x:row>
    <x:row>
      <x:c t="str">
        <x:v>R0P5421852789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REBAHCDTZA35XZ</x:v>
      </x:c>
      <x:c t="str">
        <x:v>R0P5421852789</x:v>
      </x:c>
      <x:c t="str">
        <x:v>R0P5421851305</x:v>
      </x:c>
      <x:c t="str">
        <x:v>AsM Audit Remediation Corrections Submission - ARA - 16Jan2018</x:v>
      </x:c>
    </x:row>
    <x:row>
      <x:c t="str">
        <x:v>R0P5421852790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REBAHCDTZA35Y2</x:v>
      </x:c>
      <x:c t="str">
        <x:v>R0P5421852790</x:v>
      </x:c>
      <x:c t="str">
        <x:v>R0P5421851306</x:v>
      </x:c>
      <x:c t="str">
        <x:v>AsM Audit Remediation Corrections Submission - ARA - 16Jan2018</x:v>
      </x:c>
    </x:row>
    <x:row>
      <x:c t="str">
        <x:v>R0P5421852791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REBAHCDTZA35Y5</x:v>
      </x:c>
      <x:c t="str">
        <x:v>R0P5421852791</x:v>
      </x:c>
      <x:c t="str">
        <x:v>R0P5421851307</x:v>
      </x:c>
      <x:c t="str">
        <x:v>AsM Audit Remediation Corrections Submission - ARA - 16Jan2018</x:v>
      </x:c>
    </x:row>
    <x:row>
      <x:c t="str">
        <x:v>R0P5421852792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REBAHCDTZA35Y8</x:v>
      </x:c>
      <x:c t="str">
        <x:v>R0P5421852792</x:v>
      </x:c>
      <x:c t="str">
        <x:v>R0P5421851308</x:v>
      </x:c>
      <x:c t="str">
        <x:v>AsM Audit Remediation Corrections Submission - ARA - 16Jan2018</x:v>
      </x:c>
    </x:row>
    <x:row>
      <x:c t="str">
        <x:v>R0P5421852793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REBAHCDTZA35YC</x:v>
      </x:c>
      <x:c t="str">
        <x:v>R0P5421852793</x:v>
      </x:c>
      <x:c t="str">
        <x:v>R0P5421851309</x:v>
      </x:c>
      <x:c t="str">
        <x:v>AsM Audit Remediation Corrections Submission - ARA - 16Jan2018</x:v>
      </x:c>
    </x:row>
    <x:row>
      <x:c t="str">
        <x:v>R0P5421852794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REBAHCDTZA35YG</x:v>
      </x:c>
      <x:c t="str">
        <x:v>R0P5421852794</x:v>
      </x:c>
      <x:c t="str">
        <x:v>R0P5421851310</x:v>
      </x:c>
      <x:c t="str">
        <x:v>AsM Audit Remediation Corrections Submission - ARA - 16Jan2018</x:v>
      </x:c>
    </x:row>
    <x:row>
      <x:c t="str">
        <x:v>R0P5421852795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REBAHCDTZA35YK</x:v>
      </x:c>
      <x:c t="str">
        <x:v>R0P5421852795</x:v>
      </x:c>
      <x:c t="str">
        <x:v>R0P5421851311</x:v>
      </x:c>
      <x:c t="str">
        <x:v>AsM Audit Remediation Corrections Submission - ARA - 16Jan2018</x:v>
      </x:c>
    </x:row>
    <x:row>
      <x:c t="str">
        <x:v>R0P5421852796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REBAHCDTZA35YN</x:v>
      </x:c>
      <x:c t="str">
        <x:v>R0P5421852796</x:v>
      </x:c>
      <x:c t="str">
        <x:v>R0P5421851312</x:v>
      </x:c>
      <x:c t="str">
        <x:v>AsM Audit Remediation Corrections Submission - ARA - 16Jan2018</x:v>
      </x:c>
    </x:row>
    <x:row>
      <x:c t="str">
        <x:v>R0P5421852797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REBAHCDTZA35YR</x:v>
      </x:c>
      <x:c t="str">
        <x:v>R0P5421852797</x:v>
      </x:c>
      <x:c t="str">
        <x:v>R0P5421851313</x:v>
      </x:c>
      <x:c t="str">
        <x:v>AsM Audit Remediation Corrections Submission - ARA - 16Jan2018</x:v>
      </x:c>
    </x:row>
    <x:row>
      <x:c t="str">
        <x:v>R0P5421852798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REBAHCDTZA35YV</x:v>
      </x:c>
      <x:c t="str">
        <x:v>R0P5421852798</x:v>
      </x:c>
      <x:c t="str">
        <x:v>R0P5421851314</x:v>
      </x:c>
      <x:c t="str">
        <x:v>AsM Audit Remediation Corrections Submission - ARA - 16Jan2018</x:v>
      </x:c>
    </x:row>
    <x:row>
      <x:c t="str">
        <x:v>R0P5421852799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REBAHCDTZA35YY</x:v>
      </x:c>
      <x:c t="str">
        <x:v>R0P5421852799</x:v>
      </x:c>
      <x:c t="str">
        <x:v>R0P5421851315</x:v>
      </x:c>
      <x:c t="str">
        <x:v>AsM Audit Remediation Corrections Submission - ARA - 16Jan2018</x:v>
      </x:c>
    </x:row>
    <x:row>
      <x:c t="str">
        <x:v>R0P5421852800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REBAHCDTZA35Z1</x:v>
      </x:c>
      <x:c t="str">
        <x:v>R0P5421852800</x:v>
      </x:c>
      <x:c t="str">
        <x:v>R0P5421851316</x:v>
      </x:c>
      <x:c t="str">
        <x:v>AsM Audit Remediation Corrections Submission - ARA - 16Jan2018</x:v>
      </x:c>
    </x:row>
    <x:row>
      <x:c t="str">
        <x:v>R0P5421852801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REBAHCDTZA35Z4</x:v>
      </x:c>
      <x:c t="str">
        <x:v>R0P5421852801</x:v>
      </x:c>
      <x:c t="str">
        <x:v>R0P5421851317</x:v>
      </x:c>
      <x:c t="str">
        <x:v>AsM Audit Remediation Corrections Submission - ARA - 16Jan2018</x:v>
      </x:c>
    </x:row>
    <x:row>
      <x:c t="str">
        <x:v>R0P5421852802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REBAHCDTZA35Z7</x:v>
      </x:c>
      <x:c t="str">
        <x:v>R0P5421852802</x:v>
      </x:c>
      <x:c t="str">
        <x:v>R0P5421851318</x:v>
      </x:c>
      <x:c t="str">
        <x:v>AsM Audit Remediation Corrections Submission - ARA - 16Jan2018</x:v>
      </x:c>
    </x:row>
    <x:row>
      <x:c t="str">
        <x:v>R0P5421852803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REBAHCDTZA35ZB</x:v>
      </x:c>
      <x:c t="str">
        <x:v>R0P5421852803</x:v>
      </x:c>
      <x:c t="str">
        <x:v>R0P5421851319</x:v>
      </x:c>
      <x:c t="str">
        <x:v>AsM Audit Remediation Corrections Submission - ARA - 16Jan2018</x:v>
      </x:c>
    </x:row>
    <x:row>
      <x:c t="str">
        <x:v>R0P5421852804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REBAHCDTZA364X</x:v>
      </x:c>
      <x:c t="str">
        <x:v>R0P5421852804</x:v>
      </x:c>
      <x:c t="str">
        <x:v>R0P5421851320</x:v>
      </x:c>
      <x:c t="str">
        <x:v>AsM Audit Remediation Corrections Submission - ARA - 16Jan2018</x:v>
      </x:c>
    </x:row>
    <x:row>
      <x:c t="str">
        <x:v>R0P5421852805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REBAHCDTZA3650</x:v>
      </x:c>
      <x:c t="str">
        <x:v>R0P5421852805</x:v>
      </x:c>
      <x:c t="str">
        <x:v>R0P5421851297</x:v>
      </x:c>
      <x:c t="str">
        <x:v>AsM Audit Remediation Corrections Submission - ARA - 16Jan2018</x:v>
      </x:c>
    </x:row>
    <x:row>
      <x:c t="str">
        <x:v>R0P5421852806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REBAHCDTZA3653</x:v>
      </x:c>
      <x:c t="str">
        <x:v>R0P5421852806</x:v>
      </x:c>
      <x:c t="str">
        <x:v>R0P5421851298</x:v>
      </x:c>
      <x:c t="str">
        <x:v>AsM Audit Remediation Corrections Submission - ARA - 16Jan2018</x:v>
      </x:c>
    </x:row>
    <x:row>
      <x:c t="str">
        <x:v>R0P5421852807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REBAHCDTZA3656</x:v>
      </x:c>
      <x:c t="str">
        <x:v>R0P5421852807</x:v>
      </x:c>
      <x:c t="str">
        <x:v>R0P5421851299</x:v>
      </x:c>
      <x:c t="str">
        <x:v>AsM Audit Remediation Corrections Submission - ARA - 16Jan2018</x:v>
      </x:c>
    </x:row>
    <x:row>
      <x:c t="str">
        <x:v>R0P5421852808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REBAHCDTZA3659</x:v>
      </x:c>
      <x:c t="str">
        <x:v>R0P5421852808</x:v>
      </x:c>
      <x:c t="str">
        <x:v>R0P5421851300</x:v>
      </x:c>
      <x:c t="str">
        <x:v>AsM Audit Remediation Corrections Submission - ARA - 16Jan2018</x:v>
      </x:c>
    </x:row>
    <x:row>
      <x:c t="str">
        <x:v>R0P5421852809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REBAHCDTZA365D</x:v>
      </x:c>
      <x:c t="str">
        <x:v>R0P5421852809</x:v>
      </x:c>
      <x:c t="str">
        <x:v>R0P5421851301</x:v>
      </x:c>
      <x:c t="str">
        <x:v>AsM Audit Remediation Corrections Submission - ARA - 16Jan2018</x:v>
      </x:c>
    </x:row>
    <x:row>
      <x:c t="str">
        <x:v>R0P5421852810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REBAHCDTZA365H</x:v>
      </x:c>
      <x:c t="str">
        <x:v>R0P5421852810</x:v>
      </x:c>
      <x:c t="str">
        <x:v>R0P5421851302</x:v>
      </x:c>
      <x:c t="str">
        <x:v>AsM Audit Remediation Corrections Submission - ARA - 16Jan2018</x:v>
      </x:c>
    </x:row>
    <x:row>
      <x:c t="str">
        <x:v>R0P5421852811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REBAHCDTZA365L</x:v>
      </x:c>
      <x:c t="str">
        <x:v>R0P5421852811</x:v>
      </x:c>
      <x:c t="str">
        <x:v>R0P5421851303</x:v>
      </x:c>
      <x:c t="str">
        <x:v>AsM Audit Remediation Corrections Submission - ARA - 16Jan2018</x:v>
      </x:c>
    </x:row>
    <x:row>
      <x:c t="str">
        <x:v>R0P5421852812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REBAHCDTZA365P</x:v>
      </x:c>
      <x:c t="str">
        <x:v>R0P5421852812</x:v>
      </x:c>
      <x:c t="str">
        <x:v>R0P5421851304</x:v>
      </x:c>
      <x:c t="str">
        <x:v>AsM Audit Remediation Corrections Submission - ARA - 16Jan2018</x:v>
      </x:c>
    </x:row>
    <x:row>
      <x:c t="str">
        <x:v>R0P5421852813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REBAHCDTZA365S</x:v>
      </x:c>
      <x:c t="str">
        <x:v>R0P5421852813</x:v>
      </x:c>
      <x:c t="str">
        <x:v>R0P5421851305</x:v>
      </x:c>
      <x:c t="str">
        <x:v>AsM Audit Remediation Corrections Submission - ARA - 16Jan2018</x:v>
      </x:c>
    </x:row>
    <x:row>
      <x:c t="str">
        <x:v>R0P5421852814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REBAHCDTZA365W</x:v>
      </x:c>
      <x:c t="str">
        <x:v>R0P5421852814</x:v>
      </x:c>
      <x:c t="str">
        <x:v>R0P5421851306</x:v>
      </x:c>
      <x:c t="str">
        <x:v>AsM Audit Remediation Corrections Submission - ARA - 16Jan2018</x:v>
      </x:c>
    </x:row>
    <x:row>
      <x:c t="str">
        <x:v>R0P5421852815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REBAHCDTZA365Z</x:v>
      </x:c>
      <x:c t="str">
        <x:v>R0P5421852815</x:v>
      </x:c>
      <x:c t="str">
        <x:v>R0P5421851307</x:v>
      </x:c>
      <x:c t="str">
        <x:v>AsM Audit Remediation Corrections Submission - ARA - 16Jan2018</x:v>
      </x:c>
    </x:row>
    <x:row>
      <x:c t="str">
        <x:v>R0P5421852816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REBAHCDTZA3662</x:v>
      </x:c>
      <x:c t="str">
        <x:v>R0P5421852816</x:v>
      </x:c>
      <x:c t="str">
        <x:v>R0P5421851308</x:v>
      </x:c>
      <x:c t="str">
        <x:v>AsM Audit Remediation Corrections Submission - ARA - 16Jan2018</x:v>
      </x:c>
    </x:row>
    <x:row>
      <x:c t="str">
        <x:v>R0P5421852817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REBAHCDTZA3665</x:v>
      </x:c>
      <x:c t="str">
        <x:v>R0P5421852817</x:v>
      </x:c>
      <x:c t="str">
        <x:v>R0P5421851309</x:v>
      </x:c>
      <x:c t="str">
        <x:v>AsM Audit Remediation Corrections Submission - ARA - 16Jan2018</x:v>
      </x:c>
    </x:row>
    <x:row>
      <x:c t="str">
        <x:v>R0P5421852818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REBAHCDTZA3668</x:v>
      </x:c>
      <x:c t="str">
        <x:v>R0P5421852818</x:v>
      </x:c>
      <x:c t="str">
        <x:v>R0P5421851310</x:v>
      </x:c>
      <x:c t="str">
        <x:v>AsM Audit Remediation Corrections Submission - ARA - 16Jan2018</x:v>
      </x:c>
    </x:row>
    <x:row>
      <x:c t="str">
        <x:v>R0P5421852819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REBAHCDTZA3675</x:v>
      </x:c>
      <x:c t="str">
        <x:v>R0P5421852819</x:v>
      </x:c>
      <x:c t="str">
        <x:v>R0P5421851311</x:v>
      </x:c>
      <x:c t="str">
        <x:v>AsM Audit Remediation Corrections Submission - ARA - 16Jan2018</x:v>
      </x:c>
    </x:row>
    <x:row>
      <x:c t="str">
        <x:v>R0P5421852820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REBAHCDTZA3678</x:v>
      </x:c>
      <x:c t="str">
        <x:v>R0P5421852820</x:v>
      </x:c>
      <x:c t="str">
        <x:v>R0P5421851312</x:v>
      </x:c>
      <x:c t="str">
        <x:v>AsM Audit Remediation Corrections Submission - ARA - 16Jan2018</x:v>
      </x:c>
    </x:row>
    <x:row>
      <x:c t="str">
        <x:v>R0P5421852821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REBAHCDTZA367C</x:v>
      </x:c>
      <x:c t="str">
        <x:v>R0P5421852821</x:v>
      </x:c>
      <x:c t="str">
        <x:v>R0P5421851313</x:v>
      </x:c>
      <x:c t="str">
        <x:v>AsM Audit Remediation Corrections Submission - ARA - 16Jan2018</x:v>
      </x:c>
    </x:row>
    <x:row>
      <x:c t="str">
        <x:v>R0P5421852822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REBAHCDTZA367G</x:v>
      </x:c>
      <x:c t="str">
        <x:v>R0P5421852822</x:v>
      </x:c>
      <x:c t="str">
        <x:v>R0P5421851314</x:v>
      </x:c>
      <x:c t="str">
        <x:v>AsM Audit Remediation Corrections Submission - ARA - 16Jan2018</x:v>
      </x:c>
    </x:row>
    <x:row>
      <x:c t="str">
        <x:v>R0P5421852823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REBAHCDTZA367K</x:v>
      </x:c>
      <x:c t="str">
        <x:v>R0P5421852823</x:v>
      </x:c>
      <x:c t="str">
        <x:v>R0P5421851315</x:v>
      </x:c>
      <x:c t="str">
        <x:v>AsM Audit Remediation Corrections Submission - ARA - 16Jan2018</x:v>
      </x:c>
    </x:row>
    <x:row>
      <x:c t="str">
        <x:v>R0P5421852824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REBAHCDTZA367N</x:v>
      </x:c>
      <x:c t="str">
        <x:v>R0P5421852824</x:v>
      </x:c>
      <x:c t="str">
        <x:v>R0P5421851316</x:v>
      </x:c>
      <x:c t="str">
        <x:v>AsM Audit Remediation Corrections Submission - ARA - 16Jan2018</x:v>
      </x:c>
    </x:row>
    <x:row>
      <x:c t="str">
        <x:v>R0P5421852825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REBAHCDTZA367R</x:v>
      </x:c>
      <x:c t="str">
        <x:v>R0P5421852825</x:v>
      </x:c>
      <x:c t="str">
        <x:v>R0P5421851317</x:v>
      </x:c>
      <x:c t="str">
        <x:v>AsM Audit Remediation Corrections Submission - ARA - 16Jan2018</x:v>
      </x:c>
    </x:row>
    <x:row>
      <x:c t="str">
        <x:v>R0P5421852826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REBAHCDTZA367V</x:v>
      </x:c>
      <x:c t="str">
        <x:v>R0P5421852826</x:v>
      </x:c>
      <x:c t="str">
        <x:v>R0P5421851318</x:v>
      </x:c>
      <x:c t="str">
        <x:v>AsM Audit Remediation Corrections Submission - ARA - 16Jan2018</x:v>
      </x:c>
    </x:row>
    <x:row>
      <x:c t="str">
        <x:v>R0P5421852827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REBAHCDTZA367Y</x:v>
      </x:c>
      <x:c t="str">
        <x:v>R0P5421852827</x:v>
      </x:c>
      <x:c t="str">
        <x:v>R0P5421851319</x:v>
      </x:c>
      <x:c t="str">
        <x:v>AsM Audit Remediation Corrections Submission - ARA - 16Jan2018</x:v>
      </x:c>
    </x:row>
    <x:row>
      <x:c t="str">
        <x:v>R0P5421852828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REBAHCDTZA3681</x:v>
      </x:c>
      <x:c t="str">
        <x:v>R0P5421852828</x:v>
      </x:c>
      <x:c t="str">
        <x:v>R0P5421851320</x:v>
      </x:c>
      <x:c t="str">
        <x:v>AsM Audit Remediation Corrections Submission - ARA - 16Jan2018</x:v>
      </x:c>
    </x:row>
    <x:row>
      <x:c t="str">
        <x:v>R0P5421852829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REBAHCDTZA3684</x:v>
      </x:c>
      <x:c t="str">
        <x:v>R0P5421852829</x:v>
      </x:c>
      <x:c t="str">
        <x:v>R0P5421851297</x:v>
      </x:c>
      <x:c t="str">
        <x:v>AsM Audit Remediation Corrections Submission - ARA - 16Jan2018</x:v>
      </x:c>
    </x:row>
    <x:row>
      <x:c t="str">
        <x:v>R0P5421852830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REBAHCDTZA3687</x:v>
      </x:c>
      <x:c t="str">
        <x:v>R0P5421852830</x:v>
      </x:c>
      <x:c t="str">
        <x:v>R0P5421851298</x:v>
      </x:c>
      <x:c t="str">
        <x:v>AsM Audit Remediation Corrections Submission - ARA - 16Jan2018</x:v>
      </x:c>
    </x:row>
    <x:row>
      <x:c t="str">
        <x:v>R0P5421852831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REBAHCDTZA3694</x:v>
      </x:c>
      <x:c t="str">
        <x:v>R0P5421852831</x:v>
      </x:c>
      <x:c t="str">
        <x:v>R0P5421851299</x:v>
      </x:c>
      <x:c t="str">
        <x:v>AsM Audit Remediation Corrections Submission - ARA - 16Jan2018</x:v>
      </x:c>
    </x:row>
    <x:row>
      <x:c t="str">
        <x:v>R0P5421852832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REBAHCDTZA3697</x:v>
      </x:c>
      <x:c t="str">
        <x:v>R0P5421852832</x:v>
      </x:c>
      <x:c t="str">
        <x:v>R0P5421851300</x:v>
      </x:c>
      <x:c t="str">
        <x:v>AsM Audit Remediation Corrections Submission - ARA - 16Jan2018</x:v>
      </x:c>
    </x:row>
    <x:row>
      <x:c t="str">
        <x:v>R0P5421852833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REBAHCDTZA369B</x:v>
      </x:c>
      <x:c t="str">
        <x:v>R0P5421852833</x:v>
      </x:c>
      <x:c t="str">
        <x:v>R0P5421851301</x:v>
      </x:c>
      <x:c t="str">
        <x:v>AsM Audit Remediation Corrections Submission - ARA - 16Jan2018</x:v>
      </x:c>
    </x:row>
    <x:row>
      <x:c t="str">
        <x:v>R0P5421852834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REBAHCDTZA369F</x:v>
      </x:c>
      <x:c t="str">
        <x:v>R0P5421852834</x:v>
      </x:c>
      <x:c t="str">
        <x:v>R0P5421851302</x:v>
      </x:c>
      <x:c t="str">
        <x:v>AsM Audit Remediation Corrections Submission - ARA - 16Jan2018</x:v>
      </x:c>
    </x:row>
    <x:row>
      <x:c t="str">
        <x:v>R0P5421852835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REBAHCDTZA369J</x:v>
      </x:c>
      <x:c t="str">
        <x:v>R0P5421852835</x:v>
      </x:c>
      <x:c t="str">
        <x:v>R0P5421851303</x:v>
      </x:c>
      <x:c t="str">
        <x:v>AsM Audit Remediation Corrections Submission - ARA - 16Jan2018</x:v>
      </x:c>
    </x:row>
    <x:row>
      <x:c t="str">
        <x:v>R0P5421852836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REBAHCDTZA369M</x:v>
      </x:c>
      <x:c t="str">
        <x:v>R0P5421852836</x:v>
      </x:c>
      <x:c t="str">
        <x:v>R0P5421851304</x:v>
      </x:c>
      <x:c t="str">
        <x:v>AsM Audit Remediation Corrections Submission - ARA - 16Jan2018</x:v>
      </x:c>
    </x:row>
    <x:row>
      <x:c t="str">
        <x:v>R0P5421852837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REBAHCDTZA369Q</x:v>
      </x:c>
      <x:c t="str">
        <x:v>R0P5421852837</x:v>
      </x:c>
      <x:c t="str">
        <x:v>R0P5421851305</x:v>
      </x:c>
      <x:c t="str">
        <x:v>AsM Audit Remediation Corrections Submission - ARA - 16Jan2018</x:v>
      </x:c>
    </x:row>
    <x:row>
      <x:c t="str">
        <x:v>R0P5421852838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REBAHCDTZA369T</x:v>
      </x:c>
      <x:c t="str">
        <x:v>R0P5421852838</x:v>
      </x:c>
      <x:c t="str">
        <x:v>R0P5421851306</x:v>
      </x:c>
      <x:c t="str">
        <x:v>AsM Audit Remediation Corrections Submission - ARA - 16Jan2018</x:v>
      </x:c>
    </x:row>
    <x:row>
      <x:c t="str">
        <x:v>R0P5421852839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REBAHCDTZA369X</x:v>
      </x:c>
      <x:c t="str">
        <x:v>R0P5421852839</x:v>
      </x:c>
      <x:c t="str">
        <x:v>R0P5421851307</x:v>
      </x:c>
      <x:c t="str">
        <x:v>AsM Audit Remediation Corrections Submission - ARA - 16Jan2018</x:v>
      </x:c>
    </x:row>
    <x:row>
      <x:c t="str">
        <x:v>R0P5421852840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REBAHCDTZA36B0</x:v>
      </x:c>
      <x:c t="str">
        <x:v>R0P5421852840</x:v>
      </x:c>
      <x:c t="str">
        <x:v>R0P5421851308</x:v>
      </x:c>
      <x:c t="str">
        <x:v>AsM Audit Remediation Corrections Submission - ARA - 16Jan2018</x:v>
      </x:c>
    </x:row>
    <x:row>
      <x:c t="str">
        <x:v>R0P5421852841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REBAHCDTZA36B3</x:v>
      </x:c>
      <x:c t="str">
        <x:v>R0P5421852841</x:v>
      </x:c>
      <x:c t="str">
        <x:v>R0P5421851309</x:v>
      </x:c>
      <x:c t="str">
        <x:v>AsM Audit Remediation Corrections Submission - ARA - 16Jan2018</x:v>
      </x:c>
    </x:row>
    <x:row>
      <x:c t="str">
        <x:v>R0P5421852842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REBAHCDTZA36B6</x:v>
      </x:c>
      <x:c t="str">
        <x:v>R0P5421852842</x:v>
      </x:c>
      <x:c t="str">
        <x:v>R0P5421851310</x:v>
      </x:c>
      <x:c t="str">
        <x:v>AsM Audit Remediation Corrections Submission - ARA - 16Jan2018</x:v>
      </x:c>
    </x:row>
    <x:row>
      <x:c t="str">
        <x:v>R0P5421852843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REBAHCDTZA36B9</x:v>
      </x:c>
      <x:c t="str">
        <x:v>R0P5421852843</x:v>
      </x:c>
      <x:c t="str">
        <x:v>R0P5421851311</x:v>
      </x:c>
      <x:c t="str">
        <x:v>AsM Audit Remediation Corrections Submission - ARA - 16Jan2018</x:v>
      </x:c>
    </x:row>
    <x:row>
      <x:c t="str">
        <x:v>R0P5421852844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REBAHCDTZA36BD</x:v>
      </x:c>
      <x:c t="str">
        <x:v>R0P5421852844</x:v>
      </x:c>
      <x:c t="str">
        <x:v>R0P5421851312</x:v>
      </x:c>
      <x:c t="str">
        <x:v>AsM Audit Remediation Corrections Submission - ARA - 16Jan2018</x:v>
      </x:c>
    </x:row>
    <x:row>
      <x:c t="str">
        <x:v>R0P5421852845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REBAHCDTZA36BH</x:v>
      </x:c>
      <x:c t="str">
        <x:v>R0P5421852845</x:v>
      </x:c>
      <x:c t="str">
        <x:v>R0P5421851313</x:v>
      </x:c>
      <x:c t="str">
        <x:v>AsM Audit Remediation Corrections Submission - ARA - 16Jan2018</x:v>
      </x:c>
    </x:row>
    <x:row>
      <x:c t="str">
        <x:v>R0P5421852846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REBAHCDTZA36BL</x:v>
      </x:c>
      <x:c t="str">
        <x:v>R0P5421852846</x:v>
      </x:c>
      <x:c t="str">
        <x:v>R0P5421851314</x:v>
      </x:c>
      <x:c t="str">
        <x:v>AsM Audit Remediation Corrections Submission - ARA - 16Jan2018</x:v>
      </x:c>
    </x:row>
    <x:row>
      <x:c t="str">
        <x:v>R0P5421852847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REBAHCDTZA36BP</x:v>
      </x:c>
      <x:c t="str">
        <x:v>R0P5421852847</x:v>
      </x:c>
      <x:c t="str">
        <x:v>R0P5421851315</x:v>
      </x:c>
      <x:c t="str">
        <x:v>AsM Audit Remediation Corrections Submission - ARA - 16Jan2018</x:v>
      </x:c>
    </x:row>
    <x:row>
      <x:c t="str">
        <x:v>R0P5421852848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REBAHCDTZA36BS</x:v>
      </x:c>
      <x:c t="str">
        <x:v>R0P5421852848</x:v>
      </x:c>
      <x:c t="str">
        <x:v>R0P5421851316</x:v>
      </x:c>
      <x:c t="str">
        <x:v>AsM Audit Remediation Corrections Submission - ARA - 16Jan2018</x:v>
      </x:c>
    </x:row>
    <x:row>
      <x:c t="str">
        <x:v>R0P5421852849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REBAHCDTZA36BW</x:v>
      </x:c>
      <x:c t="str">
        <x:v>R0P5421852849</x:v>
      </x:c>
      <x:c t="str">
        <x:v>R0P5421851317</x:v>
      </x:c>
      <x:c t="str">
        <x:v>AsM Audit Remediation Corrections Submission - ARA - 16Jan2018</x:v>
      </x:c>
    </x:row>
    <x:row>
      <x:c t="str">
        <x:v>R0P5421852850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REBAHCDTZA36BZ</x:v>
      </x:c>
      <x:c t="str">
        <x:v>R0P5421852850</x:v>
      </x:c>
      <x:c t="str">
        <x:v>R0P5421851318</x:v>
      </x:c>
      <x:c t="str">
        <x:v>AsM Audit Remediation Corrections Submission - ARA - 16Jan2018</x:v>
      </x:c>
    </x:row>
    <x:row>
      <x:c t="str">
        <x:v>R0P5421852851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REBAHCDTZA36C2</x:v>
      </x:c>
      <x:c t="str">
        <x:v>R0P5421852851</x:v>
      </x:c>
      <x:c t="str">
        <x:v>R0P5421851319</x:v>
      </x:c>
      <x:c t="str">
        <x:v>AsM Audit Remediation Corrections Submission - ARA - 16Jan2018</x:v>
      </x:c>
    </x:row>
    <x:row>
      <x:c t="str">
        <x:v>R0P5421852852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REBAHCDTZA36DT</x:v>
      </x:c>
      <x:c t="str">
        <x:v>R0P5421852852</x:v>
      </x:c>
      <x:c t="str">
        <x:v>R0P5421851320</x:v>
      </x:c>
      <x:c t="str">
        <x:v>AsM Audit Remediation Corrections Submission - ARA - 16Jan2018</x:v>
      </x:c>
    </x:row>
    <x:row>
      <x:c t="str">
        <x:v>R0P5421852853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REBAHCDTZA36DX</x:v>
      </x:c>
      <x:c t="str">
        <x:v>R0P5421852853</x:v>
      </x:c>
      <x:c t="str">
        <x:v>R0P5421851297</x:v>
      </x:c>
      <x:c t="str">
        <x:v>AsM Audit Remediation Corrections Submission - ARA - 16Jan2018</x:v>
      </x:c>
    </x:row>
    <x:row>
      <x:c t="str">
        <x:v>R0P5421852854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REBAHCDTZA36F0</x:v>
      </x:c>
      <x:c t="str">
        <x:v>R0P5421852854</x:v>
      </x:c>
      <x:c t="str">
        <x:v>R0P5421851298</x:v>
      </x:c>
      <x:c t="str">
        <x:v>AsM Audit Remediation Corrections Submission - ARA - 16Jan2018</x:v>
      </x:c>
    </x:row>
    <x:row>
      <x:c t="str">
        <x:v>R0P5421852855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REBAHCDTZA36F3</x:v>
      </x:c>
      <x:c t="str">
        <x:v>R0P5421852855</x:v>
      </x:c>
      <x:c t="str">
        <x:v>R0P5421851299</x:v>
      </x:c>
      <x:c t="str">
        <x:v>AsM Audit Remediation Corrections Submission - ARA - 16Jan2018</x:v>
      </x:c>
    </x:row>
    <x:row>
      <x:c t="str">
        <x:v>R0P5421852856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REBAHCDTZA36F6</x:v>
      </x:c>
      <x:c t="str">
        <x:v>R0P5421852856</x:v>
      </x:c>
      <x:c t="str">
        <x:v>R0P5421851300</x:v>
      </x:c>
      <x:c t="str">
        <x:v>AsM Audit Remediation Corrections Submission - ARA - 16Jan2018</x:v>
      </x:c>
    </x:row>
    <x:row>
      <x:c t="str">
        <x:v>R0P5421852857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REBAHCDTZA36F9</x:v>
      </x:c>
      <x:c t="str">
        <x:v>R0P5421852857</x:v>
      </x:c>
      <x:c t="str">
        <x:v>R0P5421851301</x:v>
      </x:c>
      <x:c t="str">
        <x:v>AsM Audit Remediation Corrections Submission - ARA - 16Jan2018</x:v>
      </x:c>
    </x:row>
    <x:row>
      <x:c t="str">
        <x:v>R0P5421852858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REBAHCDTZA36FD</x:v>
      </x:c>
      <x:c t="str">
        <x:v>R0P5421852858</x:v>
      </x:c>
      <x:c t="str">
        <x:v>R0P5421851302</x:v>
      </x:c>
      <x:c t="str">
        <x:v>AsM Audit Remediation Corrections Submission - ARA - 16Jan2018</x:v>
      </x:c>
    </x:row>
    <x:row>
      <x:c t="str">
        <x:v>R0P5421852859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REBAHCDTZA36FH</x:v>
      </x:c>
      <x:c t="str">
        <x:v>R0P5421852859</x:v>
      </x:c>
      <x:c t="str">
        <x:v>R0P5421851303</x:v>
      </x:c>
      <x:c t="str">
        <x:v>AsM Audit Remediation Corrections Submission - ARA - 16Jan2018</x:v>
      </x:c>
    </x:row>
    <x:row>
      <x:c t="str">
        <x:v>R0P5421852860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REBAHCDTZA36JD</x:v>
      </x:c>
      <x:c t="str">
        <x:v>R0P5421852860</x:v>
      </x:c>
      <x:c t="str">
        <x:v>R0P5421851304</x:v>
      </x:c>
      <x:c t="str">
        <x:v>AsM Audit Remediation Corrections Submission - ARA - 16Jan2018</x:v>
      </x:c>
    </x:row>
    <x:row>
      <x:c t="str">
        <x:v>R0P5421852861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REBAHCDTZA36JH</x:v>
      </x:c>
      <x:c t="str">
        <x:v>R0P5421852861</x:v>
      </x:c>
      <x:c t="str">
        <x:v>R0P5421851305</x:v>
      </x:c>
      <x:c t="str">
        <x:v>AsM Audit Remediation Corrections Submission - ARA - 16Jan2018</x:v>
      </x:c>
    </x:row>
    <x:row>
      <x:c t="str">
        <x:v>R0P5421852862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REBAHCDTZA36JL</x:v>
      </x:c>
      <x:c t="str">
        <x:v>R0P5421852862</x:v>
      </x:c>
      <x:c t="str">
        <x:v>R0P5421851306</x:v>
      </x:c>
      <x:c t="str">
        <x:v>AsM Audit Remediation Corrections Submission - ARA - 16Jan2018</x:v>
      </x:c>
    </x:row>
    <x:row>
      <x:c t="str">
        <x:v>R0P5421852863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REBAHCDTZA36JP</x:v>
      </x:c>
      <x:c t="str">
        <x:v>R0P5421852863</x:v>
      </x:c>
      <x:c t="str">
        <x:v>R0P5421851307</x:v>
      </x:c>
      <x:c t="str">
        <x:v>AsM Audit Remediation Corrections Submission - ARA - 16Jan2018</x:v>
      </x:c>
    </x:row>
    <x:row>
      <x:c t="str">
        <x:v>R0P5421852864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REBAHCDTZA36MR</x:v>
      </x:c>
      <x:c t="str">
        <x:v>R0P5421852864</x:v>
      </x:c>
      <x:c t="str">
        <x:v>R0P5421851308</x:v>
      </x:c>
      <x:c t="str">
        <x:v>AsM Audit Remediation Corrections Submission - ARA - 16Jan2018</x:v>
      </x:c>
    </x:row>
    <x:row>
      <x:c t="str">
        <x:v>R0P5421852865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REBAHCDTZA36MV</x:v>
      </x:c>
      <x:c t="str">
        <x:v>R0P5421852865</x:v>
      </x:c>
      <x:c t="str">
        <x:v>R0P5421851309</x:v>
      </x:c>
      <x:c t="str">
        <x:v>AsM Audit Remediation Corrections Submission - ARA - 16Jan2018</x:v>
      </x:c>
    </x:row>
    <x:row>
      <x:c t="str">
        <x:v>R0P5421852866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REBAHCDTZA36MY</x:v>
      </x:c>
      <x:c t="str">
        <x:v>R0P5421852866</x:v>
      </x:c>
      <x:c t="str">
        <x:v>R0P5421851310</x:v>
      </x:c>
      <x:c t="str">
        <x:v>AsM Audit Remediation Corrections Submission - ARA - 16Jan2018</x:v>
      </x:c>
    </x:row>
    <x:row>
      <x:c t="str">
        <x:v>R0P5421852867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REBAHCDTZA36NB</x:v>
      </x:c>
      <x:c t="str">
        <x:v>R0P5421852867</x:v>
      </x:c>
      <x:c t="str">
        <x:v>R0P5421851311</x:v>
      </x:c>
      <x:c t="str">
        <x:v>AsM Audit Remediation Corrections Submission - ARA - 16Jan2018</x:v>
      </x:c>
    </x:row>
    <x:row>
      <x:c t="str">
        <x:v>R0P5421852868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REBAHCDTZA36NF</x:v>
      </x:c>
      <x:c t="str">
        <x:v>R0P5421852868</x:v>
      </x:c>
      <x:c t="str">
        <x:v>R0P5421851312</x:v>
      </x:c>
      <x:c t="str">
        <x:v>AsM Audit Remediation Corrections Submission - ARA - 16Jan2018</x:v>
      </x:c>
    </x:row>
    <x:row>
      <x:c t="str">
        <x:v>R0P5421852869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REBAHCDTZA36NJ</x:v>
      </x:c>
      <x:c t="str">
        <x:v>R0P5421852869</x:v>
      </x:c>
      <x:c t="str">
        <x:v>R0P5421851313</x:v>
      </x:c>
      <x:c t="str">
        <x:v>AsM Audit Remediation Corrections Submission - ARA - 16Jan2018</x:v>
      </x:c>
    </x:row>
    <x:row>
      <x:c t="str">
        <x:v>R0P5421852870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REBAHCDTZA36NM</x:v>
      </x:c>
      <x:c t="str">
        <x:v>R0P5421852870</x:v>
      </x:c>
      <x:c t="str">
        <x:v>R0P5421851314</x:v>
      </x:c>
      <x:c t="str">
        <x:v>AsM Audit Remediation Corrections Submission - ARA - 16Jan2018</x:v>
      </x:c>
    </x:row>
    <x:row>
      <x:c t="str">
        <x:v>R0P5421852871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REBAHCDTZA36NQ</x:v>
      </x:c>
      <x:c t="str">
        <x:v>R0P5421852871</x:v>
      </x:c>
      <x:c t="str">
        <x:v>R0P5421851315</x:v>
      </x:c>
      <x:c t="str">
        <x:v>AsM Audit Remediation Corrections Submission - ARA - 16Jan2018</x:v>
      </x:c>
    </x:row>
    <x:row>
      <x:c t="str">
        <x:v>R0P5421852872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REBAHCDTZA36NT</x:v>
      </x:c>
      <x:c t="str">
        <x:v>R0P5421852872</x:v>
      </x:c>
      <x:c t="str">
        <x:v>R0P5421851316</x:v>
      </x:c>
      <x:c t="str">
        <x:v>AsM Audit Remediation Corrections Submission - ARA - 16Jan2018</x:v>
      </x:c>
    </x:row>
    <x:row>
      <x:c t="str">
        <x:v>R0P5421852873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REBAHCDTZA36NX</x:v>
      </x:c>
      <x:c t="str">
        <x:v>R0P5421852873</x:v>
      </x:c>
      <x:c t="str">
        <x:v>R0P5421851317</x:v>
      </x:c>
      <x:c t="str">
        <x:v>AsM Audit Remediation Corrections Submission - ARA - 16Jan2018</x:v>
      </x:c>
    </x:row>
    <x:row>
      <x:c t="str">
        <x:v>R0P5421852874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REBAHCDTZA36P0</x:v>
      </x:c>
      <x:c t="str">
        <x:v>R0P5421852874</x:v>
      </x:c>
      <x:c t="str">
        <x:v>R0P5421851318</x:v>
      </x:c>
      <x:c t="str">
        <x:v>AsM Audit Remediation Corrections Submission - ARA - 16Jan2018</x:v>
      </x:c>
    </x:row>
    <x:row>
      <x:c t="str">
        <x:v>R0P5421852875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REBAHCDTZA36P3</x:v>
      </x:c>
      <x:c t="str">
        <x:v>R0P5421852875</x:v>
      </x:c>
      <x:c t="str">
        <x:v>R0P5421851319</x:v>
      </x:c>
      <x:c t="str">
        <x:v>AsM Audit Remediation Corrections Submission - ARA - 16Jan2018</x:v>
      </x:c>
    </x:row>
    <x:row>
      <x:c t="str">
        <x:v>R0P5421853140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REBAHCDTZA37N6</x:v>
      </x:c>
      <x:c t="str">
        <x:v>R0P5421853140</x:v>
      </x:c>
      <x:c t="str">
        <x:v>R0P5421851320</x:v>
      </x:c>
      <x:c t="str">
        <x:v>AsM Audit Remediation Corrections Submission - ARA - 16Jan2018</x:v>
      </x:c>
    </x:row>
    <x:row>
      <x:c t="str">
        <x:v>R0P5421853142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2EHLV01F38697G</x:v>
      </x:c>
      <x:c t="str">
        <x:v>R0P5421853142</x:v>
      </x:c>
      <x:c t="str">
        <x:v>R0P5421851289</x:v>
      </x:c>
      <x:c t="str">
        <x:v>AsM Audit Remediation Corrections Submission - ARA - 16Jan2018</x:v>
      </x:c>
    </x:row>
    <x:row>
      <x:c t="str">
        <x:v>R0P5421853143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2EHLV01F39107W</x:v>
      </x:c>
      <x:c t="str">
        <x:v>R0P5421853143</x:v>
      </x:c>
      <x:c t="str">
        <x:v>R0P5421851290</x:v>
      </x:c>
      <x:c t="str">
        <x:v>AsM Audit Remediation Corrections Submission - ARA - 16Jan2018</x:v>
      </x:c>
    </x:row>
    <x:row>
      <x:c t="str">
        <x:v>R0P5421853144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2WBHR01CX63B9W</x:v>
      </x:c>
      <x:c t="str">
        <x:v>R0P5421853144</x:v>
      </x:c>
      <x:c t="str">
        <x:v>R0P5421851291</x:v>
      </x:c>
      <x:c t="str">
        <x:v>AsM Audit Remediation Corrections Submission - ARA - 16Jan2018</x:v>
      </x:c>
    </x:row>
    <x:row>
      <x:c t="str">
        <x:v>R0P5421853145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2WBHR01CX63BPZ</x:v>
      </x:c>
      <x:c t="str">
        <x:v>R0P5421853145</x:v>
      </x:c>
      <x:c t="str">
        <x:v>R0P5421851289</x:v>
      </x:c>
      <x:c t="str">
        <x:v>AsM Audit Remediation Corrections Submission - ARA - 16Jan2018</x:v>
      </x:c>
    </x:row>
    <x:row>
      <x:c t="str">
        <x:v>R0P5421853146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2WBHR01CX63BSK</x:v>
      </x:c>
      <x:c t="str">
        <x:v>R0P5421853146</x:v>
      </x:c>
      <x:c t="str">
        <x:v>R0P5421851290</x:v>
      </x:c>
      <x:c t="str">
        <x:v>AsM Audit Remediation Corrections Submission - ARA - 16Jan2018</x:v>
      </x:c>
    </x:row>
    <x:row>
      <x:c t="str">
        <x:v>R0P5421853147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2WEBF0133570LM</x:v>
      </x:c>
      <x:c t="str">
        <x:v>R0P5421853147</x:v>
      </x:c>
      <x:c t="str">
        <x:v>R0P5421851291</x:v>
      </x:c>
      <x:c t="str">
        <x:v>AsM Audit Remediation Corrections Submission - ARA - 16Jan2018</x:v>
      </x:c>
    </x:row>
    <x:row>
      <x:c t="str">
        <x:v>R0P5421853148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2WEBF018370DTG</x:v>
      </x:c>
      <x:c t="str">
        <x:v>R0P5421853148</x:v>
      </x:c>
      <x:c t="str">
        <x:v>R0P5421851289</x:v>
      </x:c>
      <x:c t="str">
        <x:v>AsM Audit Remediation Corrections Submission - ARA - 16Jan2018</x:v>
      </x:c>
    </x:row>
    <x:row>
      <x:c t="str">
        <x:v>R0P5421853149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2WEBF018370DU9</x:v>
      </x:c>
      <x:c t="str">
        <x:v>R0P5421853149</x:v>
      </x:c>
      <x:c t="str">
        <x:v>R0P5421851290</x:v>
      </x:c>
      <x:c t="str">
        <x:v>AsM Audit Remediation Corrections Submission - ARA - 16Jan2018</x:v>
      </x:c>
    </x:row>
    <x:row>
      <x:c t="str">
        <x:v>R0P5421853150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2WEBF018370DVE</x:v>
      </x:c>
      <x:c t="str">
        <x:v>R0P5421853150</x:v>
      </x:c>
      <x:c t="str">
        <x:v>R0P5421851291</x:v>
      </x:c>
      <x:c t="str">
        <x:v>AsM Audit Remediation Corrections Submission - ARA - 16Jan2018</x:v>
      </x:c>
    </x:row>
    <x:row>
      <x:c t="str">
        <x:v>R0P5421853151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2WEBF01837103W</x:v>
      </x:c>
      <x:c t="str">
        <x:v>R0P5421853151</x:v>
      </x:c>
      <x:c t="str">
        <x:v>R0P5421851289</x:v>
      </x:c>
      <x:c t="str">
        <x:v>AsM Audit Remediation Corrections Submission - ARA - 16Jan2018</x:v>
      </x:c>
    </x:row>
    <x:row>
      <x:c t="str">
        <x:v>R0P5421853152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2WEBF0183710LK</x:v>
      </x:c>
      <x:c t="str">
        <x:v>R0P5421853152</x:v>
      </x:c>
      <x:c t="str">
        <x:v>R0P5421851290</x:v>
      </x:c>
      <x:c t="str">
        <x:v>AsM Audit Remediation Corrections Submission - ARA - 16Jan2018</x:v>
      </x:c>
    </x:row>
    <x:row>
      <x:c t="str">
        <x:v>R0P5421853153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2WEBF0183710P2</x:v>
      </x:c>
      <x:c t="str">
        <x:v>R0P5421853153</x:v>
      </x:c>
      <x:c t="str">
        <x:v>R0P5421851291</x:v>
      </x:c>
      <x:c t="str">
        <x:v>AsM Audit Remediation Corrections Submission - ARA - 16Jan2018</x:v>
      </x:c>
    </x:row>
    <x:row>
      <x:c t="str">
        <x:v>R0P5421853154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2WEBF0183711UH</x:v>
      </x:c>
      <x:c t="str">
        <x:v>R0P5421853154</x:v>
      </x:c>
      <x:c t="str">
        <x:v>R0P5421851289</x:v>
      </x:c>
      <x:c t="str">
        <x:v>AsM Audit Remediation Corrections Submission - ARA - 16Jan2018</x:v>
      </x:c>
    </x:row>
    <x:row>
      <x:c t="str">
        <x:v>R0P5421853155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2WEBF0183711WJ</x:v>
      </x:c>
      <x:c t="str">
        <x:v>R0P5421853155</x:v>
      </x:c>
      <x:c t="str">
        <x:v>R0P5421851290</x:v>
      </x:c>
      <x:c t="str">
        <x:v>AsM Audit Remediation Corrections Submission - ARA - 16Jan2018</x:v>
      </x:c>
    </x:row>
    <x:row>
      <x:c t="str">
        <x:v>R0P5421853156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2WEBF018371400</x:v>
      </x:c>
      <x:c t="str">
        <x:v>R0P5421853156</x:v>
      </x:c>
      <x:c t="str">
        <x:v>R0P5421851291</x:v>
      </x:c>
      <x:c t="str">
        <x:v>AsM Audit Remediation Corrections Submission - ARA - 16Jan2018</x:v>
      </x:c>
    </x:row>
    <x:row>
      <x:c t="str">
        <x:v>R0P5421853157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2WEBF018371566</x:v>
      </x:c>
      <x:c t="str">
        <x:v>R0P5421853157</x:v>
      </x:c>
      <x:c t="str">
        <x:v>R0P5421851289</x:v>
      </x:c>
      <x:c t="str">
        <x:v>AsM Audit Remediation Corrections Submission - ARA - 16Jan2018</x:v>
      </x:c>
    </x:row>
    <x:row>
      <x:c t="str">
        <x:v>R0P5421853158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2EHLV01F38697M</x:v>
      </x:c>
      <x:c t="str">
        <x:v>R0P5421853158</x:v>
      </x:c>
      <x:c t="str">
        <x:v>R0P5421851290</x:v>
      </x:c>
      <x:c t="str">
        <x:v>AsM Audit Remediation Corrections Submission - ARA - 16Jan2018</x:v>
      </x:c>
    </x:row>
    <x:row>
      <x:c t="str">
        <x:v>R0P5421853159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2EHLV01F391084</x:v>
      </x:c>
      <x:c t="str">
        <x:v>R0P5421853159</x:v>
      </x:c>
      <x:c t="str">
        <x:v>R0P5421851291</x:v>
      </x:c>
      <x:c t="str">
        <x:v>AsM Audit Remediation Corrections Submission - ARA - 16Jan2018</x:v>
      </x:c>
    </x:row>
    <x:row>
      <x:c t="str">
        <x:v>R0P5421853160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2WBHR01CX63BAC</x:v>
      </x:c>
      <x:c t="str">
        <x:v>R0P5421853160</x:v>
      </x:c>
      <x:c t="str">
        <x:v>R0P5421851289</x:v>
      </x:c>
      <x:c t="str">
        <x:v>AsM Audit Remediation Corrections Submission - ARA - 16Jan2018</x:v>
      </x:c>
    </x:row>
    <x:row>
      <x:c t="str">
        <x:v>R0P5421853161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2WBHR01CX63BQ2</x:v>
      </x:c>
      <x:c t="str">
        <x:v>R0P5421853161</x:v>
      </x:c>
      <x:c t="str">
        <x:v>R0P5421851290</x:v>
      </x:c>
      <x:c t="str">
        <x:v>AsM Audit Remediation Corrections Submission - ARA - 16Jan2018</x:v>
      </x:c>
    </x:row>
    <x:row>
      <x:c t="str">
        <x:v>R0P5421853162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2WBHR01CX658JF</x:v>
      </x:c>
      <x:c t="str">
        <x:v>R0P5421853162</x:v>
      </x:c>
      <x:c t="str">
        <x:v>R0P5421851291</x:v>
      </x:c>
      <x:c t="str">
        <x:v>AsM Audit Remediation Corrections Submission - ARA - 16Jan2018</x:v>
      </x:c>
    </x:row>
    <x:row>
      <x:c t="str">
        <x:v>R0P5421853163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2WEBF0133572WT</x:v>
      </x:c>
      <x:c t="str">
        <x:v>R0P5421853163</x:v>
      </x:c>
      <x:c t="str">
        <x:v>R0P5421851289</x:v>
      </x:c>
      <x:c t="str">
        <x:v>AsM Audit Remediation Corrections Submission - ARA - 16Jan2018</x:v>
      </x:c>
    </x:row>
    <x:row>
      <x:c t="str">
        <x:v>R0P5421853164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2WEBF018370DTO</x:v>
      </x:c>
      <x:c t="str">
        <x:v>R0P5421853164</x:v>
      </x:c>
      <x:c t="str">
        <x:v>R0P5421851290</x:v>
      </x:c>
      <x:c t="str">
        <x:v>AsM Audit Remediation Corrections Submission - ARA - 16Jan2018</x:v>
      </x:c>
    </x:row>
    <x:row>
      <x:c t="str">
        <x:v>R0P5421853165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2WEBF018370DV7</x:v>
      </x:c>
      <x:c t="str">
        <x:v>R0P5421853165</x:v>
      </x:c>
      <x:c t="str">
        <x:v>R0P5421851291</x:v>
      </x:c>
      <x:c t="str">
        <x:v>AsM Audit Remediation Corrections Submission - ARA - 16Jan2018</x:v>
      </x:c>
    </x:row>
    <x:row>
      <x:c t="str">
        <x:v>R0P5421853166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2WEBF018370E3E</x:v>
      </x:c>
      <x:c t="str">
        <x:v>R0P5421853166</x:v>
      </x:c>
      <x:c t="str">
        <x:v>R0P5421851289</x:v>
      </x:c>
      <x:c t="str">
        <x:v>AsM Audit Remediation Corrections Submission - ARA - 16Jan2018</x:v>
      </x:c>
    </x:row>
    <x:row>
      <x:c t="str">
        <x:v>R0P5421853167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2WEBF0183710IJ</x:v>
      </x:c>
      <x:c t="str">
        <x:v>R0P5421853167</x:v>
      </x:c>
      <x:c t="str">
        <x:v>R0P5421851290</x:v>
      </x:c>
      <x:c t="str">
        <x:v>AsM Audit Remediation Corrections Submission - ARA - 16Jan2018</x:v>
      </x:c>
    </x:row>
    <x:row>
      <x:c t="str">
        <x:v>R0P5421853168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2WEBF0183710NO</x:v>
      </x:c>
      <x:c t="str">
        <x:v>R0P5421853168</x:v>
      </x:c>
      <x:c t="str">
        <x:v>R0P5421851291</x:v>
      </x:c>
      <x:c t="str">
        <x:v>AsM Audit Remediation Corrections Submission - ARA - 16Jan2018</x:v>
      </x:c>
    </x:row>
    <x:row>
      <x:c t="str">
        <x:v>R0P5421853169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2WEBF0183710TW</x:v>
      </x:c>
      <x:c t="str">
        <x:v>R0P5421853169</x:v>
      </x:c>
      <x:c t="str">
        <x:v>R0P5421851289</x:v>
      </x:c>
      <x:c t="str">
        <x:v>AsM Audit Remediation Corrections Submission - ARA - 16Jan2018</x:v>
      </x:c>
    </x:row>
    <x:row>
      <x:c t="str">
        <x:v>R0P5421853170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2WEBF0183711WH</x:v>
      </x:c>
      <x:c t="str">
        <x:v>R0P5421853170</x:v>
      </x:c>
      <x:c t="str">
        <x:v>R0P5421851290</x:v>
      </x:c>
      <x:c t="str">
        <x:v>AsM Audit Remediation Corrections Submission - ARA - 16Jan2018</x:v>
      </x:c>
    </x:row>
    <x:row>
      <x:c t="str">
        <x:v>R0P5421853171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2WEBF0183711WV</x:v>
      </x:c>
      <x:c t="str">
        <x:v>R0P5421853171</x:v>
      </x:c>
      <x:c t="str">
        <x:v>R0P5421851291</x:v>
      </x:c>
      <x:c t="str">
        <x:v>AsM Audit Remediation Corrections Submission - ARA - 16Jan2018</x:v>
      </x:c>
    </x:row>
    <x:row>
      <x:c t="str">
        <x:v>R0P5421853172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2WEBF0183714WH</x:v>
      </x:c>
      <x:c t="str">
        <x:v>R0P5421853172</x:v>
      </x:c>
      <x:c t="str">
        <x:v>R0P5421851289</x:v>
      </x:c>
      <x:c t="str">
        <x:v>AsM Audit Remediation Corrections Submission - ARA - 16Jan2018</x:v>
      </x:c>
    </x:row>
    <x:row>
      <x:c t="str">
        <x:v>R0P5421853173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2WFVB01CX9515Z</x:v>
      </x:c>
      <x:c t="str">
        <x:v>R0P5421853173</x:v>
      </x:c>
      <x:c t="str">
        <x:v>R0P5421851290</x:v>
      </x:c>
      <x:c t="str">
        <x:v>AsM Audit Remediation Corrections Submission - ARA - 16Jan2018</x:v>
      </x:c>
    </x:row>
    <x:row>
      <x:c t="str">
        <x:v>R0P5421853174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2EHLV01F39107B</x:v>
      </x:c>
      <x:c t="str">
        <x:v>R0P5421853174</x:v>
      </x:c>
      <x:c t="str">
        <x:v>R0P5421851291</x:v>
      </x:c>
      <x:c t="str">
        <x:v>AsM Audit Remediation Corrections Submission - ARA - 16Jan2018</x:v>
      </x:c>
    </x:row>
    <x:row>
      <x:c t="str">
        <x:v>R0P5421853175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2EHLV01F391085</x:v>
      </x:c>
      <x:c t="str">
        <x:v>R0P5421853175</x:v>
      </x:c>
      <x:c t="str">
        <x:v>R0P5421851289</x:v>
      </x:c>
      <x:c t="str">
        <x:v>AsM Audit Remediation Corrections Submission - ARA - 16Jan2018</x:v>
      </x:c>
    </x:row>
    <x:row>
      <x:c t="str">
        <x:v>R0P5421853176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2WBHR01CX63BAL</x:v>
      </x:c>
      <x:c t="str">
        <x:v>R0P5421853176</x:v>
      </x:c>
      <x:c t="str">
        <x:v>R0P5421851290</x:v>
      </x:c>
      <x:c t="str">
        <x:v>AsM Audit Remediation Corrections Submission - ARA - 16Jan2018</x:v>
      </x:c>
    </x:row>
    <x:row>
      <x:c t="str">
        <x:v>R0P5421853177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2WBHR01CX63BS6</x:v>
      </x:c>
      <x:c t="str">
        <x:v>R0P5421853177</x:v>
      </x:c>
      <x:c t="str">
        <x:v>R0P5421851291</x:v>
      </x:c>
      <x:c t="str">
        <x:v>AsM Audit Remediation Corrections Submission - ARA - 16Jan2018</x:v>
      </x:c>
    </x:row>
    <x:row>
      <x:c t="str">
        <x:v>R0P5421853178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2WBHR01CX658JS</x:v>
      </x:c>
      <x:c t="str">
        <x:v>R0P5421853178</x:v>
      </x:c>
      <x:c t="str">
        <x:v>R0P5421851289</x:v>
      </x:c>
      <x:c t="str">
        <x:v>AsM Audit Remediation Corrections Submission - ARA - 16Jan2018</x:v>
      </x:c>
    </x:row>
    <x:row>
      <x:c t="str">
        <x:v>R0P5421853179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2WEBF018370C05</x:v>
      </x:c>
      <x:c t="str">
        <x:v>R0P5421853179</x:v>
      </x:c>
      <x:c t="str">
        <x:v>R0P5421851290</x:v>
      </x:c>
      <x:c t="str">
        <x:v>AsM Audit Remediation Corrections Submission - ARA - 16Jan2018</x:v>
      </x:c>
    </x:row>
    <x:row>
      <x:c t="str">
        <x:v>R0P5421853180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2WEBF018370DTT</x:v>
      </x:c>
      <x:c t="str">
        <x:v>R0P5421853180</x:v>
      </x:c>
      <x:c t="str">
        <x:v>R0P5421851291</x:v>
      </x:c>
      <x:c t="str">
        <x:v>AsM Audit Remediation Corrections Submission - ARA - 16Jan2018</x:v>
      </x:c>
    </x:row>
    <x:row>
      <x:c t="str">
        <x:v>R0P5421853181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2WEBF018370DVB</x:v>
      </x:c>
      <x:c t="str">
        <x:v>R0P5421853181</x:v>
      </x:c>
      <x:c t="str">
        <x:v>R0P5421851289</x:v>
      </x:c>
      <x:c t="str">
        <x:v>AsM Audit Remediation Corrections Submission - ARA - 16Jan2018</x:v>
      </x:c>
    </x:row>
    <x:row>
      <x:c t="str">
        <x:v>R0P5421853182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2WEBF018370F6R</x:v>
      </x:c>
      <x:c t="str">
        <x:v>R0P5421853182</x:v>
      </x:c>
      <x:c t="str">
        <x:v>R0P5421851290</x:v>
      </x:c>
      <x:c t="str">
        <x:v>AsM Audit Remediation Corrections Submission - ARA - 16Jan2018</x:v>
      </x:c>
    </x:row>
    <x:row>
      <x:c t="str">
        <x:v>R0P5421853183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2WEBF0183710IU</x:v>
      </x:c>
      <x:c t="str">
        <x:v>R0P5421853183</x:v>
      </x:c>
      <x:c t="str">
        <x:v>R0P5421851291</x:v>
      </x:c>
      <x:c t="str">
        <x:v>AsM Audit Remediation Corrections Submission - ARA - 16Jan2018</x:v>
      </x:c>
    </x:row>
    <x:row>
      <x:c t="str">
        <x:v>R0P5421853184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2WEBF0183710NX</x:v>
      </x:c>
      <x:c t="str">
        <x:v>R0P5421853184</x:v>
      </x:c>
      <x:c t="str">
        <x:v>R0P5421851289</x:v>
      </x:c>
      <x:c t="str">
        <x:v>AsM Audit Remediation Corrections Submission - ARA - 16Jan2018</x:v>
      </x:c>
    </x:row>
    <x:row>
      <x:c t="str">
        <x:v>R0P5421853185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2WEBF0183710V0</x:v>
      </x:c>
      <x:c t="str">
        <x:v>R0P5421853185</x:v>
      </x:c>
      <x:c t="str">
        <x:v>R0P5421851290</x:v>
      </x:c>
      <x:c t="str">
        <x:v>AsM Audit Remediation Corrections Submission - ARA - 16Jan2018</x:v>
      </x:c>
    </x:row>
    <x:row>
      <x:c t="str">
        <x:v>R0P5421853186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2WEBF0183711WI</x:v>
      </x:c>
      <x:c t="str">
        <x:v>R0P5421853186</x:v>
      </x:c>
      <x:c t="str">
        <x:v>R0P5421851291</x:v>
      </x:c>
      <x:c t="str">
        <x:v>AsM Audit Remediation Corrections Submission - ARA - 16Jan2018</x:v>
      </x:c>
    </x:row>
    <x:row>
      <x:c t="str">
        <x:v>R0P5421853187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2WEBF0183713XI</x:v>
      </x:c>
      <x:c t="str">
        <x:v>R0P5421853187</x:v>
      </x:c>
      <x:c t="str">
        <x:v>R0P5421851289</x:v>
      </x:c>
      <x:c t="str">
        <x:v>AsM Audit Remediation Corrections Submission - ARA - 16Jan2018</x:v>
      </x:c>
    </x:row>
    <x:row>
      <x:c t="str">
        <x:v>R0P5421853188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2WEBF01837155Q</x:v>
      </x:c>
      <x:c t="str">
        <x:v>R0P5421853188</x:v>
      </x:c>
      <x:c t="str">
        <x:v>R0P5421851290</x:v>
      </x:c>
      <x:c t="str">
        <x:v>AsM Audit Remediation Corrections Submission - ARA - 16Jan2018</x:v>
      </x:c>
    </x:row>
    <x:row>
      <x:c t="str">
        <x:v>R0P5421853189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2WFVB01CX95164</x:v>
      </x:c>
      <x:c t="str">
        <x:v>R0P5421853189</x:v>
      </x:c>
      <x:c t="str">
        <x:v>R0P5421851291</x:v>
      </x:c>
      <x:c t="str">
        <x:v>AsM Audit Remediation Corrections Submission - ARA - 16Jan2018</x:v>
      </x:c>
    </x:row>
    <x:row>
      <x:c t="str">
        <x:v>R0P5421853191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PDNLU0RLM99005</x:v>
      </x:c>
      <x:c t="str">
        <x:v>R0P5421853191</x:v>
      </x:c>
      <x:c t="str">
        <x:v>R0P5421851297</x:v>
      </x:c>
      <x:c t="str">
        <x:v>AsM Audit Remediation Corrections Submission - ARA - 16Jan2018</x:v>
      </x:c>
    </x:row>
    <x:row>
      <x:c t="str">
        <x:v>R0P5421853192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PDNLU0RLM9903Y</x:v>
      </x:c>
      <x:c t="str">
        <x:v>R0P5421853192</x:v>
      </x:c>
      <x:c t="str">
        <x:v>R0P5421851298</x:v>
      </x:c>
      <x:c t="str">
        <x:v>AsM Audit Remediation Corrections Submission - ARA - 16Jan2018</x:v>
      </x:c>
    </x:row>
    <x:row>
      <x:c t="str">
        <x:v>R0P5421853193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PDNLU0RLM99074</x:v>
      </x:c>
      <x:c t="str">
        <x:v>R0P5421853193</x:v>
      </x:c>
      <x:c t="str">
        <x:v>R0P5421851299</x:v>
      </x:c>
      <x:c t="str">
        <x:v>AsM Audit Remediation Corrections Submission - ARA - 16Jan2018</x:v>
      </x:c>
    </x:row>
    <x:row>
      <x:c t="str">
        <x:v>R0P5421853194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PDNLU0RLM990AR</x:v>
      </x:c>
      <x:c t="str">
        <x:v>R0P5421853194</x:v>
      </x:c>
      <x:c t="str">
        <x:v>R0P5421851300</x:v>
      </x:c>
      <x:c t="str">
        <x:v>AsM Audit Remediation Corrections Submission - ARA - 16Jan2018</x:v>
      </x:c>
    </x:row>
    <x:row>
      <x:c t="str">
        <x:v>R0P5421853195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PDNLU0RLM990F2</x:v>
      </x:c>
      <x:c t="str">
        <x:v>R0P5421853195</x:v>
      </x:c>
      <x:c t="str">
        <x:v>R0P5421851301</x:v>
      </x:c>
      <x:c t="str">
        <x:v>AsM Audit Remediation Corrections Submission - ARA - 16Jan2018</x:v>
      </x:c>
    </x:row>
    <x:row>
      <x:c t="str">
        <x:v>R0P5421853196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PDNLU0RLM990KY</x:v>
      </x:c>
      <x:c t="str">
        <x:v>R0P5421853196</x:v>
      </x:c>
      <x:c t="str">
        <x:v>R0P5421851302</x:v>
      </x:c>
      <x:c t="str">
        <x:v>AsM Audit Remediation Corrections Submission - ARA - 16Jan2018</x:v>
      </x:c>
    </x:row>
    <x:row>
      <x:c t="str">
        <x:v>R0P5421853197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PDNLU0RLM990LZ</x:v>
      </x:c>
      <x:c t="str">
        <x:v>R0P5421853197</x:v>
      </x:c>
      <x:c t="str">
        <x:v>R0P5421851303</x:v>
      </x:c>
      <x:c t="str">
        <x:v>AsM Audit Remediation Corrections Submission - ARA - 16Jan2018</x:v>
      </x:c>
    </x:row>
    <x:row>
      <x:c t="str">
        <x:v>R0P5421853198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PDNLU0RLM990Q7</x:v>
      </x:c>
      <x:c t="str">
        <x:v>R0P5421853198</x:v>
      </x:c>
      <x:c t="str">
        <x:v>R0P5421851304</x:v>
      </x:c>
      <x:c t="str">
        <x:v>AsM Audit Remediation Corrections Submission - ARA - 16Jan2018</x:v>
      </x:c>
    </x:row>
    <x:row>
      <x:c t="str">
        <x:v>R0P5421853199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PDNLU0RLM9900W</x:v>
      </x:c>
      <x:c t="str">
        <x:v>R0P5421853199</x:v>
      </x:c>
      <x:c t="str">
        <x:v>R0P5421851305</x:v>
      </x:c>
      <x:c t="str">
        <x:v>AsM Audit Remediation Corrections Submission - ARA - 16Jan2018</x:v>
      </x:c>
    </x:row>
    <x:row>
      <x:c t="str">
        <x:v>R0P5421853200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PDNLU0RLM9905S</x:v>
      </x:c>
      <x:c t="str">
        <x:v>R0P5421853200</x:v>
      </x:c>
      <x:c t="str">
        <x:v>R0P5421851306</x:v>
      </x:c>
      <x:c t="str">
        <x:v>AsM Audit Remediation Corrections Submission - ARA - 16Jan2018</x:v>
      </x:c>
    </x:row>
    <x:row>
      <x:c t="str">
        <x:v>R0P5421853201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PDNLU0RLM9907W</x:v>
      </x:c>
      <x:c t="str">
        <x:v>R0P5421853201</x:v>
      </x:c>
      <x:c t="str">
        <x:v>R0P5421851307</x:v>
      </x:c>
      <x:c t="str">
        <x:v>AsM Audit Remediation Corrections Submission - ARA - 16Jan2018</x:v>
      </x:c>
    </x:row>
    <x:row>
      <x:c t="str">
        <x:v>R0P5421853202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PDNLU0RLM990AV</x:v>
      </x:c>
      <x:c t="str">
        <x:v>R0P5421853202</x:v>
      </x:c>
      <x:c t="str">
        <x:v>R0P5421851308</x:v>
      </x:c>
      <x:c t="str">
        <x:v>AsM Audit Remediation Corrections Submission - ARA - 16Jan2018</x:v>
      </x:c>
    </x:row>
    <x:row>
      <x:c t="str">
        <x:v>R0P5421853203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PDNLU0RLM990F3</x:v>
      </x:c>
      <x:c t="str">
        <x:v>R0P5421853203</x:v>
      </x:c>
      <x:c t="str">
        <x:v>R0P5421851309</x:v>
      </x:c>
      <x:c t="str">
        <x:v>AsM Audit Remediation Corrections Submission - ARA - 16Jan2018</x:v>
      </x:c>
    </x:row>
    <x:row>
      <x:c t="str">
        <x:v>R0P5421853204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PDNLU0RLM990LE</x:v>
      </x:c>
      <x:c t="str">
        <x:v>R0P5421853204</x:v>
      </x:c>
      <x:c t="str">
        <x:v>R0P5421851310</x:v>
      </x:c>
      <x:c t="str">
        <x:v>AsM Audit Remediation Corrections Submission - ARA - 16Jan2018</x:v>
      </x:c>
    </x:row>
    <x:row>
      <x:c t="str">
        <x:v>R0P5421853205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PDNLU0RLM990PN</x:v>
      </x:c>
      <x:c t="str">
        <x:v>R0P5421853205</x:v>
      </x:c>
      <x:c t="str">
        <x:v>R0P5421851311</x:v>
      </x:c>
      <x:c t="str">
        <x:v>AsM Audit Remediation Corrections Submission - ARA - 16Jan2018</x:v>
      </x:c>
    </x:row>
    <x:row>
      <x:c t="str">
        <x:v>R0P5421853206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PDNLU0RLM990RJ</x:v>
      </x:c>
      <x:c t="str">
        <x:v>R0P5421853206</x:v>
      </x:c>
      <x:c t="str">
        <x:v>R0P5421851312</x:v>
      </x:c>
      <x:c t="str">
        <x:v>AsM Audit Remediation Corrections Submission - ARA - 16Jan2018</x:v>
      </x:c>
    </x:row>
    <x:row>
      <x:c t="str">
        <x:v>R0P5421853207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PDNLU0RLM9901V</x:v>
      </x:c>
      <x:c t="str">
        <x:v>R0P5421853207</x:v>
      </x:c>
      <x:c t="str">
        <x:v>R0P5421851313</x:v>
      </x:c>
      <x:c t="str">
        <x:v>AsM Audit Remediation Corrections Submission - ARA - 16Jan2018</x:v>
      </x:c>
    </x:row>
    <x:row>
      <x:c t="str">
        <x:v>R0P5421853208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PDNLU0RLM9905U</x:v>
      </x:c>
      <x:c t="str">
        <x:v>R0P5421853208</x:v>
      </x:c>
      <x:c t="str">
        <x:v>R0P5421851314</x:v>
      </x:c>
      <x:c t="str">
        <x:v>AsM Audit Remediation Corrections Submission - ARA - 16Jan2018</x:v>
      </x:c>
    </x:row>
    <x:row>
      <x:c t="str">
        <x:v>R0P5421853209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PDNLU0RLM9909Y</x:v>
      </x:c>
      <x:c t="str">
        <x:v>R0P5421853209</x:v>
      </x:c>
      <x:c t="str">
        <x:v>R0P5421851315</x:v>
      </x:c>
      <x:c t="str">
        <x:v>AsM Audit Remediation Corrections Submission - ARA - 16Jan2018</x:v>
      </x:c>
    </x:row>
    <x:row>
      <x:c t="str">
        <x:v>R0P5421853210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PDNLU0RLM990EA</x:v>
      </x:c>
      <x:c t="str">
        <x:v>R0P5421853210</x:v>
      </x:c>
      <x:c t="str">
        <x:v>R0P5421851316</x:v>
      </x:c>
      <x:c t="str">
        <x:v>AsM Audit Remediation Corrections Submission - ARA - 16Jan2018</x:v>
      </x:c>
    </x:row>
    <x:row>
      <x:c t="str">
        <x:v>R0P5421853211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PDNLU0RLM990FE</x:v>
      </x:c>
      <x:c t="str">
        <x:v>R0P5421853211</x:v>
      </x:c>
      <x:c t="str">
        <x:v>R0P5421851317</x:v>
      </x:c>
      <x:c t="str">
        <x:v>AsM Audit Remediation Corrections Submission - ARA - 16Jan2018</x:v>
      </x:c>
    </x:row>
    <x:row>
      <x:c t="str">
        <x:v>R0P5421853212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PDNLU0RLM990LT</x:v>
      </x:c>
      <x:c t="str">
        <x:v>R0P5421853212</x:v>
      </x:c>
      <x:c t="str">
        <x:v>R0P5421851318</x:v>
      </x:c>
      <x:c t="str">
        <x:v>AsM Audit Remediation Corrections Submission - ARA - 16Jan2018</x:v>
      </x:c>
    </x:row>
    <x:row>
      <x:c t="str">
        <x:v>R0P5421853213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PDNLU0RLM990PO</x:v>
      </x:c>
      <x:c t="str">
        <x:v>R0P5421853213</x:v>
      </x:c>
      <x:c t="str">
        <x:v>R0P5421851319</x:v>
      </x:c>
      <x:c t="str">
        <x:v>AsM Audit Remediation Corrections Submission - ARA - 16Jan2018</x:v>
      </x:c>
    </x:row>
    <x:row>
      <x:c t="str">
        <x:v>R0P5421853214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PDNLU0RLMA007V</x:v>
      </x:c>
      <x:c t="str">
        <x:v>R0P5421853214</x:v>
      </x:c>
      <x:c t="str">
        <x:v>R0P5421851320</x:v>
      </x:c>
      <x:c t="str">
        <x:v>AsM Audit Remediation Corrections Submission - ARA - 16Jan2018</x:v>
      </x:c>
    </x:row>
    <x:row>
      <x:c t="str">
        <x:v>R0P5421853216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PDAQU0ARC91RUV</x:v>
      </x:c>
      <x:c t="str">
        <x:v>R0P5421853216</x:v>
      </x:c>
      <x:c t="str">
        <x:v>R0P5421853374</x:v>
      </x:c>
      <x:c t="str">
        <x:v>AsM Audit Remediation Corrections Submission - ARA - 16Jan2018</x:v>
      </x:c>
    </x:row>
    <x:row>
      <x:c t="str">
        <x:v>R0P5421853217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PDAQU0ARC91RVZ</x:v>
      </x:c>
      <x:c t="str">
        <x:v>R0P5421853217</x:v>
      </x:c>
      <x:c t="str">
        <x:v>R0P5421853374</x:v>
      </x:c>
      <x:c t="str">
        <x:v>AsM Audit Remediation Corrections Submission - ARA - 16Jan2018</x:v>
      </x:c>
    </x:row>
    <x:row>
      <x:c t="str">
        <x:v>R0P5421853218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PDAQU0ARC91RZ7</x:v>
      </x:c>
      <x:c t="str">
        <x:v>R0P5421853218</x:v>
      </x:c>
      <x:c t="str">
        <x:v>R0P5421853374</x:v>
      </x:c>
      <x:c t="str">
        <x:v>AsM Audit Remediation Corrections Submission - ARA - 16Jan2018</x:v>
      </x:c>
    </x:row>
    <x:row>
      <x:c t="str">
        <x:v>R0P5421853219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PDAQU0ARC91S5N</x:v>
      </x:c>
      <x:c t="str">
        <x:v>R0P5421853219</x:v>
      </x:c>
      <x:c t="str">
        <x:v>R0P5421853374</x:v>
      </x:c>
      <x:c t="str">
        <x:v>AsM Audit Remediation Corrections Submission - ARA - 16Jan2018</x:v>
      </x:c>
    </x:row>
    <x:row>
      <x:c t="str">
        <x:v>R0P5421853220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PDAQU0ARC91S6K</x:v>
      </x:c>
      <x:c t="str">
        <x:v>R0P5421853220</x:v>
      </x:c>
      <x:c t="str">
        <x:v>R0P5421853374</x:v>
      </x:c>
      <x:c t="str">
        <x:v>AsM Audit Remediation Corrections Submission - ARA - 16Jan2018</x:v>
      </x:c>
    </x:row>
    <x:row>
      <x:c t="str">
        <x:v>R0P5421853221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PDAQU0ARC91S6Y</x:v>
      </x:c>
      <x:c t="str">
        <x:v>R0P5421853221</x:v>
      </x:c>
      <x:c t="str">
        <x:v>R0P5421853374</x:v>
      </x:c>
      <x:c t="str">
        <x:v>AsM Audit Remediation Corrections Submission - ARA - 16Jan2018</x:v>
      </x:c>
    </x:row>
    <x:row>
      <x:c t="str">
        <x:v>R0P5421853222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PDAQU0ARC91S8T</x:v>
      </x:c>
      <x:c t="str">
        <x:v>R0P5421853222</x:v>
      </x:c>
      <x:c t="str">
        <x:v>R0P5421853374</x:v>
      </x:c>
      <x:c t="str">
        <x:v>AsM Audit Remediation Corrections Submission - ARA - 16Jan2018</x:v>
      </x:c>
    </x:row>
    <x:row>
      <x:c t="str">
        <x:v>R0P5421853223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PDAQU0ARC91S97</x:v>
      </x:c>
      <x:c t="str">
        <x:v>R0P5421853223</x:v>
      </x:c>
      <x:c t="str">
        <x:v>R0P5421853374</x:v>
      </x:c>
      <x:c t="str">
        <x:v>AsM Audit Remediation Corrections Submission - ARA - 16Jan2018</x:v>
      </x:c>
    </x:row>
    <x:row>
      <x:c t="str">
        <x:v>R0P5421853224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PDAQU0ARC91RVT</x:v>
      </x:c>
      <x:c t="str">
        <x:v>R0P5421853224</x:v>
      </x:c>
      <x:c t="str">
        <x:v>R0P5421853374</x:v>
      </x:c>
      <x:c t="str">
        <x:v>AsM Audit Remediation Corrections Submission - ARA - 16Jan2018</x:v>
      </x:c>
    </x:row>
    <x:row>
      <x:c t="str">
        <x:v>R0P5421853225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PDAQU0ARC91RW8</x:v>
      </x:c>
      <x:c t="str">
        <x:v>R0P5421853225</x:v>
      </x:c>
      <x:c t="str">
        <x:v>R0P5421853374</x:v>
      </x:c>
      <x:c t="str">
        <x:v>AsM Audit Remediation Corrections Submission - ARA - 16Jan2018</x:v>
      </x:c>
    </x:row>
    <x:row>
      <x:c t="str">
        <x:v>R0P5421853226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PDAQU0ARC91S1C</x:v>
      </x:c>
      <x:c t="str">
        <x:v>R0P5421853226</x:v>
      </x:c>
      <x:c t="str">
        <x:v>R0P5421853374</x:v>
      </x:c>
      <x:c t="str">
        <x:v>AsM Audit Remediation Corrections Submission - ARA - 16Jan2018</x:v>
      </x:c>
    </x:row>
    <x:row>
      <x:c t="str">
        <x:v>R0P5421853227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PDAQU0ARC91S5W</x:v>
      </x:c>
      <x:c t="str">
        <x:v>R0P5421853227</x:v>
      </x:c>
      <x:c t="str">
        <x:v>R0P5421853374</x:v>
      </x:c>
      <x:c t="str">
        <x:v>AsM Audit Remediation Corrections Submission - ARA - 16Jan2018</x:v>
      </x:c>
    </x:row>
    <x:row>
      <x:c t="str">
        <x:v>R0P5421853228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PDAQU0ARC91S6L</x:v>
      </x:c>
      <x:c t="str">
        <x:v>R0P5421853228</x:v>
      </x:c>
      <x:c t="str">
        <x:v>R0P5421853374</x:v>
      </x:c>
      <x:c t="str">
        <x:v>AsM Audit Remediation Corrections Submission - ARA - 16Jan2018</x:v>
      </x:c>
    </x:row>
    <x:row>
      <x:c t="str">
        <x:v>R0P5421853229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PDAQU0ARC91S7C</x:v>
      </x:c>
      <x:c t="str">
        <x:v>R0P5421853229</x:v>
      </x:c>
      <x:c t="str">
        <x:v>R0P5421853374</x:v>
      </x:c>
      <x:c t="str">
        <x:v>AsM Audit Remediation Corrections Submission - ARA - 16Jan2018</x:v>
      </x:c>
    </x:row>
    <x:row>
      <x:c t="str">
        <x:v>R0P5421853230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PDAQU0ARC91S8X</x:v>
      </x:c>
      <x:c t="str">
        <x:v>R0P5421853230</x:v>
      </x:c>
      <x:c t="str">
        <x:v>R0P5421853374</x:v>
      </x:c>
      <x:c t="str">
        <x:v>AsM Audit Remediation Corrections Submission - ARA - 16Jan2018</x:v>
      </x:c>
    </x:row>
    <x:row>
      <x:c t="str">
        <x:v>R0P5421853231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PDAQU0ARC91S9R</x:v>
      </x:c>
      <x:c t="str">
        <x:v>R0P5421853231</x:v>
      </x:c>
      <x:c t="str">
        <x:v>R0P5421853374</x:v>
      </x:c>
      <x:c t="str">
        <x:v>AsM Audit Remediation Corrections Submission - ARA - 16Jan2018</x:v>
      </x:c>
    </x:row>
    <x:row>
      <x:c t="str">
        <x:v>R0P5421853232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PDAQU0ARC91RVY</x:v>
      </x:c>
      <x:c t="str">
        <x:v>R0P5421853232</x:v>
      </x:c>
      <x:c t="str">
        <x:v>R0P5421853374</x:v>
      </x:c>
      <x:c t="str">
        <x:v>AsM Audit Remediation Corrections Submission - ARA - 16Jan2018</x:v>
      </x:c>
    </x:row>
    <x:row>
      <x:c t="str">
        <x:v>R0P5421853233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PDAQU0ARC91RWN</x:v>
      </x:c>
      <x:c t="str">
        <x:v>R0P5421853233</x:v>
      </x:c>
      <x:c t="str">
        <x:v>R0P5421853374</x:v>
      </x:c>
      <x:c t="str">
        <x:v>AsM Audit Remediation Corrections Submission - ARA - 16Jan2018</x:v>
      </x:c>
    </x:row>
    <x:row>
      <x:c t="str">
        <x:v>R0P5421853234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PDAQU0ARC91S5M</x:v>
      </x:c>
      <x:c t="str">
        <x:v>R0P5421853234</x:v>
      </x:c>
      <x:c t="str">
        <x:v>R0P5421853374</x:v>
      </x:c>
      <x:c t="str">
        <x:v>AsM Audit Remediation Corrections Submission - ARA - 16Jan2018</x:v>
      </x:c>
    </x:row>
    <x:row>
      <x:c t="str">
        <x:v>R0P5421853235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PDAQU0ARC91S6B</x:v>
      </x:c>
      <x:c t="str">
        <x:v>R0P5421853235</x:v>
      </x:c>
      <x:c t="str">
        <x:v>R0P5421853374</x:v>
      </x:c>
      <x:c t="str">
        <x:v>AsM Audit Remediation Corrections Submission - ARA - 16Jan2018</x:v>
      </x:c>
    </x:row>
    <x:row>
      <x:c t="str">
        <x:v>R0P5421853236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PDAQU0ARC91S6V</x:v>
      </x:c>
      <x:c t="str">
        <x:v>R0P5421853236</x:v>
      </x:c>
      <x:c t="str">
        <x:v>R0P5421853374</x:v>
      </x:c>
      <x:c t="str">
        <x:v>AsM Audit Remediation Corrections Submission - ARA - 16Jan2018</x:v>
      </x:c>
    </x:row>
    <x:row>
      <x:c t="str">
        <x:v>R0P5421853237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PDAQU0ARC91S8B</x:v>
      </x:c>
      <x:c t="str">
        <x:v>R0P5421853237</x:v>
      </x:c>
      <x:c t="str">
        <x:v>R0P5421853374</x:v>
      </x:c>
      <x:c t="str">
        <x:v>AsM Audit Remediation Corrections Submission - ARA - 16Jan2018</x:v>
      </x:c>
    </x:row>
    <x:row>
      <x:c t="str">
        <x:v>R0P5421853238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PDAQU0ARC91S8Y</x:v>
      </x:c>
      <x:c t="str">
        <x:v>R0P5421853238</x:v>
      </x:c>
      <x:c t="str">
        <x:v>R0P5421853374</x:v>
      </x:c>
      <x:c t="str">
        <x:v>AsM Audit Remediation Corrections Submission - ARA - 16Jan2018</x:v>
      </x:c>
    </x:row>
    <x:row>
      <x:c t="str">
        <x:v>R0P5421853239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PDAQU0ARC91SAP</x:v>
      </x:c>
      <x:c t="str">
        <x:v>R0P5421853239</x:v>
      </x:c>
      <x:c t="str">
        <x:v>R0P5421853374</x:v>
      </x:c>
      <x:c t="str">
        <x:v>AsM Audit Remediation Corrections Submission - ARA - 16Jan2018</x:v>
      </x:c>
    </x:row>
    <x:row>
      <x:c t="str">
        <x:v>R0P5421853241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PDAQU0ARC91RW0</x:v>
      </x:c>
      <x:c t="str">
        <x:v>R0P5421853241</x:v>
      </x:c>
      <x:c t="str">
        <x:v>R0P5421851297</x:v>
      </x:c>
      <x:c t="str">
        <x:v>AsM Audit Remediation Corrections Submission - ARA - 16Jan2018</x:v>
      </x:c>
    </x:row>
    <x:row>
      <x:c t="str">
        <x:v>R0P5421853242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PDAQU0ARC91RW9</x:v>
      </x:c>
      <x:c t="str">
        <x:v>R0P5421853242</x:v>
      </x:c>
      <x:c t="str">
        <x:v>R0P5421851298</x:v>
      </x:c>
      <x:c t="str">
        <x:v>AsM Audit Remediation Corrections Submission - ARA - 16Jan2018</x:v>
      </x:c>
    </x:row>
    <x:row>
      <x:c t="str">
        <x:v>R0P5421853243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PDAQU0ARC91RZ8</x:v>
      </x:c>
      <x:c t="str">
        <x:v>R0P5421853243</x:v>
      </x:c>
      <x:c t="str">
        <x:v>R0P5421851299</x:v>
      </x:c>
      <x:c t="str">
        <x:v>AsM Audit Remediation Corrections Submission - ARA - 16Jan2018</x:v>
      </x:c>
    </x:row>
    <x:row>
      <x:c t="str">
        <x:v>R0P5421853244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PDAQU0ARC91S5R</x:v>
      </x:c>
      <x:c t="str">
        <x:v>R0P5421853244</x:v>
      </x:c>
      <x:c t="str">
        <x:v>R0P5421851300</x:v>
      </x:c>
      <x:c t="str">
        <x:v>AsM Audit Remediation Corrections Submission - ARA - 16Jan2018</x:v>
      </x:c>
    </x:row>
    <x:row>
      <x:c t="str">
        <x:v>R0P5421853245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PDAQU0ARC91S6Z</x:v>
      </x:c>
      <x:c t="str">
        <x:v>R0P5421853245</x:v>
      </x:c>
      <x:c t="str">
        <x:v>R0P5421851301</x:v>
      </x:c>
      <x:c t="str">
        <x:v>AsM Audit Remediation Corrections Submission - ARA - 16Jan2018</x:v>
      </x:c>
    </x:row>
    <x:row>
      <x:c t="str">
        <x:v>R0P5421853246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PDAQU0ARC91S7B</x:v>
      </x:c>
      <x:c t="str">
        <x:v>R0P5421853246</x:v>
      </x:c>
      <x:c t="str">
        <x:v>R0P5421851302</x:v>
      </x:c>
      <x:c t="str">
        <x:v>AsM Audit Remediation Corrections Submission - ARA - 16Jan2018</x:v>
      </x:c>
    </x:row>
    <x:row>
      <x:c t="str">
        <x:v>R0P5421853247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PDAQU0ARC91SA1</x:v>
      </x:c>
      <x:c t="str">
        <x:v>R0P5421853247</x:v>
      </x:c>
      <x:c t="str">
        <x:v>R0P5421851303</x:v>
      </x:c>
      <x:c t="str">
        <x:v>AsM Audit Remediation Corrections Submission - ARA - 16Jan2018</x:v>
      </x:c>
    </x:row>
    <x:row>
      <x:c t="str">
        <x:v>R0P5421853248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PDAQU0ARC91SAL</x:v>
      </x:c>
      <x:c t="str">
        <x:v>R0P5421853248</x:v>
      </x:c>
      <x:c t="str">
        <x:v>R0P5421851304</x:v>
      </x:c>
      <x:c t="str">
        <x:v>AsM Audit Remediation Corrections Submission - ARA - 16Jan2018</x:v>
      </x:c>
    </x:row>
    <x:row>
      <x:c t="str">
        <x:v>R0P5421853249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PDAQU0ARC91RW3</x:v>
      </x:c>
      <x:c t="str">
        <x:v>R0P5421853249</x:v>
      </x:c>
      <x:c t="str">
        <x:v>R0P5421851305</x:v>
      </x:c>
      <x:c t="str">
        <x:v>AsM Audit Remediation Corrections Submission - ARA - 16Jan2018</x:v>
      </x:c>
    </x:row>
    <x:row>
      <x:c t="str">
        <x:v>R0P5421853250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PDAQU0ARC91RXX</x:v>
      </x:c>
      <x:c t="str">
        <x:v>R0P5421853250</x:v>
      </x:c>
      <x:c t="str">
        <x:v>R0P5421851306</x:v>
      </x:c>
      <x:c t="str">
        <x:v>AsM Audit Remediation Corrections Submission - ARA - 16Jan2018</x:v>
      </x:c>
    </x:row>
    <x:row>
      <x:c t="str">
        <x:v>R0P5421853251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PDAQU0ARC91S1X</x:v>
      </x:c>
      <x:c t="str">
        <x:v>R0P5421853251</x:v>
      </x:c>
      <x:c t="str">
        <x:v>R0P5421851307</x:v>
      </x:c>
      <x:c t="str">
        <x:v>AsM Audit Remediation Corrections Submission - ARA - 16Jan2018</x:v>
      </x:c>
    </x:row>
    <x:row>
      <x:c t="str">
        <x:v>R0P5421853252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PDAQU0ARC91S5Z</x:v>
      </x:c>
      <x:c t="str">
        <x:v>R0P5421853252</x:v>
      </x:c>
      <x:c t="str">
        <x:v>R0P5421851308</x:v>
      </x:c>
      <x:c t="str">
        <x:v>AsM Audit Remediation Corrections Submission - ARA - 16Jan2018</x:v>
      </x:c>
    </x:row>
    <x:row>
      <x:c t="str">
        <x:v>R0P5421853253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PDAQU0ARC91S76</x:v>
      </x:c>
      <x:c t="str">
        <x:v>R0P5421853253</x:v>
      </x:c>
      <x:c t="str">
        <x:v>R0P5421851309</x:v>
      </x:c>
      <x:c t="str">
        <x:v>AsM Audit Remediation Corrections Submission - ARA - 16Jan2018</x:v>
      </x:c>
    </x:row>
    <x:row>
      <x:c t="str">
        <x:v>R0P5421853254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PDAQU0ARC91S7W</x:v>
      </x:c>
      <x:c t="str">
        <x:v>R0P5421853254</x:v>
      </x:c>
      <x:c t="str">
        <x:v>R0P5421851310</x:v>
      </x:c>
      <x:c t="str">
        <x:v>AsM Audit Remediation Corrections Submission - ARA - 16Jan2018</x:v>
      </x:c>
    </x:row>
    <x:row>
      <x:c t="str">
        <x:v>R0P5421853255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PDAQU0ARC91SAA</x:v>
      </x:c>
      <x:c t="str">
        <x:v>R0P5421853255</x:v>
      </x:c>
      <x:c t="str">
        <x:v>R0P5421851311</x:v>
      </x:c>
      <x:c t="str">
        <x:v>AsM Audit Remediation Corrections Submission - ARA - 16Jan2018</x:v>
      </x:c>
    </x:row>
    <x:row>
      <x:c t="str">
        <x:v>R0P5421853256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PDAQU0ARC91SAS</x:v>
      </x:c>
      <x:c t="str">
        <x:v>R0P5421853256</x:v>
      </x:c>
      <x:c t="str">
        <x:v>R0P5421851312</x:v>
      </x:c>
      <x:c t="str">
        <x:v>AsM Audit Remediation Corrections Submission - ARA - 16Jan2018</x:v>
      </x:c>
    </x:row>
    <x:row>
      <x:c t="str">
        <x:v>R0P5421853257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PDAQU0ARC91RW4</x:v>
      </x:c>
      <x:c t="str">
        <x:v>R0P5421853257</x:v>
      </x:c>
      <x:c t="str">
        <x:v>R0P5421851313</x:v>
      </x:c>
      <x:c t="str">
        <x:v>AsM Audit Remediation Corrections Submission - ARA - 16Jan2018</x:v>
      </x:c>
    </x:row>
    <x:row>
      <x:c t="str">
        <x:v>R0P5421853258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PDAQU0ARC91RY8</x:v>
      </x:c>
      <x:c t="str">
        <x:v>R0P5421853258</x:v>
      </x:c>
      <x:c t="str">
        <x:v>R0P5421851314</x:v>
      </x:c>
      <x:c t="str">
        <x:v>AsM Audit Remediation Corrections Submission - ARA - 16Jan2018</x:v>
      </x:c>
    </x:row>
    <x:row>
      <x:c t="str">
        <x:v>R0P5421853259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PDAQU0ARC91S3X</x:v>
      </x:c>
      <x:c t="str">
        <x:v>R0P5421853259</x:v>
      </x:c>
      <x:c t="str">
        <x:v>R0P5421851315</x:v>
      </x:c>
      <x:c t="str">
        <x:v>AsM Audit Remediation Corrections Submission - ARA - 16Jan2018</x:v>
      </x:c>
    </x:row>
    <x:row>
      <x:c t="str">
        <x:v>R0P5421853260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PDAQU0ARC91S66</x:v>
      </x:c>
      <x:c t="str">
        <x:v>R0P5421853260</x:v>
      </x:c>
      <x:c t="str">
        <x:v>R0P5421851316</x:v>
      </x:c>
      <x:c t="str">
        <x:v>AsM Audit Remediation Corrections Submission - ARA - 16Jan2018</x:v>
      </x:c>
    </x:row>
    <x:row>
      <x:c t="str">
        <x:v>R0P5421853261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PDAQU0ARC91S79</x:v>
      </x:c>
      <x:c t="str">
        <x:v>R0P5421853261</x:v>
      </x:c>
      <x:c t="str">
        <x:v>R0P5421851317</x:v>
      </x:c>
      <x:c t="str">
        <x:v>AsM Audit Remediation Corrections Submission - ARA - 16Jan2018</x:v>
      </x:c>
    </x:row>
    <x:row>
      <x:c t="str">
        <x:v>R0P5421853262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PDAQU0ARC91S9B</x:v>
      </x:c>
      <x:c t="str">
        <x:v>R0P5421853262</x:v>
      </x:c>
      <x:c t="str">
        <x:v>R0P5421851318</x:v>
      </x:c>
      <x:c t="str">
        <x:v>AsM Audit Remediation Corrections Submission - ARA - 16Jan2018</x:v>
      </x:c>
    </x:row>
    <x:row>
      <x:c t="str">
        <x:v>R0P5421853263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PDAQU0ARC91SAH</x:v>
      </x:c>
      <x:c t="str">
        <x:v>R0P5421853263</x:v>
      </x:c>
      <x:c t="str">
        <x:v>R0P5421851319</x:v>
      </x:c>
      <x:c t="str">
        <x:v>AsM Audit Remediation Corrections Submission - ARA - 16Jan2018</x:v>
      </x:c>
    </x:row>
    <x:row>
      <x:c t="str">
        <x:v>R0P5421853264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>PDAQU0ARC91SAX</x:v>
      </x:c>
      <x:c t="str">
        <x:v>R0P5421853264</x:v>
      </x:c>
      <x:c t="str">
        <x:v>R0P5421851320</x:v>
      </x:c>
      <x:c t="str">
        <x:v>AsM Audit Remediation Corrections Submission - ARA - 16Jan2018</x:v>
      </x:c>
    </x:row>
    <x:row>
      <x:c t="str">
        <x:v>R0P5421853291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R0P5421853291</x:v>
      </x:c>
      <x:c t="str">
        <x:v>R0P5421851297</x:v>
      </x:c>
      <x:c t="str">
        <x:v>AsM Audit Remediation Corrections Submission - ARA - 16Jan2018</x:v>
      </x:c>
    </x:row>
    <x:row>
      <x:c t="str">
        <x:v>R0P5421853292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R0P5421853292</x:v>
      </x:c>
      <x:c t="str">
        <x:v>R0P5421851298</x:v>
      </x:c>
      <x:c t="str">
        <x:v>AsM Audit Remediation Corrections Submission - ARA - 16Jan2018</x:v>
      </x:c>
    </x:row>
    <x:row>
      <x:c t="str">
        <x:v>R0P5421853293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R0P5421853293</x:v>
      </x:c>
      <x:c t="str">
        <x:v>R0P5421851299</x:v>
      </x:c>
      <x:c t="str">
        <x:v>AsM Audit Remediation Corrections Submission - ARA - 16Jan2018</x:v>
      </x:c>
    </x:row>
    <x:row>
      <x:c t="str">
        <x:v>R0P5421853294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R0P5421853294</x:v>
      </x:c>
      <x:c t="str">
        <x:v>R0P5421851300</x:v>
      </x:c>
      <x:c t="str">
        <x:v>AsM Audit Remediation Corrections Submission - ARA - 16Jan2018</x:v>
      </x:c>
    </x:row>
    <x:row>
      <x:c t="str">
        <x:v>R0P5421853295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R0P5421853295</x:v>
      </x:c>
      <x:c t="str">
        <x:v>R0P5421851301</x:v>
      </x:c>
      <x:c t="str">
        <x:v>AsM Audit Remediation Corrections Submission - ARA - 16Jan2018</x:v>
      </x:c>
    </x:row>
    <x:row>
      <x:c t="str">
        <x:v>R0P5421853296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R0P5421853296</x:v>
      </x:c>
      <x:c t="str">
        <x:v>R0P5421851302</x:v>
      </x:c>
      <x:c t="str">
        <x:v>AsM Audit Remediation Corrections Submission - ARA - 16Jan2018</x:v>
      </x:c>
    </x:row>
    <x:row>
      <x:c t="str">
        <x:v>R0P5421853297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R0P5421853297</x:v>
      </x:c>
      <x:c t="str">
        <x:v>R0P5421851303</x:v>
      </x:c>
      <x:c t="str">
        <x:v>AsM Audit Remediation Corrections Submission - ARA - 16Jan2018</x:v>
      </x:c>
    </x:row>
    <x:row>
      <x:c t="str">
        <x:v>R0P5421853298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R0P5421853298</x:v>
      </x:c>
      <x:c t="str">
        <x:v>R0P5421851304</x:v>
      </x:c>
      <x:c t="str">
        <x:v>AsM Audit Remediation Corrections Submission - ARA - 16Jan2018</x:v>
      </x:c>
    </x:row>
    <x:row>
      <x:c t="str">
        <x:v>R0P5421853299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R0P5421853299</x:v>
      </x:c>
      <x:c t="str">
        <x:v>R0P5421851305</x:v>
      </x:c>
      <x:c t="str">
        <x:v>AsM Audit Remediation Corrections Submission - ARA - 16Jan2018</x:v>
      </x:c>
    </x:row>
    <x:row>
      <x:c t="str">
        <x:v>R0P5421853300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R0P5421853300</x:v>
      </x:c>
      <x:c t="str">
        <x:v>R0P5421851306</x:v>
      </x:c>
      <x:c t="str">
        <x:v>AsM Audit Remediation Corrections Submission - ARA - 16Jan2018</x:v>
      </x:c>
    </x:row>
    <x:row>
      <x:c t="str">
        <x:v>R0P5421853301</x:v>
      </x:c>
      <x:c t="str">
        <x:v>5295075724DBDE0108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6740033961</x:v>
      </x:c>
      <x:c t="str">
        <x:v/>
      </x:c>
      <x:c t="str">
        <x:v>R0P5421853301</x:v>
      </x:c>
      <x:c t="str">
        <x:v>R0P5421851307</x:v>
      </x:c>
      <x:c t="str">
        <x:v>AsM Audit Remediation Corrections Submission - ARA - 16Jan2018</x:v>
      </x:c>
    </x:row>
    <x:row>
      <x:c t="str">
        <x:v>R0P5421921871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REBAHCDTZA33GR</x:v>
      </x:c>
      <x:c t="str">
        <x:v>R0P5421921871</x:v>
      </x:c>
      <x:c t="str">
        <x:v>R0P5421921644</x:v>
      </x:c>
      <x:c t="str">
        <x:v>AsM Audit Remediation Corrections Submission - ARA - 16Jan2018</x:v>
      </x:c>
    </x:row>
    <x:row>
      <x:c t="str">
        <x:v>R0P5421921872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REBAHCDTZA33GV</x:v>
      </x:c>
      <x:c t="str">
        <x:v>R0P5421921872</x:v>
      </x:c>
      <x:c t="str">
        <x:v>R0P5421921645</x:v>
      </x:c>
      <x:c t="str">
        <x:v>AsM Audit Remediation Corrections Submission - ARA - 16Jan2018</x:v>
      </x:c>
    </x:row>
    <x:row>
      <x:c t="str">
        <x:v>R0P5421921873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REBAHCDTZA33GY</x:v>
      </x:c>
      <x:c t="str">
        <x:v>R0P5421921873</x:v>
      </x:c>
      <x:c t="str">
        <x:v>R0P5421921646</x:v>
      </x:c>
      <x:c t="str">
        <x:v>AsM Audit Remediation Corrections Submission - ARA - 16Jan2018</x:v>
      </x:c>
    </x:row>
    <x:row>
      <x:c t="str">
        <x:v>R0P5421921874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REBAHCDTZA33H1</x:v>
      </x:c>
      <x:c t="str">
        <x:v>R0P5421921874</x:v>
      </x:c>
      <x:c t="str">
        <x:v>R0P5421921647</x:v>
      </x:c>
      <x:c t="str">
        <x:v>AsM Audit Remediation Corrections Submission - ARA - 16Jan2018</x:v>
      </x:c>
    </x:row>
    <x:row>
      <x:c t="str">
        <x:v>R0P5421921875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REBAHCDTZA33H4</x:v>
      </x:c>
      <x:c t="str">
        <x:v>R0P5421921875</x:v>
      </x:c>
      <x:c t="str">
        <x:v>R0P5421921648</x:v>
      </x:c>
      <x:c t="str">
        <x:v>AsM Audit Remediation Corrections Submission - ARA - 16Jan2018</x:v>
      </x:c>
    </x:row>
    <x:row>
      <x:c t="str">
        <x:v>R0P5421921876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REBAHCDTZA33H7</x:v>
      </x:c>
      <x:c t="str">
        <x:v>R0P5421921876</x:v>
      </x:c>
      <x:c t="str">
        <x:v>R0P5421921649</x:v>
      </x:c>
      <x:c t="str">
        <x:v>AsM Audit Remediation Corrections Submission - ARA - 16Jan2018</x:v>
      </x:c>
    </x:row>
    <x:row>
      <x:c t="str">
        <x:v>R0P5421921877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REBAHCDTZA33HB</x:v>
      </x:c>
      <x:c t="str">
        <x:v>R0P5421921877</x:v>
      </x:c>
      <x:c t="str">
        <x:v>R0P5421921650</x:v>
      </x:c>
      <x:c t="str">
        <x:v>AsM Audit Remediation Corrections Submission - ARA - 16Jan2018</x:v>
      </x:c>
    </x:row>
    <x:row>
      <x:c t="str">
        <x:v>R0P5421921878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REBAHCDTZA33HF</x:v>
      </x:c>
      <x:c t="str">
        <x:v>R0P5421921878</x:v>
      </x:c>
      <x:c t="str">
        <x:v>R0P5421921651</x:v>
      </x:c>
      <x:c t="str">
        <x:v>AsM Audit Remediation Corrections Submission - ARA - 16Jan2018</x:v>
      </x:c>
    </x:row>
    <x:row>
      <x:c t="str">
        <x:v>R0P5421921879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REBAHCDTZA33HJ</x:v>
      </x:c>
      <x:c t="str">
        <x:v>R0P5421921879</x:v>
      </x:c>
      <x:c t="str">
        <x:v>R0P5421921652</x:v>
      </x:c>
      <x:c t="str">
        <x:v>AsM Audit Remediation Corrections Submission - ARA - 16Jan2018</x:v>
      </x:c>
    </x:row>
    <x:row>
      <x:c t="str">
        <x:v>R0P5421921880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REBAHCDTZA33HM</x:v>
      </x:c>
      <x:c t="str">
        <x:v>R0P5421921880</x:v>
      </x:c>
      <x:c t="str">
        <x:v>R0P5421921653</x:v>
      </x:c>
      <x:c t="str">
        <x:v>AsM Audit Remediation Corrections Submission - ARA - 16Jan2018</x:v>
      </x:c>
    </x:row>
    <x:row>
      <x:c t="str">
        <x:v>R0P5421921881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REBAHCDTZA33HQ</x:v>
      </x:c>
      <x:c t="str">
        <x:v>R0P5421921881</x:v>
      </x:c>
      <x:c t="str">
        <x:v>R0P5421921654</x:v>
      </x:c>
      <x:c t="str">
        <x:v>AsM Audit Remediation Corrections Submission - ARA - 16Jan2018</x:v>
      </x:c>
    </x:row>
    <x:row>
      <x:c t="str">
        <x:v>R0P5421921882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REBAHCDTZA33HT</x:v>
      </x:c>
      <x:c t="str">
        <x:v>R0P5421921882</x:v>
      </x:c>
      <x:c t="str">
        <x:v>R0P5421921639</x:v>
      </x:c>
      <x:c t="str">
        <x:v>AsM Audit Remediation Corrections Submission - ARA - 16Jan2018</x:v>
      </x:c>
    </x:row>
    <x:row>
      <x:c t="str">
        <x:v>R0P5421921883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REBAHCDTZA33HX</x:v>
      </x:c>
      <x:c t="str">
        <x:v>R0P5421921883</x:v>
      </x:c>
      <x:c t="str">
        <x:v>R0P5421921640</x:v>
      </x:c>
      <x:c t="str">
        <x:v>AsM Audit Remediation Corrections Submission - ARA - 16Jan2018</x:v>
      </x:c>
    </x:row>
    <x:row>
      <x:c t="str">
        <x:v>R0P5421921884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REBAHCDTZA33J0</x:v>
      </x:c>
      <x:c t="str">
        <x:v>R0P5421921884</x:v>
      </x:c>
      <x:c t="str">
        <x:v>R0P5421921641</x:v>
      </x:c>
      <x:c t="str">
        <x:v>AsM Audit Remediation Corrections Submission - ARA - 16Jan2018</x:v>
      </x:c>
    </x:row>
    <x:row>
      <x:c t="str">
        <x:v>R0P5421921885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REBAHCDTZA33J3</x:v>
      </x:c>
      <x:c t="str">
        <x:v>R0P5421921885</x:v>
      </x:c>
      <x:c t="str">
        <x:v>R0P5421921642</x:v>
      </x:c>
      <x:c t="str">
        <x:v>AsM Audit Remediation Corrections Submission - ARA - 16Jan2018</x:v>
      </x:c>
    </x:row>
    <x:row>
      <x:c t="str">
        <x:v>R0P5421921886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REBAHCDTZA33J6</x:v>
      </x:c>
      <x:c t="str">
        <x:v>R0P5421921886</x:v>
      </x:c>
      <x:c t="str">
        <x:v>R0P5421921643</x:v>
      </x:c>
      <x:c t="str">
        <x:v>AsM Audit Remediation Corrections Submission - ARA - 16Jan2018</x:v>
      </x:c>
    </x:row>
    <x:row>
      <x:c t="str">
        <x:v>R0P5421921887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REBAHCDTZA33J9</x:v>
      </x:c>
      <x:c t="str">
        <x:v>R0P5421921887</x:v>
      </x:c>
      <x:c t="str">
        <x:v>R0P5421921644</x:v>
      </x:c>
      <x:c t="str">
        <x:v>AsM Audit Remediation Corrections Submission - ARA - 16Jan2018</x:v>
      </x:c>
    </x:row>
    <x:row>
      <x:c t="str">
        <x:v>R0P5421921888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REBAHCDTZA33JD</x:v>
      </x:c>
      <x:c t="str">
        <x:v>R0P5421921888</x:v>
      </x:c>
      <x:c t="str">
        <x:v>R0P5421921645</x:v>
      </x:c>
      <x:c t="str">
        <x:v>AsM Audit Remediation Corrections Submission - ARA - 16Jan2018</x:v>
      </x:c>
    </x:row>
    <x:row>
      <x:c t="str">
        <x:v>R0P5421921889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REBAHCDTZA33JH</x:v>
      </x:c>
      <x:c t="str">
        <x:v>R0P5421921889</x:v>
      </x:c>
      <x:c t="str">
        <x:v>R0P5421921646</x:v>
      </x:c>
      <x:c t="str">
        <x:v>AsM Audit Remediation Corrections Submission - ARA - 16Jan2018</x:v>
      </x:c>
    </x:row>
    <x:row>
      <x:c t="str">
        <x:v>R0P5421921890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REBAHCDTZA33JL</x:v>
      </x:c>
      <x:c t="str">
        <x:v>R0P5421921890</x:v>
      </x:c>
      <x:c t="str">
        <x:v>R0P5421921647</x:v>
      </x:c>
      <x:c t="str">
        <x:v>AsM Audit Remediation Corrections Submission - ARA - 16Jan2018</x:v>
      </x:c>
    </x:row>
    <x:row>
      <x:c t="str">
        <x:v>R0P5421921891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REBAHCDTZA33JP</x:v>
      </x:c>
      <x:c t="str">
        <x:v>R0P5421921891</x:v>
      </x:c>
      <x:c t="str">
        <x:v>R0P5421921648</x:v>
      </x:c>
      <x:c t="str">
        <x:v>AsM Audit Remediation Corrections Submission - ARA - 16Jan2018</x:v>
      </x:c>
    </x:row>
    <x:row>
      <x:c t="str">
        <x:v>R0P5421921892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REBAHCDTZA33JS</x:v>
      </x:c>
      <x:c t="str">
        <x:v>R0P5421921892</x:v>
      </x:c>
      <x:c t="str">
        <x:v>R0P5421921649</x:v>
      </x:c>
      <x:c t="str">
        <x:v>AsM Audit Remediation Corrections Submission - ARA - 16Jan2018</x:v>
      </x:c>
    </x:row>
    <x:row>
      <x:c t="str">
        <x:v>R0P5421921893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REBAHCDTZA33JW</x:v>
      </x:c>
      <x:c t="str">
        <x:v>R0P5421921893</x:v>
      </x:c>
      <x:c t="str">
        <x:v>R0P5421921650</x:v>
      </x:c>
      <x:c t="str">
        <x:v>AsM Audit Remediation Corrections Submission - ARA - 16Jan2018</x:v>
      </x:c>
    </x:row>
    <x:row>
      <x:c t="str">
        <x:v>R0P5421921894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REBAHCDTZA33JZ</x:v>
      </x:c>
      <x:c t="str">
        <x:v>R0P5421921894</x:v>
      </x:c>
      <x:c t="str">
        <x:v>R0P5421921651</x:v>
      </x:c>
      <x:c t="str">
        <x:v>AsM Audit Remediation Corrections Submission - ARA - 16Jan2018</x:v>
      </x:c>
    </x:row>
    <x:row>
      <x:c t="str">
        <x:v>R0P5421921895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REBAHCDTZA33K2</x:v>
      </x:c>
      <x:c t="str">
        <x:v>R0P5421921895</x:v>
      </x:c>
      <x:c t="str">
        <x:v>R0P5421921652</x:v>
      </x:c>
      <x:c t="str">
        <x:v>AsM Audit Remediation Corrections Submission - ARA - 16Jan2018</x:v>
      </x:c>
    </x:row>
    <x:row>
      <x:c t="str">
        <x:v>R0P5421921896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REBAHCDTZA33K5</x:v>
      </x:c>
      <x:c t="str">
        <x:v>R0P5421921896</x:v>
      </x:c>
      <x:c t="str">
        <x:v>R0P5421921653</x:v>
      </x:c>
      <x:c t="str">
        <x:v>AsM Audit Remediation Corrections Submission - ARA - 16Jan2018</x:v>
      </x:c>
    </x:row>
    <x:row>
      <x:c t="str">
        <x:v>R0P5421921897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REBAHCDTZA33K8</x:v>
      </x:c>
      <x:c t="str">
        <x:v>R0P5421921897</x:v>
      </x:c>
      <x:c t="str">
        <x:v>R0P5421921654</x:v>
      </x:c>
      <x:c t="str">
        <x:v>AsM Audit Remediation Corrections Submission - ARA - 16Jan2018</x:v>
      </x:c>
    </x:row>
    <x:row>
      <x:c t="str">
        <x:v>R0P5421921898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REBAHCDTZA33KC</x:v>
      </x:c>
      <x:c t="str">
        <x:v>R0P5421921898</x:v>
      </x:c>
      <x:c t="str">
        <x:v>R0P5421921639</x:v>
      </x:c>
      <x:c t="str">
        <x:v>AsM Audit Remediation Corrections Submission - ARA - 16Jan2018</x:v>
      </x:c>
    </x:row>
    <x:row>
      <x:c t="str">
        <x:v>R0P5421921899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REBAHCDTZA33KG</x:v>
      </x:c>
      <x:c t="str">
        <x:v>R0P5421921899</x:v>
      </x:c>
      <x:c t="str">
        <x:v>R0P5421921640</x:v>
      </x:c>
      <x:c t="str">
        <x:v>AsM Audit Remediation Corrections Submission - ARA - 16Jan2018</x:v>
      </x:c>
    </x:row>
    <x:row>
      <x:c t="str">
        <x:v>R0P5421921900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REBAHCDTZA33KK</x:v>
      </x:c>
      <x:c t="str">
        <x:v>R0P5421921900</x:v>
      </x:c>
      <x:c t="str">
        <x:v>R0P5421921641</x:v>
      </x:c>
      <x:c t="str">
        <x:v>AsM Audit Remediation Corrections Submission - ARA - 16Jan2018</x:v>
      </x:c>
    </x:row>
    <x:row>
      <x:c t="str">
        <x:v>R0P5421921901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REBAHCDTZA33KN</x:v>
      </x:c>
      <x:c t="str">
        <x:v>R0P5421921901</x:v>
      </x:c>
      <x:c t="str">
        <x:v>R0P5421921642</x:v>
      </x:c>
      <x:c t="str">
        <x:v>AsM Audit Remediation Corrections Submission - ARA - 16Jan2018</x:v>
      </x:c>
    </x:row>
    <x:row>
      <x:c t="str">
        <x:v>R0P5421921902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REBAHCDTZA33KR</x:v>
      </x:c>
      <x:c t="str">
        <x:v>R0P5421921902</x:v>
      </x:c>
      <x:c t="str">
        <x:v>R0P5421921643</x:v>
      </x:c>
      <x:c t="str">
        <x:v>AsM Audit Remediation Corrections Submission - ARA - 16Jan2018</x:v>
      </x:c>
    </x:row>
    <x:row>
      <x:c t="str">
        <x:v>R0P5421921903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REBAHCDTZA33KV</x:v>
      </x:c>
      <x:c t="str">
        <x:v>R0P5421921903</x:v>
      </x:c>
      <x:c t="str">
        <x:v>R0P5421921644</x:v>
      </x:c>
      <x:c t="str">
        <x:v>AsM Audit Remediation Corrections Submission - ARA - 16Jan2018</x:v>
      </x:c>
    </x:row>
    <x:row>
      <x:c t="str">
        <x:v>R0P5421921904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REBAHCDTZA33KY</x:v>
      </x:c>
      <x:c t="str">
        <x:v>R0P5421921904</x:v>
      </x:c>
      <x:c t="str">
        <x:v>R0P5421921645</x:v>
      </x:c>
      <x:c t="str">
        <x:v>AsM Audit Remediation Corrections Submission - ARA - 16Jan2018</x:v>
      </x:c>
    </x:row>
    <x:row>
      <x:c t="str">
        <x:v>R0P5421921905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REBAHCDTZA33L1</x:v>
      </x:c>
      <x:c t="str">
        <x:v>R0P5421921905</x:v>
      </x:c>
      <x:c t="str">
        <x:v>R0P5421921646</x:v>
      </x:c>
      <x:c t="str">
        <x:v>AsM Audit Remediation Corrections Submission - ARA - 16Jan2018</x:v>
      </x:c>
    </x:row>
    <x:row>
      <x:c t="str">
        <x:v>R0P5421921906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REBAHCDTZA33L4</x:v>
      </x:c>
      <x:c t="str">
        <x:v>R0P5421921906</x:v>
      </x:c>
      <x:c t="str">
        <x:v>R0P5421921647</x:v>
      </x:c>
      <x:c t="str">
        <x:v>AsM Audit Remediation Corrections Submission - ARA - 16Jan2018</x:v>
      </x:c>
    </x:row>
    <x:row>
      <x:c t="str">
        <x:v>R0P5421921907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REBAHCDTZA33L7</x:v>
      </x:c>
      <x:c t="str">
        <x:v>R0P5421921907</x:v>
      </x:c>
      <x:c t="str">
        <x:v>R0P5421921648</x:v>
      </x:c>
      <x:c t="str">
        <x:v>AsM Audit Remediation Corrections Submission - ARA - 16Jan2018</x:v>
      </x:c>
    </x:row>
    <x:row>
      <x:c t="str">
        <x:v>R0P5421921908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REBAHCDTZA33LB</x:v>
      </x:c>
      <x:c t="str">
        <x:v>R0P5421921908</x:v>
      </x:c>
      <x:c t="str">
        <x:v>R0P5421921649</x:v>
      </x:c>
      <x:c t="str">
        <x:v>AsM Audit Remediation Corrections Submission - ARA - 16Jan2018</x:v>
      </x:c>
    </x:row>
    <x:row>
      <x:c t="str">
        <x:v>R0P5421921909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REBAHCDTZA33LF</x:v>
      </x:c>
      <x:c t="str">
        <x:v>R0P5421921909</x:v>
      </x:c>
      <x:c t="str">
        <x:v>R0P5421921650</x:v>
      </x:c>
      <x:c t="str">
        <x:v>AsM Audit Remediation Corrections Submission - ARA - 16Jan2018</x:v>
      </x:c>
    </x:row>
    <x:row>
      <x:c t="str">
        <x:v>R0P5421921910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REBAHCDTZA33LJ</x:v>
      </x:c>
      <x:c t="str">
        <x:v>R0P5421921910</x:v>
      </x:c>
      <x:c t="str">
        <x:v>R0P5421921651</x:v>
      </x:c>
      <x:c t="str">
        <x:v>AsM Audit Remediation Corrections Submission - ARA - 16Jan2018</x:v>
      </x:c>
    </x:row>
    <x:row>
      <x:c t="str">
        <x:v>R0P5421921911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REBAHCDTZA33LM</x:v>
      </x:c>
      <x:c t="str">
        <x:v>R0P5421921911</x:v>
      </x:c>
      <x:c t="str">
        <x:v>R0P5421921652</x:v>
      </x:c>
      <x:c t="str">
        <x:v>AsM Audit Remediation Corrections Submission - ARA - 16Jan2018</x:v>
      </x:c>
    </x:row>
    <x:row>
      <x:c t="str">
        <x:v>R0P5421921912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REBAHCDTZA33LQ</x:v>
      </x:c>
      <x:c t="str">
        <x:v>R0P5421921912</x:v>
      </x:c>
      <x:c t="str">
        <x:v>R0P5421921653</x:v>
      </x:c>
      <x:c t="str">
        <x:v>AsM Audit Remediation Corrections Submission - ARA - 16Jan2018</x:v>
      </x:c>
    </x:row>
    <x:row>
      <x:c t="str">
        <x:v>R0P5421921913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REBAHCDTZA33LT</x:v>
      </x:c>
      <x:c t="str">
        <x:v>R0P5421921913</x:v>
      </x:c>
      <x:c t="str">
        <x:v>R0P5421921654</x:v>
      </x:c>
      <x:c t="str">
        <x:v>AsM Audit Remediation Corrections Submission - ARA - 16Jan2018</x:v>
      </x:c>
    </x:row>
    <x:row>
      <x:c t="str">
        <x:v>R0P5421921914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REBAHCDTZA33LX</x:v>
      </x:c>
      <x:c t="str">
        <x:v>R0P5421921914</x:v>
      </x:c>
      <x:c t="str">
        <x:v>R0P5421921639</x:v>
      </x:c>
      <x:c t="str">
        <x:v>AsM Audit Remediation Corrections Submission - ARA - 16Jan2018</x:v>
      </x:c>
    </x:row>
    <x:row>
      <x:c t="str">
        <x:v>R0P5421921915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REBAHCDTZA33M0</x:v>
      </x:c>
      <x:c t="str">
        <x:v>R0P5421921915</x:v>
      </x:c>
      <x:c t="str">
        <x:v>R0P5421921640</x:v>
      </x:c>
      <x:c t="str">
        <x:v>AsM Audit Remediation Corrections Submission - ARA - 16Jan2018</x:v>
      </x:c>
    </x:row>
    <x:row>
      <x:c t="str">
        <x:v>R0P5421921916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REBAHCDTZA33M3</x:v>
      </x:c>
      <x:c t="str">
        <x:v>R0P5421921916</x:v>
      </x:c>
      <x:c t="str">
        <x:v>R0P5421921641</x:v>
      </x:c>
      <x:c t="str">
        <x:v>AsM Audit Remediation Corrections Submission - ARA - 16Jan2018</x:v>
      </x:c>
    </x:row>
    <x:row>
      <x:c t="str">
        <x:v>R0P5421921917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REBAHCDTZA33M6</x:v>
      </x:c>
      <x:c t="str">
        <x:v>R0P5421921917</x:v>
      </x:c>
      <x:c t="str">
        <x:v>R0P5421921642</x:v>
      </x:c>
      <x:c t="str">
        <x:v>AsM Audit Remediation Corrections Submission - ARA - 16Jan2018</x:v>
      </x:c>
    </x:row>
    <x:row>
      <x:c t="str">
        <x:v>R0P5421921918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REBAHCDTZA33M9</x:v>
      </x:c>
      <x:c t="str">
        <x:v>R0P5421921918</x:v>
      </x:c>
      <x:c t="str">
        <x:v>R0P5421921643</x:v>
      </x:c>
      <x:c t="str">
        <x:v>AsM Audit Remediation Corrections Submission - ARA - 16Jan2018</x:v>
      </x:c>
    </x:row>
    <x:row>
      <x:c t="str">
        <x:v>R0P5421921919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REBAHCDTZA33MD</x:v>
      </x:c>
      <x:c t="str">
        <x:v>R0P5421921919</x:v>
      </x:c>
      <x:c t="str">
        <x:v>R0P5421921644</x:v>
      </x:c>
      <x:c t="str">
        <x:v>AsM Audit Remediation Corrections Submission - ARA - 16Jan2018</x:v>
      </x:c>
    </x:row>
    <x:row>
      <x:c t="str">
        <x:v>R0P5421921920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REBAHCDTZA33MH</x:v>
      </x:c>
      <x:c t="str">
        <x:v>R0P5421921920</x:v>
      </x:c>
      <x:c t="str">
        <x:v>R0P5421921645</x:v>
      </x:c>
      <x:c t="str">
        <x:v>AsM Audit Remediation Corrections Submission - ARA - 16Jan2018</x:v>
      </x:c>
    </x:row>
    <x:row>
      <x:c t="str">
        <x:v>R0P5421921921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REBAHCDTZA33ML</x:v>
      </x:c>
      <x:c t="str">
        <x:v>R0P5421921921</x:v>
      </x:c>
      <x:c t="str">
        <x:v>R0P5421921646</x:v>
      </x:c>
      <x:c t="str">
        <x:v>AsM Audit Remediation Corrections Submission - ARA - 16Jan2018</x:v>
      </x:c>
    </x:row>
    <x:row>
      <x:c t="str">
        <x:v>R0P5421921922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REBAHCDTZA33MP</x:v>
      </x:c>
      <x:c t="str">
        <x:v>R0P5421921922</x:v>
      </x:c>
      <x:c t="str">
        <x:v>R0P5421921647</x:v>
      </x:c>
      <x:c t="str">
        <x:v>AsM Audit Remediation Corrections Submission - ARA - 16Jan2018</x:v>
      </x:c>
    </x:row>
    <x:row>
      <x:c t="str">
        <x:v>R0P5421921923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REBAHCDTZA33MS</x:v>
      </x:c>
      <x:c t="str">
        <x:v>R0P5421921923</x:v>
      </x:c>
      <x:c t="str">
        <x:v>R0P5421921648</x:v>
      </x:c>
      <x:c t="str">
        <x:v>AsM Audit Remediation Corrections Submission - ARA - 16Jan2018</x:v>
      </x:c>
    </x:row>
    <x:row>
      <x:c t="str">
        <x:v>R0P5421921924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REBAHCDTZA33MW</x:v>
      </x:c>
      <x:c t="str">
        <x:v>R0P5421921924</x:v>
      </x:c>
      <x:c t="str">
        <x:v>R0P5421921649</x:v>
      </x:c>
      <x:c t="str">
        <x:v>AsM Audit Remediation Corrections Submission - ARA - 16Jan2018</x:v>
      </x:c>
    </x:row>
    <x:row>
      <x:c t="str">
        <x:v>R0P5421921925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REBAHCDTZA33MZ</x:v>
      </x:c>
      <x:c t="str">
        <x:v>R0P5421921925</x:v>
      </x:c>
      <x:c t="str">
        <x:v>R0P5421921650</x:v>
      </x:c>
      <x:c t="str">
        <x:v>AsM Audit Remediation Corrections Submission - ARA - 16Jan2018</x:v>
      </x:c>
    </x:row>
    <x:row>
      <x:c t="str">
        <x:v>R0P5421921926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REBAHCDTZA33N2</x:v>
      </x:c>
      <x:c t="str">
        <x:v>R0P5421921926</x:v>
      </x:c>
      <x:c t="str">
        <x:v>R0P5421921651</x:v>
      </x:c>
      <x:c t="str">
        <x:v>AsM Audit Remediation Corrections Submission - ARA - 16Jan2018</x:v>
      </x:c>
    </x:row>
    <x:row>
      <x:c t="str">
        <x:v>R0P5421921927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REBAHCDTZA33N5</x:v>
      </x:c>
      <x:c t="str">
        <x:v>R0P5421921927</x:v>
      </x:c>
      <x:c t="str">
        <x:v>R0P5421921652</x:v>
      </x:c>
      <x:c t="str">
        <x:v>AsM Audit Remediation Corrections Submission - ARA - 16Jan2018</x:v>
      </x:c>
    </x:row>
    <x:row>
      <x:c t="str">
        <x:v>R0P5421921928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REBAHCDTZA33N8</x:v>
      </x:c>
      <x:c t="str">
        <x:v>R0P5421921928</x:v>
      </x:c>
      <x:c t="str">
        <x:v>R0P5421921653</x:v>
      </x:c>
      <x:c t="str">
        <x:v>AsM Audit Remediation Corrections Submission - ARA - 16Jan2018</x:v>
      </x:c>
    </x:row>
    <x:row>
      <x:c t="str">
        <x:v>R0P5421921929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REBAHCDTZA33NC</x:v>
      </x:c>
      <x:c t="str">
        <x:v>R0P5421921929</x:v>
      </x:c>
      <x:c t="str">
        <x:v>R0P5421921654</x:v>
      </x:c>
      <x:c t="str">
        <x:v>AsM Audit Remediation Corrections Submission - ARA - 16Jan2018</x:v>
      </x:c>
    </x:row>
    <x:row>
      <x:c t="str">
        <x:v>R0P5421921930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REBAHCDTZA33NG</x:v>
      </x:c>
      <x:c t="str">
        <x:v>R0P5421921930</x:v>
      </x:c>
      <x:c t="str">
        <x:v>R0P5421921639</x:v>
      </x:c>
      <x:c t="str">
        <x:v>AsM Audit Remediation Corrections Submission - ARA - 16Jan2018</x:v>
      </x:c>
    </x:row>
    <x:row>
      <x:c t="str">
        <x:v>R0P5421921931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REBAHCDTZA33NK</x:v>
      </x:c>
      <x:c t="str">
        <x:v>R0P5421921931</x:v>
      </x:c>
      <x:c t="str">
        <x:v>R0P5421921640</x:v>
      </x:c>
      <x:c t="str">
        <x:v>AsM Audit Remediation Corrections Submission - ARA - 16Jan2018</x:v>
      </x:c>
    </x:row>
    <x:row>
      <x:c t="str">
        <x:v>R0P5421921932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REBAHCDTZA33NN</x:v>
      </x:c>
      <x:c t="str">
        <x:v>R0P5421921932</x:v>
      </x:c>
      <x:c t="str">
        <x:v>R0P5421921641</x:v>
      </x:c>
      <x:c t="str">
        <x:v>AsM Audit Remediation Corrections Submission - ARA - 16Jan2018</x:v>
      </x:c>
    </x:row>
    <x:row>
      <x:c t="str">
        <x:v>R0P5421921933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REBAHCDTZA33NR</x:v>
      </x:c>
      <x:c t="str">
        <x:v>R0P5421921933</x:v>
      </x:c>
      <x:c t="str">
        <x:v>R0P5421921642</x:v>
      </x:c>
      <x:c t="str">
        <x:v>AsM Audit Remediation Corrections Submission - ARA - 16Jan2018</x:v>
      </x:c>
    </x:row>
    <x:row>
      <x:c t="str">
        <x:v>R0P5421921934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REBAHCDTZA33NV</x:v>
      </x:c>
      <x:c t="str">
        <x:v>R0P5421921934</x:v>
      </x:c>
      <x:c t="str">
        <x:v>R0P5421921643</x:v>
      </x:c>
      <x:c t="str">
        <x:v>AsM Audit Remediation Corrections Submission - ARA - 16Jan2018</x:v>
      </x:c>
    </x:row>
    <x:row>
      <x:c t="str">
        <x:v>R0P5421921935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REBAHCDTZA33NY</x:v>
      </x:c>
      <x:c t="str">
        <x:v>R0P5421921935</x:v>
      </x:c>
      <x:c t="str">
        <x:v>R0P5421921644</x:v>
      </x:c>
      <x:c t="str">
        <x:v>AsM Audit Remediation Corrections Submission - ARA - 16Jan2018</x:v>
      </x:c>
    </x:row>
    <x:row>
      <x:c t="str">
        <x:v>R0P5421921936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REBAHCDTZA33P1</x:v>
      </x:c>
      <x:c t="str">
        <x:v>R0P5421921936</x:v>
      </x:c>
      <x:c t="str">
        <x:v>R0P5421921645</x:v>
      </x:c>
      <x:c t="str">
        <x:v>AsM Audit Remediation Corrections Submission - ARA - 16Jan2018</x:v>
      </x:c>
    </x:row>
    <x:row>
      <x:c t="str">
        <x:v>R0P5421921937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REBAHCDTZA33P4</x:v>
      </x:c>
      <x:c t="str">
        <x:v>R0P5421921937</x:v>
      </x:c>
      <x:c t="str">
        <x:v>R0P5421921646</x:v>
      </x:c>
      <x:c t="str">
        <x:v>AsM Audit Remediation Corrections Submission - ARA - 16Jan2018</x:v>
      </x:c>
    </x:row>
    <x:row>
      <x:c t="str">
        <x:v>R0P5421921938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REBAHCDTZA33P7</x:v>
      </x:c>
      <x:c t="str">
        <x:v>R0P5421921938</x:v>
      </x:c>
      <x:c t="str">
        <x:v>R0P5421921647</x:v>
      </x:c>
      <x:c t="str">
        <x:v>AsM Audit Remediation Corrections Submission - ARA - 16Jan2018</x:v>
      </x:c>
    </x:row>
    <x:row>
      <x:c t="str">
        <x:v>R0P5421921939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REBAHCDTZA33PB</x:v>
      </x:c>
      <x:c t="str">
        <x:v>R0P5421921939</x:v>
      </x:c>
      <x:c t="str">
        <x:v>R0P5421921648</x:v>
      </x:c>
      <x:c t="str">
        <x:v>AsM Audit Remediation Corrections Submission - ARA - 16Jan2018</x:v>
      </x:c>
    </x:row>
    <x:row>
      <x:c t="str">
        <x:v>R0P5421921940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REBAHCDTZA33PF</x:v>
      </x:c>
      <x:c t="str">
        <x:v>R0P5421921940</x:v>
      </x:c>
      <x:c t="str">
        <x:v>R0P5421921649</x:v>
      </x:c>
      <x:c t="str">
        <x:v>AsM Audit Remediation Corrections Submission - ARA - 16Jan2018</x:v>
      </x:c>
    </x:row>
    <x:row>
      <x:c t="str">
        <x:v>R0P5421921941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REBAHCDTZA33PJ</x:v>
      </x:c>
      <x:c t="str">
        <x:v>R0P5421921941</x:v>
      </x:c>
      <x:c t="str">
        <x:v>R0P5421921650</x:v>
      </x:c>
      <x:c t="str">
        <x:v>AsM Audit Remediation Corrections Submission - ARA - 16Jan2018</x:v>
      </x:c>
    </x:row>
    <x:row>
      <x:c t="str">
        <x:v>R0P5421921942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REBAHCDTZA33PM</x:v>
      </x:c>
      <x:c t="str">
        <x:v>R0P5421921942</x:v>
      </x:c>
      <x:c t="str">
        <x:v>R0P5421921651</x:v>
      </x:c>
      <x:c t="str">
        <x:v>AsM Audit Remediation Corrections Submission - ARA - 16Jan2018</x:v>
      </x:c>
    </x:row>
    <x:row>
      <x:c t="str">
        <x:v>R0P5421921943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REBAHCDTZA33PQ</x:v>
      </x:c>
      <x:c t="str">
        <x:v>R0P5421921943</x:v>
      </x:c>
      <x:c t="str">
        <x:v>R0P5421921652</x:v>
      </x:c>
      <x:c t="str">
        <x:v>AsM Audit Remediation Corrections Submission - ARA - 16Jan2018</x:v>
      </x:c>
    </x:row>
    <x:row>
      <x:c t="str">
        <x:v>R0P5421921944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REBAHCDTZA33PT</x:v>
      </x:c>
      <x:c t="str">
        <x:v>R0P5421921944</x:v>
      </x:c>
      <x:c t="str">
        <x:v>R0P5421921653</x:v>
      </x:c>
      <x:c t="str">
        <x:v>AsM Audit Remediation Corrections Submission - ARA - 16Jan2018</x:v>
      </x:c>
    </x:row>
    <x:row>
      <x:c t="str">
        <x:v>R0P5421921945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REBAHCDTZA33PX</x:v>
      </x:c>
      <x:c t="str">
        <x:v>R0P5421921945</x:v>
      </x:c>
      <x:c t="str">
        <x:v>R0P5421921654</x:v>
      </x:c>
      <x:c t="str">
        <x:v>AsM Audit Remediation Corrections Submission - ARA - 16Jan2018</x:v>
      </x:c>
    </x:row>
    <x:row>
      <x:c t="str">
        <x:v>R0P5421921947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R0P5421921947</x:v>
      </x:c>
      <x:c t="str">
        <x:v>R0P5421921639</x:v>
      </x:c>
      <x:c t="str">
        <x:v>AsM Audit Remediation Corrections Submission - ARA - 16Jan2018</x:v>
      </x:c>
    </x:row>
    <x:row>
      <x:c t="str">
        <x:v>R0P5421921948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R0P5421921948</x:v>
      </x:c>
      <x:c t="str">
        <x:v>R0P5421921640</x:v>
      </x:c>
      <x:c t="str">
        <x:v>AsM Audit Remediation Corrections Submission - ARA - 16Jan2018</x:v>
      </x:c>
    </x:row>
    <x:row>
      <x:c t="str">
        <x:v>R0P5421921949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R0P5421921949</x:v>
      </x:c>
      <x:c t="str">
        <x:v>R0P5421921641</x:v>
      </x:c>
      <x:c t="str">
        <x:v>AsM Audit Remediation Corrections Submission - ARA - 16Jan2018</x:v>
      </x:c>
    </x:row>
    <x:row>
      <x:c t="str">
        <x:v>R0P5421921950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R0P5421921950</x:v>
      </x:c>
      <x:c t="str">
        <x:v>R0P5421921642</x:v>
      </x:c>
      <x:c t="str">
        <x:v>AsM Audit Remediation Corrections Submission - ARA - 16Jan2018</x:v>
      </x:c>
    </x:row>
    <x:row>
      <x:c t="str">
        <x:v>R0P5421921951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R0P5421921951</x:v>
      </x:c>
      <x:c t="str">
        <x:v>R0P5421921643</x:v>
      </x:c>
      <x:c t="str">
        <x:v>AsM Audit Remediation Corrections Submission - ARA - 16Jan2018</x:v>
      </x:c>
    </x:row>
    <x:row>
      <x:c t="str">
        <x:v>R0P5421921952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R0P5421921952</x:v>
      </x:c>
      <x:c t="str">
        <x:v>R0P5421921644</x:v>
      </x:c>
      <x:c t="str">
        <x:v>AsM Audit Remediation Corrections Submission - ARA - 16Jan2018</x:v>
      </x:c>
    </x:row>
    <x:row>
      <x:c t="str">
        <x:v>R0P5421921953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R0P5421921953</x:v>
      </x:c>
      <x:c t="str">
        <x:v>R0P5421921645</x:v>
      </x:c>
      <x:c t="str">
        <x:v>AsM Audit Remediation Corrections Submission - ARA - 16Jan2018</x:v>
      </x:c>
    </x:row>
    <x:row>
      <x:c t="str">
        <x:v>R0P5421921954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R0P5421921954</x:v>
      </x:c>
      <x:c t="str">
        <x:v>R0P5421921646</x:v>
      </x:c>
      <x:c t="str">
        <x:v>AsM Audit Remediation Corrections Submission - ARA - 16Jan2018</x:v>
      </x:c>
    </x:row>
    <x:row>
      <x:c t="str">
        <x:v>R0P5421921955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R0P5421921955</x:v>
      </x:c>
      <x:c t="str">
        <x:v>R0P5421921647</x:v>
      </x:c>
      <x:c t="str">
        <x:v>AsM Audit Remediation Corrections Submission - ARA - 16Jan2018</x:v>
      </x:c>
    </x:row>
    <x:row>
      <x:c t="str">
        <x:v>R0P5421921956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R0P5421921956</x:v>
      </x:c>
      <x:c t="str">
        <x:v>R0P5421921648</x:v>
      </x:c>
      <x:c t="str">
        <x:v>AsM Audit Remediation Corrections Submission - ARA - 16Jan2018</x:v>
      </x:c>
    </x:row>
    <x:row>
      <x:c t="str">
        <x:v>R0P5421921957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R0P5421921957</x:v>
      </x:c>
      <x:c t="str">
        <x:v>R0P5421921649</x:v>
      </x:c>
      <x:c t="str">
        <x:v>AsM Audit Remediation Corrections Submission - ARA - 16Jan2018</x:v>
      </x:c>
    </x:row>
    <x:row>
      <x:c t="str">
        <x:v>R0P5421921958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R0P5421921958</x:v>
      </x:c>
      <x:c t="str">
        <x:v>R0P5421921650</x:v>
      </x:c>
      <x:c t="str">
        <x:v>AsM Audit Remediation Corrections Submission - ARA - 16Jan2018</x:v>
      </x:c>
    </x:row>
    <x:row>
      <x:c t="str">
        <x:v>R0P5421921959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R0P5421921959</x:v>
      </x:c>
      <x:c t="str">
        <x:v>R0P5421921651</x:v>
      </x:c>
      <x:c t="str">
        <x:v>AsM Audit Remediation Corrections Submission - ARA - 16Jan2018</x:v>
      </x:c>
    </x:row>
    <x:row>
      <x:c t="str">
        <x:v>R0P5421921960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R0P5421921960</x:v>
      </x:c>
      <x:c t="str">
        <x:v>R0P5421921652</x:v>
      </x:c>
      <x:c t="str">
        <x:v>AsM Audit Remediation Corrections Submission - ARA - 16Jan2018</x:v>
      </x:c>
    </x:row>
    <x:row>
      <x:c t="str">
        <x:v>R0P5421921961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R0P5421921961</x:v>
      </x:c>
      <x:c t="str">
        <x:v>R0P5421921653</x:v>
      </x:c>
      <x:c t="str">
        <x:v>AsM Audit Remediation Corrections Submission - ARA - 16Jan2018</x:v>
      </x:c>
    </x:row>
    <x:row>
      <x:c t="str">
        <x:v>R0P5421921962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R0P5421921962</x:v>
      </x:c>
      <x:c t="str">
        <x:v>R0P5421921654</x:v>
      </x:c>
      <x:c t="str">
        <x:v>AsM Audit Remediation Corrections Submission - ARA - 16Jan2018</x:v>
      </x:c>
    </x:row>
    <x:row>
      <x:c t="str">
        <x:v>R0P5421921964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PDAQU0ARC91S8D</x:v>
      </x:c>
      <x:c t="str">
        <x:v>R0P5421921964</x:v>
      </x:c>
      <x:c t="str">
        <x:v>R0P5421922005</x:v>
      </x:c>
      <x:c t="str">
        <x:v>AsM Audit Remediation Corrections Submission - ARA - 16Jan2018</x:v>
      </x:c>
    </x:row>
    <x:row>
      <x:c t="str">
        <x:v>R0P5421921965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PDAQU0ARC91S8J</x:v>
      </x:c>
      <x:c t="str">
        <x:v>R0P5421921965</x:v>
      </x:c>
      <x:c t="str">
        <x:v>R0P5421922005</x:v>
      </x:c>
      <x:c t="str">
        <x:v>AsM Audit Remediation Corrections Submission - ARA - 16Jan2018</x:v>
      </x:c>
    </x:row>
    <x:row>
      <x:c t="str">
        <x:v>R0P5421921966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PDAQU0ARC91S8Z</x:v>
      </x:c>
      <x:c t="str">
        <x:v>R0P5421921966</x:v>
      </x:c>
      <x:c t="str">
        <x:v>R0P5421922005</x:v>
      </x:c>
      <x:c t="str">
        <x:v>AsM Audit Remediation Corrections Submission - ARA - 16Jan2018</x:v>
      </x:c>
    </x:row>
    <x:row>
      <x:c t="str">
        <x:v>R0P5421921967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PDAQU0ARC91S9C</x:v>
      </x:c>
      <x:c t="str">
        <x:v>R0P5421921967</x:v>
      </x:c>
      <x:c t="str">
        <x:v>R0P5421922005</x:v>
      </x:c>
      <x:c t="str">
        <x:v>AsM Audit Remediation Corrections Submission - ARA - 16Jan2018</x:v>
      </x:c>
    </x:row>
    <x:row>
      <x:c t="str">
        <x:v>R0P5421921968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PDAQU0ARC91S9Y</x:v>
      </x:c>
      <x:c t="str">
        <x:v>R0P5421921968</x:v>
      </x:c>
      <x:c t="str">
        <x:v>R0P5421922005</x:v>
      </x:c>
      <x:c t="str">
        <x:v>AsM Audit Remediation Corrections Submission - ARA - 16Jan2018</x:v>
      </x:c>
    </x:row>
    <x:row>
      <x:c t="str">
        <x:v>R0P5421921969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PDAQU0ARC91SB4</x:v>
      </x:c>
      <x:c t="str">
        <x:v>R0P5421921969</x:v>
      </x:c>
      <x:c t="str">
        <x:v>R0P5421922005</x:v>
      </x:c>
      <x:c t="str">
        <x:v>AsM Audit Remediation Corrections Submission - ARA - 16Jan2018</x:v>
      </x:c>
    </x:row>
    <x:row>
      <x:c t="str">
        <x:v>R0P5421921970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PDAQU0ARC91S8F</x:v>
      </x:c>
      <x:c t="str">
        <x:v>R0P5421921970</x:v>
      </x:c>
      <x:c t="str">
        <x:v>R0P5421922005</x:v>
      </x:c>
      <x:c t="str">
        <x:v>AsM Audit Remediation Corrections Submission - ARA - 16Jan2018</x:v>
      </x:c>
    </x:row>
    <x:row>
      <x:c t="str">
        <x:v>R0P5421921971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PDAQU0ARC91S8K</x:v>
      </x:c>
      <x:c t="str">
        <x:v>R0P5421921971</x:v>
      </x:c>
      <x:c t="str">
        <x:v>R0P5421922005</x:v>
      </x:c>
      <x:c t="str">
        <x:v>AsM Audit Remediation Corrections Submission - ARA - 16Jan2018</x:v>
      </x:c>
    </x:row>
    <x:row>
      <x:c t="str">
        <x:v>R0P5421921972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PDAQU0ARC91S90</x:v>
      </x:c>
      <x:c t="str">
        <x:v>R0P5421921972</x:v>
      </x:c>
      <x:c t="str">
        <x:v>R0P5421922005</x:v>
      </x:c>
      <x:c t="str">
        <x:v>AsM Audit Remediation Corrections Submission - ARA - 16Jan2018</x:v>
      </x:c>
    </x:row>
    <x:row>
      <x:c t="str">
        <x:v>R0P5421921973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PDAQU0ARC91S9F</x:v>
      </x:c>
      <x:c t="str">
        <x:v>R0P5421921973</x:v>
      </x:c>
      <x:c t="str">
        <x:v>R0P5421922005</x:v>
      </x:c>
      <x:c t="str">
        <x:v>AsM Audit Remediation Corrections Submission - ARA - 16Jan2018</x:v>
      </x:c>
    </x:row>
    <x:row>
      <x:c t="str">
        <x:v>R0P5421921974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PDAQU0ARC91SA3</x:v>
      </x:c>
      <x:c t="str">
        <x:v>R0P5421921974</x:v>
      </x:c>
      <x:c t="str">
        <x:v>R0P5421922005</x:v>
      </x:c>
      <x:c t="str">
        <x:v>AsM Audit Remediation Corrections Submission - ARA - 16Jan2018</x:v>
      </x:c>
    </x:row>
    <x:row>
      <x:c t="str">
        <x:v>R0P5421921975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PDAQU0ARC91S8H</x:v>
      </x:c>
      <x:c t="str">
        <x:v>R0P5421921975</x:v>
      </x:c>
      <x:c t="str">
        <x:v>R0P5421922005</x:v>
      </x:c>
      <x:c t="str">
        <x:v>AsM Audit Remediation Corrections Submission - ARA - 16Jan2018</x:v>
      </x:c>
    </x:row>
    <x:row>
      <x:c t="str">
        <x:v>R0P5421921976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PDAQU0ARC91S8M</x:v>
      </x:c>
      <x:c t="str">
        <x:v>R0P5421921976</x:v>
      </x:c>
      <x:c t="str">
        <x:v>R0P5421922005</x:v>
      </x:c>
      <x:c t="str">
        <x:v>AsM Audit Remediation Corrections Submission - ARA - 16Jan2018</x:v>
      </x:c>
    </x:row>
    <x:row>
      <x:c t="str">
        <x:v>R0P5421921977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PDAQU0ARC91S98</x:v>
      </x:c>
      <x:c t="str">
        <x:v>R0P5421921977</x:v>
      </x:c>
      <x:c t="str">
        <x:v>R0P5421922005</x:v>
      </x:c>
      <x:c t="str">
        <x:v>AsM Audit Remediation Corrections Submission - ARA - 16Jan2018</x:v>
      </x:c>
    </x:row>
    <x:row>
      <x:c t="str">
        <x:v>R0P5421921978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PDAQU0ARC91S9G</x:v>
      </x:c>
      <x:c t="str">
        <x:v>R0P5421921978</x:v>
      </x:c>
      <x:c t="str">
        <x:v>R0P5421922005</x:v>
      </x:c>
      <x:c t="str">
        <x:v>AsM Audit Remediation Corrections Submission - ARA - 16Jan2018</x:v>
      </x:c>
    </x:row>
    <x:row>
      <x:c t="str">
        <x:v>R0P5421921979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PDAQU0ARC91SA4</x:v>
      </x:c>
      <x:c t="str">
        <x:v>R0P5421921979</x:v>
      </x:c>
      <x:c t="str">
        <x:v>R0P5421922005</x:v>
      </x:c>
      <x:c t="str">
        <x:v>AsM Audit Remediation Corrections Submission - ARA - 16Jan2018</x:v>
      </x:c>
    </x:row>
    <x:row>
      <x:c t="str">
        <x:v>R0P5421921981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7C973400HK</x:v>
      </x:c>
      <x:c t="str">
        <x:v>R0P5421921981</x:v>
      </x:c>
      <x:c t="str">
        <x:v>R0P5421922005</x:v>
      </x:c>
      <x:c t="str">
        <x:v>AsM Audit Remediation Corrections Submission - ARA - 16Jan2018</x:v>
      </x:c>
    </x:row>
    <x:row>
      <x:c t="str">
        <x:v>R0P5421921982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7C973400HL</x:v>
      </x:c>
      <x:c t="str">
        <x:v>R0P5421921982</x:v>
      </x:c>
      <x:c t="str">
        <x:v>R0P5421922005</x:v>
      </x:c>
      <x:c t="str">
        <x:v>AsM Audit Remediation Corrections Submission - ARA - 16Jan2018</x:v>
      </x:c>
    </x:row>
    <x:row>
      <x:c t="str">
        <x:v>R0P5421921984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R0P5421921984</x:v>
      </x:c>
      <x:c t="str">
        <x:v>R0P5421922005</x:v>
      </x:c>
      <x:c t="str">
        <x:v>AsM Audit Remediation Corrections Submission - ARA - 16Jan2018</x:v>
      </x:c>
    </x:row>
    <x:row>
      <x:c t="str">
        <x:v>R0P5421921985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R0P5421921985</x:v>
      </x:c>
      <x:c t="str">
        <x:v>R0P5421922005</x:v>
      </x:c>
      <x:c t="str">
        <x:v>AsM Audit Remediation Corrections Submission - ARA - 16Jan2018</x:v>
      </x:c>
    </x:row>
    <x:row>
      <x:c t="str">
        <x:v>R0P5421921986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R0P5421921986</x:v>
      </x:c>
      <x:c t="str">
        <x:v>R0P5421922005</x:v>
      </x:c>
      <x:c t="str">
        <x:v>AsM Audit Remediation Corrections Submission - ARA - 16Jan2018</x:v>
      </x:c>
    </x:row>
    <x:row>
      <x:c t="str">
        <x:v>R0P5421921987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R0P5421921987</x:v>
      </x:c>
      <x:c t="str">
        <x:v>R0P5421922005</x:v>
      </x:c>
      <x:c t="str">
        <x:v>AsM Audit Remediation Corrections Submission - ARA - 16Jan2018</x:v>
      </x:c>
    </x:row>
    <x:row>
      <x:c t="str">
        <x:v>R0P5421921988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R0P5421921988</x:v>
      </x:c>
      <x:c t="str">
        <x:v>R0P5421922005</x:v>
      </x:c>
      <x:c t="str">
        <x:v>AsM Audit Remediation Corrections Submission - ARA - 16Jan2018</x:v>
      </x:c>
    </x:row>
    <x:row>
      <x:c t="str">
        <x:v>R0P5421921989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R0P5421921989</x:v>
      </x:c>
      <x:c t="str">
        <x:v>R0P5421922005</x:v>
      </x:c>
      <x:c t="str">
        <x:v>AsM Audit Remediation Corrections Submission - ARA - 16Jan2018</x:v>
      </x:c>
    </x:row>
    <x:row>
      <x:c t="str">
        <x:v>R0P5421921990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R0P5421921990</x:v>
      </x:c>
      <x:c t="str">
        <x:v>R0P5421922005</x:v>
      </x:c>
      <x:c t="str">
        <x:v>AsM Audit Remediation Corrections Submission - ARA - 16Jan2018</x:v>
      </x:c>
    </x:row>
    <x:row>
      <x:c t="str">
        <x:v>R0P5421921991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R0P5421921991</x:v>
      </x:c>
      <x:c t="str">
        <x:v>R0P5421922005</x:v>
      </x:c>
      <x:c t="str">
        <x:v>AsM Audit Remediation Corrections Submission - ARA - 16Jan2018</x:v>
      </x:c>
    </x:row>
    <x:row>
      <x:c t="str">
        <x:v>R0P5421921993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R0P5421921993</x:v>
      </x:c>
      <x:c t="str">
        <x:v>R0P5421921647</x:v>
      </x:c>
      <x:c t="str">
        <x:v>AsM Audit Remediation Corrections Submission - ARA - 16Jan2018</x:v>
      </x:c>
    </x:row>
    <x:row>
      <x:c t="str">
        <x:v>R0P5421921997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R0P5421921997</x:v>
      </x:c>
      <x:c t="str">
        <x:v>R0P5421921499</x:v>
      </x:c>
      <x:c t="str">
        <x:v>AsM Audit Remediation Corrections Submission - ARA - 16Jan2018</x:v>
      </x:c>
    </x:row>
    <x:row>
      <x:c t="str">
        <x:v>R0P5421921999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R0P5421921999</x:v>
      </x:c>
      <x:c t="str">
        <x:v>R0P5421921648</x:v>
      </x:c>
      <x:c t="str">
        <x:v>AsM Audit Remediation Corrections Submission - ARA - 16Jan2018</x:v>
      </x:c>
    </x:row>
    <x:row>
      <x:c t="str">
        <x:v>R0P5421922001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/>
      </x:c>
      <x:c t="str">
        <x:v>R0P5421922001</x:v>
      </x:c>
      <x:c t="str">
        <x:v>R0P5421921649</x:v>
      </x:c>
      <x:c t="str">
        <x:v>AsM Audit Remediation Corrections Submission - ARA - 16Jan2018</x:v>
      </x:c>
    </x:row>
    <x:row>
      <x:c t="str">
        <x:v>R0P5421922009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CN68GDC5VW</x:v>
      </x:c>
      <x:c t="str">
        <x:v>R0P5421922009</x:v>
      </x:c>
      <x:c t="str">
        <x:v>R0P5421922005</x:v>
      </x:c>
      <x:c t="str">
        <x:v>AsM Audit Remediation Corrections Submission - ARA - 16Jan2018</x:v>
      </x:c>
    </x:row>
    <x:row>
      <x:c t="str">
        <x:v>R0P5421922010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CN68GDC7RH</x:v>
      </x:c>
      <x:c t="str">
        <x:v>R0P5421922010</x:v>
      </x:c>
      <x:c t="str">
        <x:v>R0P5421922005</x:v>
      </x:c>
      <x:c t="str">
        <x:v>AsM Audit Remediation Corrections Submission - ARA - 16Jan2018</x:v>
      </x:c>
    </x:row>
    <x:row>
      <x:c t="str">
        <x:v>R0P5421922011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CN68GDC9L5</x:v>
      </x:c>
      <x:c t="str">
        <x:v>R0P5421922011</x:v>
      </x:c>
      <x:c t="str">
        <x:v>R0P5421922005</x:v>
      </x:c>
      <x:c t="str">
        <x:v>AsM Audit Remediation Corrections Submission - ARA - 16Jan2018</x:v>
      </x:c>
    </x:row>
    <x:row>
      <x:c t="str">
        <x:v>R0P5421922012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CN74GMC163</x:v>
      </x:c>
      <x:c t="str">
        <x:v>R0P5421922012</x:v>
      </x:c>
      <x:c t="str">
        <x:v>R0P5421922005</x:v>
      </x:c>
      <x:c t="str">
        <x:v>AsM Audit Remediation Corrections Submission - ARA - 16Jan2018</x:v>
      </x:c>
    </x:row>
    <x:row>
      <x:c t="str">
        <x:v>R0P5421922013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CN75J3F6W7</x:v>
      </x:c>
      <x:c t="str">
        <x:v>R0P5421922013</x:v>
      </x:c>
      <x:c t="str">
        <x:v>R0P5421922005</x:v>
      </x:c>
      <x:c t="str">
        <x:v>AsM Audit Remediation Corrections Submission - ARA - 16Jan2018</x:v>
      </x:c>
    </x:row>
    <x:row>
      <x:c t="str">
        <x:v>R0P5421922014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MY6BD3Z34L</x:v>
      </x:c>
      <x:c t="str">
        <x:v>R0P5421922014</x:v>
      </x:c>
      <x:c t="str">
        <x:v>R0P5421922005</x:v>
      </x:c>
      <x:c t="str">
        <x:v>AsM Audit Remediation Corrections Submission - ARA - 16Jan2018</x:v>
      </x:c>
    </x:row>
    <x:row>
      <x:c t="str">
        <x:v>R0P5421922016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CN68GDC68L</x:v>
      </x:c>
      <x:c t="str">
        <x:v>R0P5421922016</x:v>
      </x:c>
      <x:c t="str">
        <x:v>R0P5421922005</x:v>
      </x:c>
      <x:c t="str">
        <x:v>AsM Audit Remediation Corrections Submission - ARA - 16Jan2018</x:v>
      </x:c>
    </x:row>
    <x:row>
      <x:c t="str">
        <x:v>R0P5421922017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CN72G2C05Q</x:v>
      </x:c>
      <x:c t="str">
        <x:v>R0P5421922017</x:v>
      </x:c>
      <x:c t="str">
        <x:v>R0P5421922005</x:v>
      </x:c>
      <x:c t="str">
        <x:v>AsM Audit Remediation Corrections Submission - ARA - 16Jan2018</x:v>
      </x:c>
    </x:row>
    <x:row>
      <x:c t="str">
        <x:v>R0P5421922018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CN72G2C06W</x:v>
      </x:c>
      <x:c t="str">
        <x:v>R0P5421922018</x:v>
      </x:c>
      <x:c t="str">
        <x:v>R0P5421922005</x:v>
      </x:c>
      <x:c t="str">
        <x:v>AsM Audit Remediation Corrections Submission - ARA - 16Jan2018</x:v>
      </x:c>
    </x:row>
    <x:row>
      <x:c t="str">
        <x:v>R0P5421922019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CN72G2C074</x:v>
      </x:c>
      <x:c t="str">
        <x:v>R0P5421922019</x:v>
      </x:c>
      <x:c t="str">
        <x:v>R0P5421922005</x:v>
      </x:c>
      <x:c t="str">
        <x:v>AsM Audit Remediation Corrections Submission - ARA - 16Jan2018</x:v>
      </x:c>
    </x:row>
    <x:row>
      <x:c t="str">
        <x:v>R0P5421922020</x:v>
      </x:c>
      <x:c t="str">
        <x:v>5295075724DBDE0109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6740032696</x:v>
      </x:c>
      <x:c t="str">
        <x:v>CN72G2C241</x:v>
      </x:c>
      <x:c t="str">
        <x:v>R0P5421922020</x:v>
      </x:c>
      <x:c t="str">
        <x:v>R0P5421922005</x:v>
      </x:c>
      <x:c t="str">
        <x:v>AsM Audit Remediation Corrections Submission - ARA - 16Jan2018</x:v>
      </x:c>
    </x:row>
    <x:row>
      <x:c t="str">
        <x:v>R0P5421923860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REBAHCDTZA34G4</x:v>
      </x:c>
      <x:c t="str">
        <x:v>R0P5421923860</x:v>
      </x:c>
      <x:c t="str">
        <x:v>R0P5421923633</x:v>
      </x:c>
      <x:c t="str">
        <x:v>AsM Audit Remediation Corrections Submission - ARA - 16Jan2018</x:v>
      </x:c>
    </x:row>
    <x:row>
      <x:c t="str">
        <x:v>R0P5421923861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REBAHCDTZA34GB</x:v>
      </x:c>
      <x:c t="str">
        <x:v>R0P5421923861</x:v>
      </x:c>
      <x:c t="str">
        <x:v>R0P5421923634</x:v>
      </x:c>
      <x:c t="str">
        <x:v>AsM Audit Remediation Corrections Submission - ARA - 16Jan2018</x:v>
      </x:c>
    </x:row>
    <x:row>
      <x:c t="str">
        <x:v>R0P5421923862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REBAHCDTZA34GJ</x:v>
      </x:c>
      <x:c t="str">
        <x:v>R0P5421923862</x:v>
      </x:c>
      <x:c t="str">
        <x:v>R0P5421923635</x:v>
      </x:c>
      <x:c t="str">
        <x:v>AsM Audit Remediation Corrections Submission - ARA - 16Jan2018</x:v>
      </x:c>
    </x:row>
    <x:row>
      <x:c t="str">
        <x:v>R0P5421923863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REBAHCDTZA34GQ</x:v>
      </x:c>
      <x:c t="str">
        <x:v>R0P5421923863</x:v>
      </x:c>
      <x:c t="str">
        <x:v>R0P5421923636</x:v>
      </x:c>
      <x:c t="str">
        <x:v>AsM Audit Remediation Corrections Submission - ARA - 16Jan2018</x:v>
      </x:c>
    </x:row>
    <x:row>
      <x:c t="str">
        <x:v>R0P5421923864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REBAHCDTZA34GX</x:v>
      </x:c>
      <x:c t="str">
        <x:v>R0P5421923864</x:v>
      </x:c>
      <x:c t="str">
        <x:v>R0P5421923637</x:v>
      </x:c>
      <x:c t="str">
        <x:v>AsM Audit Remediation Corrections Submission - ARA - 16Jan2018</x:v>
      </x:c>
    </x:row>
    <x:row>
      <x:c t="str">
        <x:v>R0P5421923865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REBAHCDTZA34H2</x:v>
      </x:c>
      <x:c t="str">
        <x:v>R0P5421923865</x:v>
      </x:c>
      <x:c t="str">
        <x:v>R0P5421923638</x:v>
      </x:c>
      <x:c t="str">
        <x:v>AsM Audit Remediation Corrections Submission - ARA - 16Jan2018</x:v>
      </x:c>
    </x:row>
    <x:row>
      <x:c t="str">
        <x:v>R0P5421923866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REBAHCDTZA34H8</x:v>
      </x:c>
      <x:c t="str">
        <x:v>R0P5421923866</x:v>
      </x:c>
      <x:c t="str">
        <x:v>R0P5421923639</x:v>
      </x:c>
      <x:c t="str">
        <x:v>AsM Audit Remediation Corrections Submission - ARA - 16Jan2018</x:v>
      </x:c>
    </x:row>
    <x:row>
      <x:c t="str">
        <x:v>R0P5421923867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REBAHCDTZA34HK</x:v>
      </x:c>
      <x:c t="str">
        <x:v>R0P5421923867</x:v>
      </x:c>
      <x:c t="str">
        <x:v>R0P5421923640</x:v>
      </x:c>
      <x:c t="str">
        <x:v>AsM Audit Remediation Corrections Submission - ARA - 16Jan2018</x:v>
      </x:c>
    </x:row>
    <x:row>
      <x:c t="str">
        <x:v>R0P5421923868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REBAHCDTZA34HS</x:v>
      </x:c>
      <x:c t="str">
        <x:v>R0P5421923868</x:v>
      </x:c>
      <x:c t="str">
        <x:v>R0P5421923641</x:v>
      </x:c>
      <x:c t="str">
        <x:v>AsM Audit Remediation Corrections Submission - ARA - 16Jan2018</x:v>
      </x:c>
    </x:row>
    <x:row>
      <x:c t="str">
        <x:v>R0P5421923869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REBAHCDTZA34HZ</x:v>
      </x:c>
      <x:c t="str">
        <x:v>R0P5421923869</x:v>
      </x:c>
      <x:c t="str">
        <x:v>R0P5421923642</x:v>
      </x:c>
      <x:c t="str">
        <x:v>AsM Audit Remediation Corrections Submission - ARA - 16Jan2018</x:v>
      </x:c>
    </x:row>
    <x:row>
      <x:c t="str">
        <x:v>R0P5421923870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REBAHCDTZA34J4</x:v>
      </x:c>
      <x:c t="str">
        <x:v>R0P5421923870</x:v>
      </x:c>
      <x:c t="str">
        <x:v>R0P5421923643</x:v>
      </x:c>
      <x:c t="str">
        <x:v>AsM Audit Remediation Corrections Submission - ARA - 16Jan2018</x:v>
      </x:c>
    </x:row>
    <x:row>
      <x:c t="str">
        <x:v>R0P5421923871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REBAHCDTZA34JL</x:v>
      </x:c>
      <x:c t="str">
        <x:v>R0P5421923871</x:v>
      </x:c>
      <x:c t="str">
        <x:v>R0P5421923628</x:v>
      </x:c>
      <x:c t="str">
        <x:v>AsM Audit Remediation Corrections Submission - ARA - 16Jan2018</x:v>
      </x:c>
    </x:row>
    <x:row>
      <x:c t="str">
        <x:v>R0P5421923872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REBAHCDTZA34JP</x:v>
      </x:c>
      <x:c t="str">
        <x:v>R0P5421923872</x:v>
      </x:c>
      <x:c t="str">
        <x:v>R0P5421923629</x:v>
      </x:c>
      <x:c t="str">
        <x:v>AsM Audit Remediation Corrections Submission - ARA - 16Jan2018</x:v>
      </x:c>
    </x:row>
    <x:row>
      <x:c t="str">
        <x:v>R0P5421923873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REBAHCDTZA34JS</x:v>
      </x:c>
      <x:c t="str">
        <x:v>R0P5421923873</x:v>
      </x:c>
      <x:c t="str">
        <x:v>R0P5421923630</x:v>
      </x:c>
      <x:c t="str">
        <x:v>AsM Audit Remediation Corrections Submission - ARA - 16Jan2018</x:v>
      </x:c>
    </x:row>
    <x:row>
      <x:c t="str">
        <x:v>R0P5421923874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REBAHCDTZA34JW</x:v>
      </x:c>
      <x:c t="str">
        <x:v>R0P5421923874</x:v>
      </x:c>
      <x:c t="str">
        <x:v>R0P5421923631</x:v>
      </x:c>
      <x:c t="str">
        <x:v>AsM Audit Remediation Corrections Submission - ARA - 16Jan2018</x:v>
      </x:c>
    </x:row>
    <x:row>
      <x:c t="str">
        <x:v>R0P5421923875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REBAHCDTZA34JZ</x:v>
      </x:c>
      <x:c t="str">
        <x:v>R0P5421923875</x:v>
      </x:c>
      <x:c t="str">
        <x:v>R0P5421923632</x:v>
      </x:c>
      <x:c t="str">
        <x:v>AsM Audit Remediation Corrections Submission - ARA - 16Jan2018</x:v>
      </x:c>
    </x:row>
    <x:row>
      <x:c t="str">
        <x:v>R0P5421923876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REBAHCDTZA34K2</x:v>
      </x:c>
      <x:c t="str">
        <x:v>R0P5421923876</x:v>
      </x:c>
      <x:c t="str">
        <x:v>R0P5421923633</x:v>
      </x:c>
      <x:c t="str">
        <x:v>AsM Audit Remediation Corrections Submission - ARA - 16Jan2018</x:v>
      </x:c>
    </x:row>
    <x:row>
      <x:c t="str">
        <x:v>R0P5421923877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REBAHCDTZA34K5</x:v>
      </x:c>
      <x:c t="str">
        <x:v>R0P5421923877</x:v>
      </x:c>
      <x:c t="str">
        <x:v>R0P5421923634</x:v>
      </x:c>
      <x:c t="str">
        <x:v>AsM Audit Remediation Corrections Submission - ARA - 16Jan2018</x:v>
      </x:c>
    </x:row>
    <x:row>
      <x:c t="str">
        <x:v>R0P5421923878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REBAHCDTZA34K8</x:v>
      </x:c>
      <x:c t="str">
        <x:v>R0P5421923878</x:v>
      </x:c>
      <x:c t="str">
        <x:v>R0P5421923635</x:v>
      </x:c>
      <x:c t="str">
        <x:v>AsM Audit Remediation Corrections Submission - ARA - 16Jan2018</x:v>
      </x:c>
    </x:row>
    <x:row>
      <x:c t="str">
        <x:v>R0P5421923879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REBAHCDTZA34KC</x:v>
      </x:c>
      <x:c t="str">
        <x:v>R0P5421923879</x:v>
      </x:c>
      <x:c t="str">
        <x:v>R0P5421923636</x:v>
      </x:c>
      <x:c t="str">
        <x:v>AsM Audit Remediation Corrections Submission - ARA - 16Jan2018</x:v>
      </x:c>
    </x:row>
    <x:row>
      <x:c t="str">
        <x:v>R0P5421923880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REBAHCDTZA34KG</x:v>
      </x:c>
      <x:c t="str">
        <x:v>R0P5421923880</x:v>
      </x:c>
      <x:c t="str">
        <x:v>R0P5421923637</x:v>
      </x:c>
      <x:c t="str">
        <x:v>AsM Audit Remediation Corrections Submission - ARA - 16Jan2018</x:v>
      </x:c>
    </x:row>
    <x:row>
      <x:c t="str">
        <x:v>R0P5421923881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REBAHCDTZA34KL</x:v>
      </x:c>
      <x:c t="str">
        <x:v>R0P5421923881</x:v>
      </x:c>
      <x:c t="str">
        <x:v>R0P5421923638</x:v>
      </x:c>
      <x:c t="str">
        <x:v>AsM Audit Remediation Corrections Submission - ARA - 16Jan2018</x:v>
      </x:c>
    </x:row>
    <x:row>
      <x:c t="str">
        <x:v>R0P5421923882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REBAHCDTZA34KS</x:v>
      </x:c>
      <x:c t="str">
        <x:v>R0P5421923882</x:v>
      </x:c>
      <x:c t="str">
        <x:v>R0P5421923639</x:v>
      </x:c>
      <x:c t="str">
        <x:v>AsM Audit Remediation Corrections Submission - ARA - 16Jan2018</x:v>
      </x:c>
    </x:row>
    <x:row>
      <x:c t="str">
        <x:v>R0P5421923883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REBAHCDTZA34KZ</x:v>
      </x:c>
      <x:c t="str">
        <x:v>R0P5421923883</x:v>
      </x:c>
      <x:c t="str">
        <x:v>R0P5421923640</x:v>
      </x:c>
      <x:c t="str">
        <x:v>AsM Audit Remediation Corrections Submission - ARA - 16Jan2018</x:v>
      </x:c>
    </x:row>
    <x:row>
      <x:c t="str">
        <x:v>R0P5421923884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REBAHCDTZA34L5</x:v>
      </x:c>
      <x:c t="str">
        <x:v>R0P5421923884</x:v>
      </x:c>
      <x:c t="str">
        <x:v>R0P5421923641</x:v>
      </x:c>
      <x:c t="str">
        <x:v>AsM Audit Remediation Corrections Submission - ARA - 16Jan2018</x:v>
      </x:c>
    </x:row>
    <x:row>
      <x:c t="str">
        <x:v>R0P5421923885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REBAHCDTZA34L9</x:v>
      </x:c>
      <x:c t="str">
        <x:v>R0P5421923885</x:v>
      </x:c>
      <x:c t="str">
        <x:v>R0P5421923642</x:v>
      </x:c>
      <x:c t="str">
        <x:v>AsM Audit Remediation Corrections Submission - ARA - 16Jan2018</x:v>
      </x:c>
    </x:row>
    <x:row>
      <x:c t="str">
        <x:v>R0P5421923886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REBAHCDTZA34LD</x:v>
      </x:c>
      <x:c t="str">
        <x:v>R0P5421923886</x:v>
      </x:c>
      <x:c t="str">
        <x:v>R0P5421923643</x:v>
      </x:c>
      <x:c t="str">
        <x:v>AsM Audit Remediation Corrections Submission - ARA - 16Jan2018</x:v>
      </x:c>
    </x:row>
    <x:row>
      <x:c t="str">
        <x:v>R0P5421923887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REBAHCDTZA34LH</x:v>
      </x:c>
      <x:c t="str">
        <x:v>R0P5421923887</x:v>
      </x:c>
      <x:c t="str">
        <x:v>R0P5421923628</x:v>
      </x:c>
      <x:c t="str">
        <x:v>AsM Audit Remediation Corrections Submission - ARA - 16Jan2018</x:v>
      </x:c>
    </x:row>
    <x:row>
      <x:c t="str">
        <x:v>R0P5421923888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REBAHCDTZA34LL</x:v>
      </x:c>
      <x:c t="str">
        <x:v>R0P5421923888</x:v>
      </x:c>
      <x:c t="str">
        <x:v>R0P5421923629</x:v>
      </x:c>
      <x:c t="str">
        <x:v>AsM Audit Remediation Corrections Submission - ARA - 16Jan2018</x:v>
      </x:c>
    </x:row>
    <x:row>
      <x:c t="str">
        <x:v>R0P5421923889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REBAHCDTZA34LP</x:v>
      </x:c>
      <x:c t="str">
        <x:v>R0P5421923889</x:v>
      </x:c>
      <x:c t="str">
        <x:v>R0P5421923630</x:v>
      </x:c>
      <x:c t="str">
        <x:v>AsM Audit Remediation Corrections Submission - ARA - 16Jan2018</x:v>
      </x:c>
    </x:row>
    <x:row>
      <x:c t="str">
        <x:v>R0P5421923890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REBAHCDTZA34LS</x:v>
      </x:c>
      <x:c t="str">
        <x:v>R0P5421923890</x:v>
      </x:c>
      <x:c t="str">
        <x:v>R0P5421923631</x:v>
      </x:c>
      <x:c t="str">
        <x:v>AsM Audit Remediation Corrections Submission - ARA - 16Jan2018</x:v>
      </x:c>
    </x:row>
    <x:row>
      <x:c t="str">
        <x:v>R0P5421923891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REBAHCDTZA34LW</x:v>
      </x:c>
      <x:c t="str">
        <x:v>R0P5421923891</x:v>
      </x:c>
      <x:c t="str">
        <x:v>R0P5421923632</x:v>
      </x:c>
      <x:c t="str">
        <x:v>AsM Audit Remediation Corrections Submission - ARA - 16Jan2018</x:v>
      </x:c>
    </x:row>
    <x:row>
      <x:c t="str">
        <x:v>R0P5421923892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REBAHCDTZA34LZ</x:v>
      </x:c>
      <x:c t="str">
        <x:v>R0P5421923892</x:v>
      </x:c>
      <x:c t="str">
        <x:v>R0P5421923633</x:v>
      </x:c>
      <x:c t="str">
        <x:v>AsM Audit Remediation Corrections Submission - ARA - 16Jan2018</x:v>
      </x:c>
    </x:row>
    <x:row>
      <x:c t="str">
        <x:v>R0P5421923893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REBAHCDTZA34M2</x:v>
      </x:c>
      <x:c t="str">
        <x:v>R0P5421923893</x:v>
      </x:c>
      <x:c t="str">
        <x:v>R0P5421923634</x:v>
      </x:c>
      <x:c t="str">
        <x:v>AsM Audit Remediation Corrections Submission - ARA - 16Jan2018</x:v>
      </x:c>
    </x:row>
    <x:row>
      <x:c t="str">
        <x:v>R0P5421923894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REBAHCDTZA34M5</x:v>
      </x:c>
      <x:c t="str">
        <x:v>R0P5421923894</x:v>
      </x:c>
      <x:c t="str">
        <x:v>R0P5421923635</x:v>
      </x:c>
      <x:c t="str">
        <x:v>AsM Audit Remediation Corrections Submission - ARA - 16Jan2018</x:v>
      </x:c>
    </x:row>
    <x:row>
      <x:c t="str">
        <x:v>R0P5421923895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REBAHCDTZA34M8</x:v>
      </x:c>
      <x:c t="str">
        <x:v>R0P5421923895</x:v>
      </x:c>
      <x:c t="str">
        <x:v>R0P5421923636</x:v>
      </x:c>
      <x:c t="str">
        <x:v>AsM Audit Remediation Corrections Submission - ARA - 16Jan2018</x:v>
      </x:c>
    </x:row>
    <x:row>
      <x:c t="str">
        <x:v>R0P5421923896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REBAHCDTZA34MC</x:v>
      </x:c>
      <x:c t="str">
        <x:v>R0P5421923896</x:v>
      </x:c>
      <x:c t="str">
        <x:v>R0P5421923637</x:v>
      </x:c>
      <x:c t="str">
        <x:v>AsM Audit Remediation Corrections Submission - ARA - 16Jan2018</x:v>
      </x:c>
    </x:row>
    <x:row>
      <x:c t="str">
        <x:v>R0P5421923897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REBAHCDTZA34MG</x:v>
      </x:c>
      <x:c t="str">
        <x:v>R0P5421923897</x:v>
      </x:c>
      <x:c t="str">
        <x:v>R0P5421923638</x:v>
      </x:c>
      <x:c t="str">
        <x:v>AsM Audit Remediation Corrections Submission - ARA - 16Jan2018</x:v>
      </x:c>
    </x:row>
    <x:row>
      <x:c t="str">
        <x:v>R0P5421923898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REBAHCDTZA34MK</x:v>
      </x:c>
      <x:c t="str">
        <x:v>R0P5421923898</x:v>
      </x:c>
      <x:c t="str">
        <x:v>R0P5421923639</x:v>
      </x:c>
      <x:c t="str">
        <x:v>AsM Audit Remediation Corrections Submission - ARA - 16Jan2018</x:v>
      </x:c>
    </x:row>
    <x:row>
      <x:c t="str">
        <x:v>R0P5421923899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REBAHCDTZA34MN</x:v>
      </x:c>
      <x:c t="str">
        <x:v>R0P5421923899</x:v>
      </x:c>
      <x:c t="str">
        <x:v>R0P5421923640</x:v>
      </x:c>
      <x:c t="str">
        <x:v>AsM Audit Remediation Corrections Submission - ARA - 16Jan2018</x:v>
      </x:c>
    </x:row>
    <x:row>
      <x:c t="str">
        <x:v>R0P5421923900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REBAHCDTZA34MR</x:v>
      </x:c>
      <x:c t="str">
        <x:v>R0P5421923900</x:v>
      </x:c>
      <x:c t="str">
        <x:v>R0P5421923641</x:v>
      </x:c>
      <x:c t="str">
        <x:v>AsM Audit Remediation Corrections Submission - ARA - 16Jan2018</x:v>
      </x:c>
    </x:row>
    <x:row>
      <x:c t="str">
        <x:v>R0P5421923901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REBAHCDTZA34MV</x:v>
      </x:c>
      <x:c t="str">
        <x:v>R0P5421923901</x:v>
      </x:c>
      <x:c t="str">
        <x:v>R0P5421923642</x:v>
      </x:c>
      <x:c t="str">
        <x:v>AsM Audit Remediation Corrections Submission - ARA - 16Jan2018</x:v>
      </x:c>
    </x:row>
    <x:row>
      <x:c t="str">
        <x:v>R0P5421923902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REBAHCDTZA34MY</x:v>
      </x:c>
      <x:c t="str">
        <x:v>R0P5421923902</x:v>
      </x:c>
      <x:c t="str">
        <x:v>R0P5421923643</x:v>
      </x:c>
      <x:c t="str">
        <x:v>AsM Audit Remediation Corrections Submission - ARA - 16Jan2018</x:v>
      </x:c>
    </x:row>
    <x:row>
      <x:c t="str">
        <x:v>R0P5421923903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REBAHCDTZA34N1</x:v>
      </x:c>
      <x:c t="str">
        <x:v>R0P5421923903</x:v>
      </x:c>
      <x:c t="str">
        <x:v>R0P5421923628</x:v>
      </x:c>
      <x:c t="str">
        <x:v>AsM Audit Remediation Corrections Submission - ARA - 16Jan2018</x:v>
      </x:c>
    </x:row>
    <x:row>
      <x:c t="str">
        <x:v>R0P5421923904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REBAHCDTZA34N4</x:v>
      </x:c>
      <x:c t="str">
        <x:v>R0P5421923904</x:v>
      </x:c>
      <x:c t="str">
        <x:v>R0P5421923629</x:v>
      </x:c>
      <x:c t="str">
        <x:v>AsM Audit Remediation Corrections Submission - ARA - 16Jan2018</x:v>
      </x:c>
    </x:row>
    <x:row>
      <x:c t="str">
        <x:v>R0P5421923905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REBAHCDTZA34N7</x:v>
      </x:c>
      <x:c t="str">
        <x:v>R0P5421923905</x:v>
      </x:c>
      <x:c t="str">
        <x:v>R0P5421923630</x:v>
      </x:c>
      <x:c t="str">
        <x:v>AsM Audit Remediation Corrections Submission - ARA - 16Jan2018</x:v>
      </x:c>
    </x:row>
    <x:row>
      <x:c t="str">
        <x:v>R0P5421923906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REBAHCDTZA34NB</x:v>
      </x:c>
      <x:c t="str">
        <x:v>R0P5421923906</x:v>
      </x:c>
      <x:c t="str">
        <x:v>R0P5421923631</x:v>
      </x:c>
      <x:c t="str">
        <x:v>AsM Audit Remediation Corrections Submission - ARA - 16Jan2018</x:v>
      </x:c>
    </x:row>
    <x:row>
      <x:c t="str">
        <x:v>R0P5421923907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REBAHCDTZA34NF</x:v>
      </x:c>
      <x:c t="str">
        <x:v>R0P5421923907</x:v>
      </x:c>
      <x:c t="str">
        <x:v>R0P5421923632</x:v>
      </x:c>
      <x:c t="str">
        <x:v>AsM Audit Remediation Corrections Submission - ARA - 16Jan2018</x:v>
      </x:c>
    </x:row>
    <x:row>
      <x:c t="str">
        <x:v>R0P5421923908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REBAHCDTZA34P3</x:v>
      </x:c>
      <x:c t="str">
        <x:v>R0P5421923908</x:v>
      </x:c>
      <x:c t="str">
        <x:v>R0P5421923633</x:v>
      </x:c>
      <x:c t="str">
        <x:v>AsM Audit Remediation Corrections Submission - ARA - 16Jan2018</x:v>
      </x:c>
    </x:row>
    <x:row>
      <x:c t="str">
        <x:v>R0P5421923909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REBAHCDTZA34P6</x:v>
      </x:c>
      <x:c t="str">
        <x:v>R0P5421923909</x:v>
      </x:c>
      <x:c t="str">
        <x:v>R0P5421923634</x:v>
      </x:c>
      <x:c t="str">
        <x:v>AsM Audit Remediation Corrections Submission - ARA - 16Jan2018</x:v>
      </x:c>
    </x:row>
    <x:row>
      <x:c t="str">
        <x:v>R0P5421923910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REBAHCDTZA34P9</x:v>
      </x:c>
      <x:c t="str">
        <x:v>R0P5421923910</x:v>
      </x:c>
      <x:c t="str">
        <x:v>R0P5421923635</x:v>
      </x:c>
      <x:c t="str">
        <x:v>AsM Audit Remediation Corrections Submission - ARA - 16Jan2018</x:v>
      </x:c>
    </x:row>
    <x:row>
      <x:c t="str">
        <x:v>R0P5421923911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REBAHCDTZA34PD</x:v>
      </x:c>
      <x:c t="str">
        <x:v>R0P5421923911</x:v>
      </x:c>
      <x:c t="str">
        <x:v>R0P5421923636</x:v>
      </x:c>
      <x:c t="str">
        <x:v>AsM Audit Remediation Corrections Submission - ARA - 16Jan2018</x:v>
      </x:c>
    </x:row>
    <x:row>
      <x:c t="str">
        <x:v>R0P5421923912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REBAHCDTZA34PH</x:v>
      </x:c>
      <x:c t="str">
        <x:v>R0P5421923912</x:v>
      </x:c>
      <x:c t="str">
        <x:v>R0P5421923637</x:v>
      </x:c>
      <x:c t="str">
        <x:v>AsM Audit Remediation Corrections Submission - ARA - 16Jan2018</x:v>
      </x:c>
    </x:row>
    <x:row>
      <x:c t="str">
        <x:v>R0P5421923913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REBAHCDTZA34PL</x:v>
      </x:c>
      <x:c t="str">
        <x:v>R0P5421923913</x:v>
      </x:c>
      <x:c t="str">
        <x:v>R0P5421923638</x:v>
      </x:c>
      <x:c t="str">
        <x:v>AsM Audit Remediation Corrections Submission - ARA - 16Jan2018</x:v>
      </x:c>
    </x:row>
    <x:row>
      <x:c t="str">
        <x:v>R0P5421923914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REBAHCDTZA34PP</x:v>
      </x:c>
      <x:c t="str">
        <x:v>R0P5421923914</x:v>
      </x:c>
      <x:c t="str">
        <x:v>R0P5421923639</x:v>
      </x:c>
      <x:c t="str">
        <x:v>AsM Audit Remediation Corrections Submission - ARA - 16Jan2018</x:v>
      </x:c>
    </x:row>
    <x:row>
      <x:c t="str">
        <x:v>R0P5421923915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REBAHCDTZA34PS</x:v>
      </x:c>
      <x:c t="str">
        <x:v>R0P5421923915</x:v>
      </x:c>
      <x:c t="str">
        <x:v>R0P5421923640</x:v>
      </x:c>
      <x:c t="str">
        <x:v>AsM Audit Remediation Corrections Submission - ARA - 16Jan2018</x:v>
      </x:c>
    </x:row>
    <x:row>
      <x:c t="str">
        <x:v>R0P5421923916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REBAHCDTZA34PW</x:v>
      </x:c>
      <x:c t="str">
        <x:v>R0P5421923916</x:v>
      </x:c>
      <x:c t="str">
        <x:v>R0P5421923641</x:v>
      </x:c>
      <x:c t="str">
        <x:v>AsM Audit Remediation Corrections Submission - ARA - 16Jan2018</x:v>
      </x:c>
    </x:row>
    <x:row>
      <x:c t="str">
        <x:v>R0P5421923917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REBAHCDTZA34PZ</x:v>
      </x:c>
      <x:c t="str">
        <x:v>R0P5421923917</x:v>
      </x:c>
      <x:c t="str">
        <x:v>R0P5421923642</x:v>
      </x:c>
      <x:c t="str">
        <x:v>AsM Audit Remediation Corrections Submission - ARA - 16Jan2018</x:v>
      </x:c>
    </x:row>
    <x:row>
      <x:c t="str">
        <x:v>R0P5421923918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REBAHCDTZA34QP</x:v>
      </x:c>
      <x:c t="str">
        <x:v>R0P5421923918</x:v>
      </x:c>
      <x:c t="str">
        <x:v>R0P5421923643</x:v>
      </x:c>
      <x:c t="str">
        <x:v>AsM Audit Remediation Corrections Submission - ARA - 16Jan2018</x:v>
      </x:c>
    </x:row>
    <x:row>
      <x:c t="str">
        <x:v>R0P5421923919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REBAHCDTZA34QS</x:v>
      </x:c>
      <x:c t="str">
        <x:v>R0P5421923919</x:v>
      </x:c>
      <x:c t="str">
        <x:v>R0P5421923628</x:v>
      </x:c>
      <x:c t="str">
        <x:v>AsM Audit Remediation Corrections Submission - ARA - 16Jan2018</x:v>
      </x:c>
    </x:row>
    <x:row>
      <x:c t="str">
        <x:v>R0P5421923920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REBAHCDTZA34QW</x:v>
      </x:c>
      <x:c t="str">
        <x:v>R0P5421923920</x:v>
      </x:c>
      <x:c t="str">
        <x:v>R0P5421923629</x:v>
      </x:c>
      <x:c t="str">
        <x:v>AsM Audit Remediation Corrections Submission - ARA - 16Jan2018</x:v>
      </x:c>
    </x:row>
    <x:row>
      <x:c t="str">
        <x:v>R0P5421923921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REBAHCDTZA34QZ</x:v>
      </x:c>
      <x:c t="str">
        <x:v>R0P5421923921</x:v>
      </x:c>
      <x:c t="str">
        <x:v>R0P5421923630</x:v>
      </x:c>
      <x:c t="str">
        <x:v>AsM Audit Remediation Corrections Submission - ARA - 16Jan2018</x:v>
      </x:c>
    </x:row>
    <x:row>
      <x:c t="str">
        <x:v>R0P5421923922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REBAHCDTZA34R2</x:v>
      </x:c>
      <x:c t="str">
        <x:v>R0P5421923922</x:v>
      </x:c>
      <x:c t="str">
        <x:v>R0P5421923631</x:v>
      </x:c>
      <x:c t="str">
        <x:v>AsM Audit Remediation Corrections Submission - ARA - 16Jan2018</x:v>
      </x:c>
    </x:row>
    <x:row>
      <x:c t="str">
        <x:v>R0P5421923923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REBAHCDTZA34R5</x:v>
      </x:c>
      <x:c t="str">
        <x:v>R0P5421923923</x:v>
      </x:c>
      <x:c t="str">
        <x:v>R0P5421923632</x:v>
      </x:c>
      <x:c t="str">
        <x:v>AsM Audit Remediation Corrections Submission - ARA - 16Jan2018</x:v>
      </x:c>
    </x:row>
    <x:row>
      <x:c t="str">
        <x:v>R0P5421923924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REBAHCDTZA34R8</x:v>
      </x:c>
      <x:c t="str">
        <x:v>R0P5421923924</x:v>
      </x:c>
      <x:c t="str">
        <x:v>R0P5421923633</x:v>
      </x:c>
      <x:c t="str">
        <x:v>AsM Audit Remediation Corrections Submission - ARA - 16Jan2018</x:v>
      </x:c>
    </x:row>
    <x:row>
      <x:c t="str">
        <x:v>R0P5421923925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REBAHCDTZA34S6</x:v>
      </x:c>
      <x:c t="str">
        <x:v>R0P5421923925</x:v>
      </x:c>
      <x:c t="str">
        <x:v>R0P5421923634</x:v>
      </x:c>
      <x:c t="str">
        <x:v>AsM Audit Remediation Corrections Submission - ARA - 16Jan2018</x:v>
      </x:c>
    </x:row>
    <x:row>
      <x:c t="str">
        <x:v>R0P5421923926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REBAHCDTZA34S9</x:v>
      </x:c>
      <x:c t="str">
        <x:v>R0P5421923926</x:v>
      </x:c>
      <x:c t="str">
        <x:v>R0P5421923635</x:v>
      </x:c>
      <x:c t="str">
        <x:v>AsM Audit Remediation Corrections Submission - ARA - 16Jan2018</x:v>
      </x:c>
    </x:row>
    <x:row>
      <x:c t="str">
        <x:v>R0P5421923927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REBAHCDTZA34SD</x:v>
      </x:c>
      <x:c t="str">
        <x:v>R0P5421923927</x:v>
      </x:c>
      <x:c t="str">
        <x:v>R0P5421923636</x:v>
      </x:c>
      <x:c t="str">
        <x:v>AsM Audit Remediation Corrections Submission - ARA - 16Jan2018</x:v>
      </x:c>
    </x:row>
    <x:row>
      <x:c t="str">
        <x:v>R0P5421923928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REBAHCDTZA34SH</x:v>
      </x:c>
      <x:c t="str">
        <x:v>R0P5421923928</x:v>
      </x:c>
      <x:c t="str">
        <x:v>R0P5421923637</x:v>
      </x:c>
      <x:c t="str">
        <x:v>AsM Audit Remediation Corrections Submission - ARA - 16Jan2018</x:v>
      </x:c>
    </x:row>
    <x:row>
      <x:c t="str">
        <x:v>R0P5421923929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REBAHCDTZA34SL</x:v>
      </x:c>
      <x:c t="str">
        <x:v>R0P5421923929</x:v>
      </x:c>
      <x:c t="str">
        <x:v>R0P5421923638</x:v>
      </x:c>
      <x:c t="str">
        <x:v>AsM Audit Remediation Corrections Submission - ARA - 16Jan2018</x:v>
      </x:c>
    </x:row>
    <x:row>
      <x:c t="str">
        <x:v>R0P5421923930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REBAHCDTZA34SP</x:v>
      </x:c>
      <x:c t="str">
        <x:v>R0P5421923930</x:v>
      </x:c>
      <x:c t="str">
        <x:v>R0P5421923639</x:v>
      </x:c>
      <x:c t="str">
        <x:v>AsM Audit Remediation Corrections Submission - ARA - 16Jan2018</x:v>
      </x:c>
    </x:row>
    <x:row>
      <x:c t="str">
        <x:v>R0P5421923931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REBAHCDTZA34SS</x:v>
      </x:c>
      <x:c t="str">
        <x:v>R0P5421923931</x:v>
      </x:c>
      <x:c t="str">
        <x:v>R0P5421923640</x:v>
      </x:c>
      <x:c t="str">
        <x:v>AsM Audit Remediation Corrections Submission - ARA - 16Jan2018</x:v>
      </x:c>
    </x:row>
    <x:row>
      <x:c t="str">
        <x:v>R0P5421923932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REBAHCDTZA34SW</x:v>
      </x:c>
      <x:c t="str">
        <x:v>R0P5421923932</x:v>
      </x:c>
      <x:c t="str">
        <x:v>R0P5421923641</x:v>
      </x:c>
      <x:c t="str">
        <x:v>AsM Audit Remediation Corrections Submission - ARA - 16Jan2018</x:v>
      </x:c>
    </x:row>
    <x:row>
      <x:c t="str">
        <x:v>R0P5421923933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REBAHCDTZA34TP</x:v>
      </x:c>
      <x:c t="str">
        <x:v>R0P5421923933</x:v>
      </x:c>
      <x:c t="str">
        <x:v>R0P5421923642</x:v>
      </x:c>
      <x:c t="str">
        <x:v>AsM Audit Remediation Corrections Submission - ARA - 16Jan2018</x:v>
      </x:c>
    </x:row>
    <x:row>
      <x:c t="str">
        <x:v>R0P5421923934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REBAHCDTZA34W7</x:v>
      </x:c>
      <x:c t="str">
        <x:v>R0P5421923934</x:v>
      </x:c>
      <x:c t="str">
        <x:v>R0P5421923643</x:v>
      </x:c>
      <x:c t="str">
        <x:v>AsM Audit Remediation Corrections Submission - ARA - 16Jan2018</x:v>
      </x:c>
    </x:row>
    <x:row>
      <x:c t="str">
        <x:v>R0P5421923935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REBAHCDTZA34WB</x:v>
      </x:c>
      <x:c t="str">
        <x:v>R0P5421923935</x:v>
      </x:c>
      <x:c t="str">
        <x:v>R0P5421923628</x:v>
      </x:c>
      <x:c t="str">
        <x:v>AsM Audit Remediation Corrections Submission - ARA - 16Jan2018</x:v>
      </x:c>
    </x:row>
    <x:row>
      <x:c t="str">
        <x:v>R0P5421923936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REBAHCDTZA34WF</x:v>
      </x:c>
      <x:c t="str">
        <x:v>R0P5421923936</x:v>
      </x:c>
      <x:c t="str">
        <x:v>R0P5421923629</x:v>
      </x:c>
      <x:c t="str">
        <x:v>AsM Audit Remediation Corrections Submission - ARA - 16Jan2018</x:v>
      </x:c>
    </x:row>
    <x:row>
      <x:c t="str">
        <x:v>R0P5421923937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REBAHCDTZA34WJ</x:v>
      </x:c>
      <x:c t="str">
        <x:v>R0P5421923937</x:v>
      </x:c>
      <x:c t="str">
        <x:v>R0P5421923630</x:v>
      </x:c>
      <x:c t="str">
        <x:v>AsM Audit Remediation Corrections Submission - ARA - 16Jan2018</x:v>
      </x:c>
    </x:row>
    <x:row>
      <x:c t="str">
        <x:v>R0P5421923938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REBAHCDTZA34WM</x:v>
      </x:c>
      <x:c t="str">
        <x:v>R0P5421923938</x:v>
      </x:c>
      <x:c t="str">
        <x:v>R0P5421923631</x:v>
      </x:c>
      <x:c t="str">
        <x:v>AsM Audit Remediation Corrections Submission - ARA - 16Jan2018</x:v>
      </x:c>
    </x:row>
    <x:row>
      <x:c t="str">
        <x:v>R0P5421923939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REBAHCDTZA34WS</x:v>
      </x:c>
      <x:c t="str">
        <x:v>R0P5421923939</x:v>
      </x:c>
      <x:c t="str">
        <x:v>R0P5421923632</x:v>
      </x:c>
      <x:c t="str">
        <x:v>AsM Audit Remediation Corrections Submission - ARA - 16Jan2018</x:v>
      </x:c>
    </x:row>
    <x:row>
      <x:c t="str">
        <x:v>R0P5421923940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REBAHCDTZA34WZ</x:v>
      </x:c>
      <x:c t="str">
        <x:v>R0P5421923940</x:v>
      </x:c>
      <x:c t="str">
        <x:v>R0P5421923633</x:v>
      </x:c>
      <x:c t="str">
        <x:v>AsM Audit Remediation Corrections Submission - ARA - 16Jan2018</x:v>
      </x:c>
    </x:row>
    <x:row>
      <x:c t="str">
        <x:v>R0P5421923941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REBAHCDTZA34X4</x:v>
      </x:c>
      <x:c t="str">
        <x:v>R0P5421923941</x:v>
      </x:c>
      <x:c t="str">
        <x:v>R0P5421923634</x:v>
      </x:c>
      <x:c t="str">
        <x:v>AsM Audit Remediation Corrections Submission - ARA - 16Jan2018</x:v>
      </x:c>
    </x:row>
    <x:row>
      <x:c t="str">
        <x:v>R0P5421923942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REBAHCDTZA34XB</x:v>
      </x:c>
      <x:c t="str">
        <x:v>R0P5421923942</x:v>
      </x:c>
      <x:c t="str">
        <x:v>R0P5421923635</x:v>
      </x:c>
      <x:c t="str">
        <x:v>AsM Audit Remediation Corrections Submission - ARA - 16Jan2018</x:v>
      </x:c>
    </x:row>
    <x:row>
      <x:c t="str">
        <x:v>R0P5421923943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REBAHCDTZA34XJ</x:v>
      </x:c>
      <x:c t="str">
        <x:v>R0P5421923943</x:v>
      </x:c>
      <x:c t="str">
        <x:v>R0P5421923636</x:v>
      </x:c>
      <x:c t="str">
        <x:v>AsM Audit Remediation Corrections Submission - ARA - 16Jan2018</x:v>
      </x:c>
    </x:row>
    <x:row>
      <x:c t="str">
        <x:v>R0P5421923944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REBAHCDTZA34XP</x:v>
      </x:c>
      <x:c t="str">
        <x:v>R0P5421923944</x:v>
      </x:c>
      <x:c t="str">
        <x:v>R0P5421923637</x:v>
      </x:c>
      <x:c t="str">
        <x:v>AsM Audit Remediation Corrections Submission - ARA - 16Jan2018</x:v>
      </x:c>
    </x:row>
    <x:row>
      <x:c t="str">
        <x:v>R0P5421923945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REBAHCDTZA34XW</x:v>
      </x:c>
      <x:c t="str">
        <x:v>R0P5421923945</x:v>
      </x:c>
      <x:c t="str">
        <x:v>R0P5421923638</x:v>
      </x:c>
      <x:c t="str">
        <x:v>AsM Audit Remediation Corrections Submission - ARA - 16Jan2018</x:v>
      </x:c>
    </x:row>
    <x:row>
      <x:c t="str">
        <x:v>R0P5421923946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REBAHCDTZA34Y1</x:v>
      </x:c>
      <x:c t="str">
        <x:v>R0P5421923946</x:v>
      </x:c>
      <x:c t="str">
        <x:v>R0P5421923639</x:v>
      </x:c>
      <x:c t="str">
        <x:v>AsM Audit Remediation Corrections Submission - ARA - 16Jan2018</x:v>
      </x:c>
    </x:row>
    <x:row>
      <x:c t="str">
        <x:v>R0P5421923947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REBAHCDTZA34Y7</x:v>
      </x:c>
      <x:c t="str">
        <x:v>R0P5421923947</x:v>
      </x:c>
      <x:c t="str">
        <x:v>R0P5421923640</x:v>
      </x:c>
      <x:c t="str">
        <x:v>AsM Audit Remediation Corrections Submission - ARA - 16Jan2018</x:v>
      </x:c>
    </x:row>
    <x:row>
      <x:c t="str">
        <x:v>R0P5421923948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REBAHCDTZA34YF</x:v>
      </x:c>
      <x:c t="str">
        <x:v>R0P5421923948</x:v>
      </x:c>
      <x:c t="str">
        <x:v>R0P5421923641</x:v>
      </x:c>
      <x:c t="str">
        <x:v>AsM Audit Remediation Corrections Submission - ARA - 16Jan2018</x:v>
      </x:c>
    </x:row>
    <x:row>
      <x:c t="str">
        <x:v>R0P5421923949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REBAHCDTZA34YL</x:v>
      </x:c>
      <x:c t="str">
        <x:v>R0P5421923949</x:v>
      </x:c>
      <x:c t="str">
        <x:v>R0P5421923642</x:v>
      </x:c>
      <x:c t="str">
        <x:v>AsM Audit Remediation Corrections Submission - ARA - 16Jan2018</x:v>
      </x:c>
    </x:row>
    <x:row>
      <x:c t="str">
        <x:v>R0P5421923950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REBAHCDTZA34YS</x:v>
      </x:c>
      <x:c t="str">
        <x:v>R0P5421923950</x:v>
      </x:c>
      <x:c t="str">
        <x:v>R0P5421923643</x:v>
      </x:c>
      <x:c t="str">
        <x:v>AsM Audit Remediation Corrections Submission - ARA - 16Jan2018</x:v>
      </x:c>
    </x:row>
    <x:row>
      <x:c t="str">
        <x:v>R0P5421923951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REBAHCDTZA34YZ</x:v>
      </x:c>
      <x:c t="str">
        <x:v>R0P5421923951</x:v>
      </x:c>
      <x:c t="str">
        <x:v>R0P5421923628</x:v>
      </x:c>
      <x:c t="str">
        <x:v>AsM Audit Remediation Corrections Submission - ARA - 16Jan2018</x:v>
      </x:c>
    </x:row>
    <x:row>
      <x:c t="str">
        <x:v>R0P5421923952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REBAHCDTZA34Z5</x:v>
      </x:c>
      <x:c t="str">
        <x:v>R0P5421923952</x:v>
      </x:c>
      <x:c t="str">
        <x:v>R0P5421923629</x:v>
      </x:c>
      <x:c t="str">
        <x:v>AsM Audit Remediation Corrections Submission - ARA - 16Jan2018</x:v>
      </x:c>
    </x:row>
    <x:row>
      <x:c t="str">
        <x:v>R0P5421923953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REBAHCDTZA34ZB</x:v>
      </x:c>
      <x:c t="str">
        <x:v>R0P5421923953</x:v>
      </x:c>
      <x:c t="str">
        <x:v>R0P5421923630</x:v>
      </x:c>
      <x:c t="str">
        <x:v>AsM Audit Remediation Corrections Submission - ARA - 16Jan2018</x:v>
      </x:c>
    </x:row>
    <x:row>
      <x:c t="str">
        <x:v>R0P5421923954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REBAHCDTZA34ZJ</x:v>
      </x:c>
      <x:c t="str">
        <x:v>R0P5421923954</x:v>
      </x:c>
      <x:c t="str">
        <x:v>R0P5421923631</x:v>
      </x:c>
      <x:c t="str">
        <x:v>AsM Audit Remediation Corrections Submission - ARA - 16Jan2018</x:v>
      </x:c>
    </x:row>
    <x:row>
      <x:c t="str">
        <x:v>R0P5421923955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REBAHCDTZA34ZQ</x:v>
      </x:c>
      <x:c t="str">
        <x:v>R0P5421923955</x:v>
      </x:c>
      <x:c t="str">
        <x:v>R0P5421923632</x:v>
      </x:c>
      <x:c t="str">
        <x:v>AsM Audit Remediation Corrections Submission - ARA - 16Jan2018</x:v>
      </x:c>
    </x:row>
    <x:row>
      <x:c t="str">
        <x:v>R0P5421923956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REBAHCDTZA34ZW</x:v>
      </x:c>
      <x:c t="str">
        <x:v>R0P5421923956</x:v>
      </x:c>
      <x:c t="str">
        <x:v>R0P5421923633</x:v>
      </x:c>
      <x:c t="str">
        <x:v>AsM Audit Remediation Corrections Submission - ARA - 16Jan2018</x:v>
      </x:c>
    </x:row>
    <x:row>
      <x:c t="str">
        <x:v>R0P5421923957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REBAHCDTZA3502</x:v>
      </x:c>
      <x:c t="str">
        <x:v>R0P5421923957</x:v>
      </x:c>
      <x:c t="str">
        <x:v>R0P5421923634</x:v>
      </x:c>
      <x:c t="str">
        <x:v>AsM Audit Remediation Corrections Submission - ARA - 16Jan2018</x:v>
      </x:c>
    </x:row>
    <x:row>
      <x:c t="str">
        <x:v>R0P5421923958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REBAHCDTZA3507</x:v>
      </x:c>
      <x:c t="str">
        <x:v>R0P5421923958</x:v>
      </x:c>
      <x:c t="str">
        <x:v>R0P5421923635</x:v>
      </x:c>
      <x:c t="str">
        <x:v>AsM Audit Remediation Corrections Submission - ARA - 16Jan2018</x:v>
      </x:c>
    </x:row>
    <x:row>
      <x:c t="str">
        <x:v>R0P5421923959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REBAHCDTZA350G</x:v>
      </x:c>
      <x:c t="str">
        <x:v>R0P5421923959</x:v>
      </x:c>
      <x:c t="str">
        <x:v>R0P5421923636</x:v>
      </x:c>
      <x:c t="str">
        <x:v>AsM Audit Remediation Corrections Submission - ARA - 16Jan2018</x:v>
      </x:c>
    </x:row>
    <x:row>
      <x:c t="str">
        <x:v>R0P5421923960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REBAHCDTZA350M</x:v>
      </x:c>
      <x:c t="str">
        <x:v>R0P5421923960</x:v>
      </x:c>
      <x:c t="str">
        <x:v>R0P5421923637</x:v>
      </x:c>
      <x:c t="str">
        <x:v>AsM Audit Remediation Corrections Submission - ARA - 16Jan2018</x:v>
      </x:c>
    </x:row>
    <x:row>
      <x:c t="str">
        <x:v>R0P5421923961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REBAHCDTZA350T</x:v>
      </x:c>
      <x:c t="str">
        <x:v>R0P5421923961</x:v>
      </x:c>
      <x:c t="str">
        <x:v>R0P5421923638</x:v>
      </x:c>
      <x:c t="str">
        <x:v>AsM Audit Remediation Corrections Submission - ARA - 16Jan2018</x:v>
      </x:c>
    </x:row>
    <x:row>
      <x:c t="str">
        <x:v>R0P5421923962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REBAHCDTZA3510</x:v>
      </x:c>
      <x:c t="str">
        <x:v>R0P5421923962</x:v>
      </x:c>
      <x:c t="str">
        <x:v>R0P5421923639</x:v>
      </x:c>
      <x:c t="str">
        <x:v>AsM Audit Remediation Corrections Submission - ARA - 16Jan2018</x:v>
      </x:c>
    </x:row>
    <x:row>
      <x:c t="str">
        <x:v>R0P5421923963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REBAHCDTZA3515</x:v>
      </x:c>
      <x:c t="str">
        <x:v>R0P5421923963</x:v>
      </x:c>
      <x:c t="str">
        <x:v>R0P5421923640</x:v>
      </x:c>
      <x:c t="str">
        <x:v>AsM Audit Remediation Corrections Submission - ARA - 16Jan2018</x:v>
      </x:c>
    </x:row>
    <x:row>
      <x:c t="str">
        <x:v>R0P5421923964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REBAHCDTZA351C</x:v>
      </x:c>
      <x:c t="str">
        <x:v>R0P5421923964</x:v>
      </x:c>
      <x:c t="str">
        <x:v>R0P5421923641</x:v>
      </x:c>
      <x:c t="str">
        <x:v>AsM Audit Remediation Corrections Submission - ARA - 16Jan2018</x:v>
      </x:c>
    </x:row>
    <x:row>
      <x:c t="str">
        <x:v>R0P5421923965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REBAHCDTZA351K</x:v>
      </x:c>
      <x:c t="str">
        <x:v>R0P5421923965</x:v>
      </x:c>
      <x:c t="str">
        <x:v>R0P5421923642</x:v>
      </x:c>
      <x:c t="str">
        <x:v>AsM Audit Remediation Corrections Submission - ARA - 16Jan2018</x:v>
      </x:c>
    </x:row>
    <x:row>
      <x:c t="str">
        <x:v>R0P5421923966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REBAHCDTZA351Q</x:v>
      </x:c>
      <x:c t="str">
        <x:v>R0P5421923966</x:v>
      </x:c>
      <x:c t="str">
        <x:v>R0P5421923643</x:v>
      </x:c>
      <x:c t="str">
        <x:v>AsM Audit Remediation Corrections Submission - ARA - 16Jan2018</x:v>
      </x:c>
    </x:row>
    <x:row>
      <x:c t="str">
        <x:v>R0P5421923967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REBAHCDTZA3557</x:v>
      </x:c>
      <x:c t="str">
        <x:v>R0P5421923967</x:v>
      </x:c>
      <x:c t="str">
        <x:v>R0P5421923628</x:v>
      </x:c>
      <x:c t="str">
        <x:v>AsM Audit Remediation Corrections Submission - ARA - 16Jan2018</x:v>
      </x:c>
    </x:row>
    <x:row>
      <x:c t="str">
        <x:v>R0P5421923968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REBAHCDTZA355F</x:v>
      </x:c>
      <x:c t="str">
        <x:v>R0P5421923968</x:v>
      </x:c>
      <x:c t="str">
        <x:v>R0P5421923629</x:v>
      </x:c>
      <x:c t="str">
        <x:v>AsM Audit Remediation Corrections Submission - ARA - 16Jan2018</x:v>
      </x:c>
    </x:row>
    <x:row>
      <x:c t="str">
        <x:v>R0P5421923969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REBAHCDTZA355N</x:v>
      </x:c>
      <x:c t="str">
        <x:v>R0P5421923969</x:v>
      </x:c>
      <x:c t="str">
        <x:v>R0P5421923630</x:v>
      </x:c>
      <x:c t="str">
        <x:v>AsM Audit Remediation Corrections Submission - ARA - 16Jan2018</x:v>
      </x:c>
    </x:row>
    <x:row>
      <x:c t="str">
        <x:v>R0P5421923970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REBAHCDTZA355T</x:v>
      </x:c>
      <x:c t="str">
        <x:v>R0P5421923970</x:v>
      </x:c>
      <x:c t="str">
        <x:v>R0P5421923631</x:v>
      </x:c>
      <x:c t="str">
        <x:v>AsM Audit Remediation Corrections Submission - ARA - 16Jan2018</x:v>
      </x:c>
    </x:row>
    <x:row>
      <x:c t="str">
        <x:v>R0P5421923971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REBAHCDTZA3561</x:v>
      </x:c>
      <x:c t="str">
        <x:v>R0P5421923971</x:v>
      </x:c>
      <x:c t="str">
        <x:v>R0P5421923632</x:v>
      </x:c>
      <x:c t="str">
        <x:v>AsM Audit Remediation Corrections Submission - ARA - 16Jan2018</x:v>
      </x:c>
    </x:row>
    <x:row>
      <x:c t="str">
        <x:v>R0P5421923972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REBAHCDTZA3567</x:v>
      </x:c>
      <x:c t="str">
        <x:v>R0P5421923972</x:v>
      </x:c>
      <x:c t="str">
        <x:v>R0P5421923633</x:v>
      </x:c>
      <x:c t="str">
        <x:v>AsM Audit Remediation Corrections Submission - ARA - 16Jan2018</x:v>
      </x:c>
    </x:row>
    <x:row>
      <x:c t="str">
        <x:v>R0P5421923973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REBAHCDTZA356D</x:v>
      </x:c>
      <x:c t="str">
        <x:v>R0P5421923973</x:v>
      </x:c>
      <x:c t="str">
        <x:v>R0P5421923634</x:v>
      </x:c>
      <x:c t="str">
        <x:v>AsM Audit Remediation Corrections Submission - ARA - 16Jan2018</x:v>
      </x:c>
    </x:row>
    <x:row>
      <x:c t="str">
        <x:v>R0P5421923974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REBAHCDTZA356M</x:v>
      </x:c>
      <x:c t="str">
        <x:v>R0P5421923974</x:v>
      </x:c>
      <x:c t="str">
        <x:v>R0P5421923635</x:v>
      </x:c>
      <x:c t="str">
        <x:v>AsM Audit Remediation Corrections Submission - ARA - 16Jan2018</x:v>
      </x:c>
    </x:row>
    <x:row>
      <x:c t="str">
        <x:v>R0P5421923975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REBAHCDTZA356V</x:v>
      </x:c>
      <x:c t="str">
        <x:v>R0P5421923975</x:v>
      </x:c>
      <x:c t="str">
        <x:v>R0P5421923636</x:v>
      </x:c>
      <x:c t="str">
        <x:v>AsM Audit Remediation Corrections Submission - ARA - 16Jan2018</x:v>
      </x:c>
    </x:row>
    <x:row>
      <x:c t="str">
        <x:v>R0P5421923976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REBAHCDTZA3571</x:v>
      </x:c>
      <x:c t="str">
        <x:v>R0P5421923976</x:v>
      </x:c>
      <x:c t="str">
        <x:v>R0P5421923637</x:v>
      </x:c>
      <x:c t="str">
        <x:v>AsM Audit Remediation Corrections Submission - ARA - 16Jan2018</x:v>
      </x:c>
    </x:row>
    <x:row>
      <x:c t="str">
        <x:v>R0P5421923977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REBAHCDTZA3577</x:v>
      </x:c>
      <x:c t="str">
        <x:v>R0P5421923977</x:v>
      </x:c>
      <x:c t="str">
        <x:v>R0P5421923638</x:v>
      </x:c>
      <x:c t="str">
        <x:v>AsM Audit Remediation Corrections Submission - ARA - 16Jan2018</x:v>
      </x:c>
    </x:row>
    <x:row>
      <x:c t="str">
        <x:v>R0P5421923978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REBAHCDTZA357F</x:v>
      </x:c>
      <x:c t="str">
        <x:v>R0P5421923978</x:v>
      </x:c>
      <x:c t="str">
        <x:v>R0P5421923639</x:v>
      </x:c>
      <x:c t="str">
        <x:v>AsM Audit Remediation Corrections Submission - ARA - 16Jan2018</x:v>
      </x:c>
    </x:row>
    <x:row>
      <x:c t="str">
        <x:v>R0P5421923979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REBAHCDTZA357M</x:v>
      </x:c>
      <x:c t="str">
        <x:v>R0P5421923979</x:v>
      </x:c>
      <x:c t="str">
        <x:v>R0P5421923640</x:v>
      </x:c>
      <x:c t="str">
        <x:v>AsM Audit Remediation Corrections Submission - ARA - 16Jan2018</x:v>
      </x:c>
    </x:row>
    <x:row>
      <x:c t="str">
        <x:v>R0P5421923980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REBAHCDTZA357T</x:v>
      </x:c>
      <x:c t="str">
        <x:v>R0P5421923980</x:v>
      </x:c>
      <x:c t="str">
        <x:v>R0P5421923641</x:v>
      </x:c>
      <x:c t="str">
        <x:v>AsM Audit Remediation Corrections Submission - ARA - 16Jan2018</x:v>
      </x:c>
    </x:row>
    <x:row>
      <x:c t="str">
        <x:v>R0P5421923981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REBAHCDTZA3580</x:v>
      </x:c>
      <x:c t="str">
        <x:v>R0P5421923981</x:v>
      </x:c>
      <x:c t="str">
        <x:v>R0P5421923642</x:v>
      </x:c>
      <x:c t="str">
        <x:v>AsM Audit Remediation Corrections Submission - ARA - 16Jan2018</x:v>
      </x:c>
    </x:row>
    <x:row>
      <x:c t="str">
        <x:v>R0P5421923982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REBAHCDTZA3586</x:v>
      </x:c>
      <x:c t="str">
        <x:v>R0P5421923982</x:v>
      </x:c>
      <x:c t="str">
        <x:v>R0P5421923643</x:v>
      </x:c>
      <x:c t="str">
        <x:v>AsM Audit Remediation Corrections Submission - ARA - 16Jan2018</x:v>
      </x:c>
    </x:row>
    <x:row>
      <x:c t="str">
        <x:v>R0P5421923983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REBAHCDTZA358D</x:v>
      </x:c>
      <x:c t="str">
        <x:v>R0P5421923983</x:v>
      </x:c>
      <x:c t="str">
        <x:v>R0P5421923628</x:v>
      </x:c>
      <x:c t="str">
        <x:v>AsM Audit Remediation Corrections Submission - ARA - 16Jan2018</x:v>
      </x:c>
    </x:row>
    <x:row>
      <x:c t="str">
        <x:v>R0P5421923984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REBAHCDTZA35G5</x:v>
      </x:c>
      <x:c t="str">
        <x:v>R0P5421923984</x:v>
      </x:c>
      <x:c t="str">
        <x:v>R0P5421923629</x:v>
      </x:c>
      <x:c t="str">
        <x:v>AsM Audit Remediation Corrections Submission - ARA - 16Jan2018</x:v>
      </x:c>
    </x:row>
    <x:row>
      <x:c t="str">
        <x:v>R0P5421923985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REBAHCDTZA35GF</x:v>
      </x:c>
      <x:c t="str">
        <x:v>R0P5421923985</x:v>
      </x:c>
      <x:c t="str">
        <x:v>R0P5421923630</x:v>
      </x:c>
      <x:c t="str">
        <x:v>AsM Audit Remediation Corrections Submission - ARA - 16Jan2018</x:v>
      </x:c>
    </x:row>
    <x:row>
      <x:c t="str">
        <x:v>R0P5421923986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REBAHCDTZA35GL</x:v>
      </x:c>
      <x:c t="str">
        <x:v>R0P5421923986</x:v>
      </x:c>
      <x:c t="str">
        <x:v>R0P5421923631</x:v>
      </x:c>
      <x:c t="str">
        <x:v>AsM Audit Remediation Corrections Submission - ARA - 16Jan2018</x:v>
      </x:c>
    </x:row>
    <x:row>
      <x:c t="str">
        <x:v>R0P5421923987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REBAHCDTZA35GQ</x:v>
      </x:c>
      <x:c t="str">
        <x:v>R0P5421923987</x:v>
      </x:c>
      <x:c t="str">
        <x:v>R0P5421923632</x:v>
      </x:c>
      <x:c t="str">
        <x:v>AsM Audit Remediation Corrections Submission - ARA - 16Jan2018</x:v>
      </x:c>
    </x:row>
    <x:row>
      <x:c t="str">
        <x:v>R0P5421923988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REBAHCDTZA36FM</x:v>
      </x:c>
      <x:c t="str">
        <x:v>R0P5421923988</x:v>
      </x:c>
      <x:c t="str">
        <x:v>R0P5421923633</x:v>
      </x:c>
      <x:c t="str">
        <x:v>AsM Audit Remediation Corrections Submission - ARA - 16Jan2018</x:v>
      </x:c>
    </x:row>
    <x:row>
      <x:c t="str">
        <x:v>R0P5421923989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REBAHCDTZA36FQ</x:v>
      </x:c>
      <x:c t="str">
        <x:v>R0P5421923989</x:v>
      </x:c>
      <x:c t="str">
        <x:v>R0P5421923634</x:v>
      </x:c>
      <x:c t="str">
        <x:v>AsM Audit Remediation Corrections Submission - ARA - 16Jan2018</x:v>
      </x:c>
    </x:row>
    <x:row>
      <x:c t="str">
        <x:v>R0P5421923990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REBAHCDTZA36FT</x:v>
      </x:c>
      <x:c t="str">
        <x:v>R0P5421923990</x:v>
      </x:c>
      <x:c t="str">
        <x:v>R0P5421923635</x:v>
      </x:c>
      <x:c t="str">
        <x:v>AsM Audit Remediation Corrections Submission - ARA - 16Jan2018</x:v>
      </x:c>
    </x:row>
    <x:row>
      <x:c t="str">
        <x:v>R0P5421923991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REBAHCDTZA36FX</x:v>
      </x:c>
      <x:c t="str">
        <x:v>R0P5421923991</x:v>
      </x:c>
      <x:c t="str">
        <x:v>R0P5421923636</x:v>
      </x:c>
      <x:c t="str">
        <x:v>AsM Audit Remediation Corrections Submission - ARA - 16Jan2018</x:v>
      </x:c>
    </x:row>
    <x:row>
      <x:c t="str">
        <x:v>R0P5421924261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PDAQU0ARC91S11</x:v>
      </x:c>
      <x:c t="str">
        <x:v>R0P5421924261</x:v>
      </x:c>
      <x:c t="str">
        <x:v>R0P5421923629</x:v>
      </x:c>
      <x:c t="str">
        <x:v>AsM Audit Remediation Corrections Submission - ARA - 16Jan2018</x:v>
      </x:c>
    </x:row>
    <x:row>
      <x:c t="str">
        <x:v>R0P5421924262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PDAQU0ARC91S1R</x:v>
      </x:c>
      <x:c t="str">
        <x:v>R0P5421924262</x:v>
      </x:c>
      <x:c t="str">
        <x:v>R0P5421923630</x:v>
      </x:c>
      <x:c t="str">
        <x:v>AsM Audit Remediation Corrections Submission - ARA - 16Jan2018</x:v>
      </x:c>
    </x:row>
    <x:row>
      <x:c t="str">
        <x:v>R0P5421924263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PDAQU0ARC91S6R</x:v>
      </x:c>
      <x:c t="str">
        <x:v>R0P5421924263</x:v>
      </x:c>
      <x:c t="str">
        <x:v>R0P5421923631</x:v>
      </x:c>
      <x:c t="str">
        <x:v>AsM Audit Remediation Corrections Submission - ARA - 16Jan2018</x:v>
      </x:c>
    </x:row>
    <x:row>
      <x:c t="str">
        <x:v>R0P5421924264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PDAQU0ARC91S89</x:v>
      </x:c>
      <x:c t="str">
        <x:v>R0P5421924264</x:v>
      </x:c>
      <x:c t="str">
        <x:v>R0P5421923632</x:v>
      </x:c>
      <x:c t="str">
        <x:v>AsM Audit Remediation Corrections Submission - ARA - 16Jan2018</x:v>
      </x:c>
    </x:row>
    <x:row>
      <x:c t="str">
        <x:v>R0P5421924265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PDAQU0ARC91SB2</x:v>
      </x:c>
      <x:c t="str">
        <x:v>R0P5421924265</x:v>
      </x:c>
      <x:c t="str">
        <x:v>R0P5421923633</x:v>
      </x:c>
      <x:c t="str">
        <x:v>AsM Audit Remediation Corrections Submission - ARA - 16Jan2018</x:v>
      </x:c>
    </x:row>
    <x:row>
      <x:c t="str">
        <x:v>R0P5421924266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PDAQU0ARC91RZC</x:v>
      </x:c>
      <x:c t="str">
        <x:v>R0P5421924266</x:v>
      </x:c>
      <x:c t="str">
        <x:v>R0P5421923634</x:v>
      </x:c>
      <x:c t="str">
        <x:v>AsM Audit Remediation Corrections Submission - ARA - 16Jan2018</x:v>
      </x:c>
    </x:row>
    <x:row>
      <x:c t="str">
        <x:v>R0P5421924267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PDAQU0ARC91S1E</x:v>
      </x:c>
      <x:c t="str">
        <x:v>R0P5421924267</x:v>
      </x:c>
      <x:c t="str">
        <x:v>R0P5421923635</x:v>
      </x:c>
      <x:c t="str">
        <x:v>AsM Audit Remediation Corrections Submission - ARA - 16Jan2018</x:v>
      </x:c>
    </x:row>
    <x:row>
      <x:c t="str">
        <x:v>R0P5421924268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PDAQU0ARC91S49</x:v>
      </x:c>
      <x:c t="str">
        <x:v>R0P5421924268</x:v>
      </x:c>
      <x:c t="str">
        <x:v>R0P5421923636</x:v>
      </x:c>
      <x:c t="str">
        <x:v>AsM Audit Remediation Corrections Submission - ARA - 16Jan2018</x:v>
      </x:c>
    </x:row>
    <x:row>
      <x:c t="str">
        <x:v>R0P5421924269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PDAQU0ARC91S70</x:v>
      </x:c>
      <x:c t="str">
        <x:v>R0P5421924269</x:v>
      </x:c>
      <x:c t="str">
        <x:v>R0P5421923637</x:v>
      </x:c>
      <x:c t="str">
        <x:v>AsM Audit Remediation Corrections Submission - ARA - 16Jan2018</x:v>
      </x:c>
    </x:row>
    <x:row>
      <x:c t="str">
        <x:v>R0P5421924270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PDAQU0ARC91S8A</x:v>
      </x:c>
      <x:c t="str">
        <x:v>R0P5421924270</x:v>
      </x:c>
      <x:c t="str">
        <x:v>R0P5421923638</x:v>
      </x:c>
      <x:c t="str">
        <x:v>AsM Audit Remediation Corrections Submission - ARA - 16Jan2018</x:v>
      </x:c>
    </x:row>
    <x:row>
      <x:c t="str">
        <x:v>R0P5421924271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PDAQU0ARC91S08</x:v>
      </x:c>
      <x:c t="str">
        <x:v>R0P5421924271</x:v>
      </x:c>
      <x:c t="str">
        <x:v>R0P5421923639</x:v>
      </x:c>
      <x:c t="str">
        <x:v>AsM Audit Remediation Corrections Submission - ARA - 16Jan2018</x:v>
      </x:c>
    </x:row>
    <x:row>
      <x:c t="str">
        <x:v>R0P5421924272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PDAQU0ARC91S1N</x:v>
      </x:c>
      <x:c t="str">
        <x:v>R0P5421924272</x:v>
      </x:c>
      <x:c t="str">
        <x:v>R0P5421923640</x:v>
      </x:c>
      <x:c t="str">
        <x:v>AsM Audit Remediation Corrections Submission - ARA - 16Jan2018</x:v>
      </x:c>
    </x:row>
    <x:row>
      <x:c t="str">
        <x:v>R0P5421924273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PDAQU0ARC91S6A</x:v>
      </x:c>
      <x:c t="str">
        <x:v>R0P5421924273</x:v>
      </x:c>
      <x:c t="str">
        <x:v>R0P5421923641</x:v>
      </x:c>
      <x:c t="str">
        <x:v>AsM Audit Remediation Corrections Submission - ARA - 16Jan2018</x:v>
      </x:c>
    </x:row>
    <x:row>
      <x:c t="str">
        <x:v>R0P5421924274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PDAQU0ARC91S7R</x:v>
      </x:c>
      <x:c t="str">
        <x:v>R0P5421924274</x:v>
      </x:c>
      <x:c t="str">
        <x:v>R0P5421923642</x:v>
      </x:c>
      <x:c t="str">
        <x:v>AsM Audit Remediation Corrections Submission - ARA - 16Jan2018</x:v>
      </x:c>
    </x:row>
    <x:row>
      <x:c t="str">
        <x:v>R0P5421924275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PDAQU0ARC91S9V</x:v>
      </x:c>
      <x:c t="str">
        <x:v>R0P5421924275</x:v>
      </x:c>
      <x:c t="str">
        <x:v>R0P5421923643</x:v>
      </x:c>
      <x:c t="str">
        <x:v>AsM Audit Remediation Corrections Submission - ARA - 16Jan2018</x:v>
      </x:c>
    </x:row>
    <x:row>
      <x:c t="str">
        <x:v>R0P5421924294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R0P5421924294</x:v>
      </x:c>
      <x:c t="str">
        <x:v>R0P5421923628</x:v>
      </x:c>
      <x:c t="str">
        <x:v>AsM Audit Remediation Corrections Submission - ARA - 16Jan2018</x:v>
      </x:c>
    </x:row>
    <x:row>
      <x:c t="str">
        <x:v>R0P5421924295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R0P5421924295</x:v>
      </x:c>
      <x:c t="str">
        <x:v>R0P5421923629</x:v>
      </x:c>
      <x:c t="str">
        <x:v>AsM Audit Remediation Corrections Submission - ARA - 16Jan2018</x:v>
      </x:c>
    </x:row>
    <x:row>
      <x:c t="str">
        <x:v>R0P5421924296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R0P5421924296</x:v>
      </x:c>
      <x:c t="str">
        <x:v>R0P5421923630</x:v>
      </x:c>
      <x:c t="str">
        <x:v>AsM Audit Remediation Corrections Submission - ARA - 16Jan2018</x:v>
      </x:c>
    </x:row>
    <x:row>
      <x:c t="str">
        <x:v>R0P5421924297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R0P5421924297</x:v>
      </x:c>
      <x:c t="str">
        <x:v>R0P5421923631</x:v>
      </x:c>
      <x:c t="str">
        <x:v>AsM Audit Remediation Corrections Submission - ARA - 16Jan2018</x:v>
      </x:c>
    </x:row>
    <x:row>
      <x:c t="str">
        <x:v>R0P5421924298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R0P5421924298</x:v>
      </x:c>
      <x:c t="str">
        <x:v>R0P5421923632</x:v>
      </x:c>
      <x:c t="str">
        <x:v>AsM Audit Remediation Corrections Submission - ARA - 16Jan2018</x:v>
      </x:c>
    </x:row>
    <x:row>
      <x:c t="str">
        <x:v>R0P5421924299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R0P5421924299</x:v>
      </x:c>
      <x:c t="str">
        <x:v>R0P5421923633</x:v>
      </x:c>
      <x:c t="str">
        <x:v>AsM Audit Remediation Corrections Submission - ARA - 16Jan2018</x:v>
      </x:c>
    </x:row>
    <x:row>
      <x:c t="str">
        <x:v>R0P5421924300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R0P5421924300</x:v>
      </x:c>
      <x:c t="str">
        <x:v>R0P5421923634</x:v>
      </x:c>
      <x:c t="str">
        <x:v>AsM Audit Remediation Corrections Submission - ARA - 16Jan2018</x:v>
      </x:c>
    </x:row>
    <x:row>
      <x:c t="str">
        <x:v>R0P5421924301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R0P5421924301</x:v>
      </x:c>
      <x:c t="str">
        <x:v>R0P5421923635</x:v>
      </x:c>
      <x:c t="str">
        <x:v>AsM Audit Remediation Corrections Submission - ARA - 16Jan2018</x:v>
      </x:c>
    </x:row>
    <x:row>
      <x:c t="str">
        <x:v>R0P5421924302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R0P5421924302</x:v>
      </x:c>
      <x:c t="str">
        <x:v>R0P5421923636</x:v>
      </x:c>
      <x:c t="str">
        <x:v>AsM Audit Remediation Corrections Submission - ARA - 16Jan2018</x:v>
      </x:c>
    </x:row>
    <x:row>
      <x:c t="str">
        <x:v>R0P5421924303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R0P5421924303</x:v>
      </x:c>
      <x:c t="str">
        <x:v>R0P5421923637</x:v>
      </x:c>
      <x:c t="str">
        <x:v>AsM Audit Remediation Corrections Submission - ARA - 16Jan2018</x:v>
      </x:c>
    </x:row>
    <x:row>
      <x:c t="str">
        <x:v>R0P5421924304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R0P5421924304</x:v>
      </x:c>
      <x:c t="str">
        <x:v>R0P5421923638</x:v>
      </x:c>
      <x:c t="str">
        <x:v>AsM Audit Remediation Corrections Submission - ARA - 16Jan2018</x:v>
      </x:c>
    </x:row>
    <x:row>
      <x:c t="str">
        <x:v>R0P5421924305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R0P5421924305</x:v>
      </x:c>
      <x:c t="str">
        <x:v>R0P5421923639</x:v>
      </x:c>
      <x:c t="str">
        <x:v>AsM Audit Remediation Corrections Submission - ARA - 16Jan2018</x:v>
      </x:c>
    </x:row>
    <x:row>
      <x:c t="str">
        <x:v>R0P5421924306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R0P5421924306</x:v>
      </x:c>
      <x:c t="str">
        <x:v>R0P5421923640</x:v>
      </x:c>
      <x:c t="str">
        <x:v>AsM Audit Remediation Corrections Submission - ARA - 16Jan2018</x:v>
      </x:c>
    </x:row>
    <x:row>
      <x:c t="str">
        <x:v>R0P5421924307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R0P5421924307</x:v>
      </x:c>
      <x:c t="str">
        <x:v>R0P5421923641</x:v>
      </x:c>
      <x:c t="str">
        <x:v>AsM Audit Remediation Corrections Submission - ARA - 16Jan2018</x:v>
      </x:c>
    </x:row>
    <x:row>
      <x:c t="str">
        <x:v>R0P5421924308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R0P5421924308</x:v>
      </x:c>
      <x:c t="str">
        <x:v>R0P5421923642</x:v>
      </x:c>
      <x:c t="str">
        <x:v>AsM Audit Remediation Corrections Submission - ARA - 16Jan2018</x:v>
      </x:c>
    </x:row>
    <x:row>
      <x:c t="str">
        <x:v>R0P5421924309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R0P5421924309</x:v>
      </x:c>
      <x:c t="str">
        <x:v>R0P5421923643</x:v>
      </x:c>
      <x:c t="str">
        <x:v>AsM Audit Remediation Corrections Submission - ARA - 16Jan2018</x:v>
      </x:c>
    </x:row>
    <x:row>
      <x:c t="str">
        <x:v>R0P5421924311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7C973400CN</x:v>
      </x:c>
      <x:c t="str">
        <x:v>R0P5421924311</x:v>
      </x:c>
      <x:c t="str">
        <x:v>R0P5421924379</x:v>
      </x:c>
      <x:c t="str">
        <x:v>AsM Audit Remediation Corrections Submission - ARA - 16Jan2018</x:v>
      </x:c>
    </x:row>
    <x:row>
      <x:c t="str">
        <x:v>R0P5421924312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7C973400DD</x:v>
      </x:c>
      <x:c t="str">
        <x:v>R0P5421924312</x:v>
      </x:c>
      <x:c t="str">
        <x:v>R0P5421924379</x:v>
      </x:c>
      <x:c t="str">
        <x:v>AsM Audit Remediation Corrections Submission - ARA - 16Jan2018</x:v>
      </x:c>
    </x:row>
    <x:row>
      <x:c t="str">
        <x:v>R0P5421924313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7C973400KF</x:v>
      </x:c>
      <x:c t="str">
        <x:v>R0P5421924313</x:v>
      </x:c>
      <x:c t="str">
        <x:v>R0P5421924379</x:v>
      </x:c>
      <x:c t="str">
        <x:v>AsM Audit Remediation Corrections Submission - ARA - 16Jan2018</x:v>
      </x:c>
    </x:row>
    <x:row>
      <x:c t="str">
        <x:v>R0P5421924314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7C973400KG</x:v>
      </x:c>
      <x:c t="str">
        <x:v>R0P5421924314</x:v>
      </x:c>
      <x:c t="str">
        <x:v>R0P5421924379</x:v>
      </x:c>
      <x:c t="str">
        <x:v>AsM Audit Remediation Corrections Submission - ARA - 16Jan2018</x:v>
      </x:c>
    </x:row>
    <x:row>
      <x:c t="str">
        <x:v>R0P5421924316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R0P5421924316</x:v>
      </x:c>
      <x:c t="str">
        <x:v>R0P5421924379</x:v>
      </x:c>
      <x:c t="str">
        <x:v>AsM Audit Remediation Corrections Submission - ARA - 16Jan2018</x:v>
      </x:c>
    </x:row>
    <x:row>
      <x:c t="str">
        <x:v>R0P5421924317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R0P5421924317</x:v>
      </x:c>
      <x:c t="str">
        <x:v>R0P5421924379</x:v>
      </x:c>
      <x:c t="str">
        <x:v>AsM Audit Remediation Corrections Submission - ARA - 16Jan2018</x:v>
      </x:c>
    </x:row>
    <x:row>
      <x:c t="str">
        <x:v>R0P5421924318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R0P5421924318</x:v>
      </x:c>
      <x:c t="str">
        <x:v>R0P5421924379</x:v>
      </x:c>
      <x:c t="str">
        <x:v>AsM Audit Remediation Corrections Submission - ARA - 16Jan2018</x:v>
      </x:c>
    </x:row>
    <x:row>
      <x:c t="str">
        <x:v>R0P5421924319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R0P5421924319</x:v>
      </x:c>
      <x:c t="str">
        <x:v>R0P5421924379</x:v>
      </x:c>
      <x:c t="str">
        <x:v>AsM Audit Remediation Corrections Submission - ARA - 16Jan2018</x:v>
      </x:c>
    </x:row>
    <x:row>
      <x:c t="str">
        <x:v>R0P5421924320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R0P5421924320</x:v>
      </x:c>
      <x:c t="str">
        <x:v>R0P5421924379</x:v>
      </x:c>
      <x:c t="str">
        <x:v>AsM Audit Remediation Corrections Submission - ARA - 16Jan2018</x:v>
      </x:c>
    </x:row>
    <x:row>
      <x:c t="str">
        <x:v>R0P5421924321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R0P5421924321</x:v>
      </x:c>
      <x:c t="str">
        <x:v>R0P5421924379</x:v>
      </x:c>
      <x:c t="str">
        <x:v>AsM Audit Remediation Corrections Submission - ARA - 16Jan2018</x:v>
      </x:c>
    </x:row>
    <x:row>
      <x:c t="str">
        <x:v>R0P5421924322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R0P5421924322</x:v>
      </x:c>
      <x:c t="str">
        <x:v>R0P5421924379</x:v>
      </x:c>
      <x:c t="str">
        <x:v>AsM Audit Remediation Corrections Submission - ARA - 16Jan2018</x:v>
      </x:c>
    </x:row>
    <x:row>
      <x:c t="str">
        <x:v>R0P5421924323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R0P5421924323</x:v>
      </x:c>
      <x:c t="str">
        <x:v>R0P5421924379</x:v>
      </x:c>
      <x:c t="str">
        <x:v>AsM Audit Remediation Corrections Submission - ARA - 16Jan2018</x:v>
      </x:c>
    </x:row>
    <x:row>
      <x:c t="str">
        <x:v>R0P5421924324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R0P5421924324</x:v>
      </x:c>
      <x:c t="str">
        <x:v>R0P5421924379</x:v>
      </x:c>
      <x:c t="str">
        <x:v>AsM Audit Remediation Corrections Submission - ARA - 16Jan2018</x:v>
      </x:c>
    </x:row>
    <x:row>
      <x:c t="str">
        <x:v>R0P5421924325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R0P5421924325</x:v>
      </x:c>
      <x:c t="str">
        <x:v>R0P5421924379</x:v>
      </x:c>
      <x:c t="str">
        <x:v>AsM Audit Remediation Corrections Submission - ARA - 16Jan2018</x:v>
      </x:c>
    </x:row>
    <x:row>
      <x:c t="str">
        <x:v>R0P5421924326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R0P5421924326</x:v>
      </x:c>
      <x:c t="str">
        <x:v>R0P5421924379</x:v>
      </x:c>
      <x:c t="str">
        <x:v>AsM Audit Remediation Corrections Submission - ARA - 16Jan2018</x:v>
      </x:c>
    </x:row>
    <x:row>
      <x:c t="str">
        <x:v>R0P5421924327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R0P5421924327</x:v>
      </x:c>
      <x:c t="str">
        <x:v>R0P5421924379</x:v>
      </x:c>
      <x:c t="str">
        <x:v>AsM Audit Remediation Corrections Submission - ARA - 16Jan2018</x:v>
      </x:c>
    </x:row>
    <x:row>
      <x:c t="str">
        <x:v>R0P5421924328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R0P5421924328</x:v>
      </x:c>
      <x:c t="str">
        <x:v>R0P5421924379</x:v>
      </x:c>
      <x:c t="str">
        <x:v>AsM Audit Remediation Corrections Submission - ARA - 16Jan2018</x:v>
      </x:c>
    </x:row>
    <x:row>
      <x:c t="str">
        <x:v>R0P5421924329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R0P5421924329</x:v>
      </x:c>
      <x:c t="str">
        <x:v>R0P5421924379</x:v>
      </x:c>
      <x:c t="str">
        <x:v>AsM Audit Remediation Corrections Submission - ARA - 16Jan2018</x:v>
      </x:c>
    </x:row>
    <x:row>
      <x:c t="str">
        <x:v>R0P5421924330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R0P5421924330</x:v>
      </x:c>
      <x:c t="str">
        <x:v>R0P5421924379</x:v>
      </x:c>
      <x:c t="str">
        <x:v>AsM Audit Remediation Corrections Submission - ARA - 16Jan2018</x:v>
      </x:c>
    </x:row>
    <x:row>
      <x:c t="str">
        <x:v>R0P5421924331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R0P5421924331</x:v>
      </x:c>
      <x:c t="str">
        <x:v>R0P5421924379</x:v>
      </x:c>
      <x:c t="str">
        <x:v>AsM Audit Remediation Corrections Submission - ARA - 16Jan2018</x:v>
      </x:c>
    </x:row>
    <x:row>
      <x:c t="str">
        <x:v>R0P5421924333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R0P5421924333</x:v>
      </x:c>
      <x:c t="str">
        <x:v>R0P5421923628</x:v>
      </x:c>
      <x:c t="str">
        <x:v>AsM Audit Remediation Corrections Submission - ARA - 16Jan2018</x:v>
      </x:c>
    </x:row>
    <x:row>
      <x:c t="str">
        <x:v>R0P5421924334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R0P5421924334</x:v>
      </x:c>
      <x:c t="str">
        <x:v>R0P5421923629</x:v>
      </x:c>
      <x:c t="str">
        <x:v>AsM Audit Remediation Corrections Submission - ARA - 16Jan2018</x:v>
      </x:c>
    </x:row>
    <x:row>
      <x:c t="str">
        <x:v>R0P5421924336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PR63DY8RAG</x:v>
      </x:c>
      <x:c t="str">
        <x:v>R0P5421924336</x:v>
      </x:c>
      <x:c t="str">
        <x:v>R0P5421923628</x:v>
      </x:c>
      <x:c t="str">
        <x:v>AsM Audit Remediation Corrections Submission - ARA - 16Jan2018</x:v>
      </x:c>
    </x:row>
    <x:row>
      <x:c t="str">
        <x:v>R0P5421924337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PRGSQT2SZR</x:v>
      </x:c>
      <x:c t="str">
        <x:v>R0P5421924337</x:v>
      </x:c>
      <x:c t="str">
        <x:v>R0P5421923629</x:v>
      </x:c>
      <x:c t="str">
        <x:v>AsM Audit Remediation Corrections Submission - ARA - 16Jan2018</x:v>
      </x:c>
    </x:row>
    <x:row>
      <x:c t="str">
        <x:v>R0P5421924339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R0P5421924339</x:v>
      </x:c>
      <x:c t="str">
        <x:v>R0P5421923630</x:v>
      </x:c>
      <x:c t="str">
        <x:v>AsM Audit Remediation Corrections Submission - ARA - 16Jan2018</x:v>
      </x:c>
    </x:row>
    <x:row>
      <x:c t="str">
        <x:v>R0P5421924340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R0P5421924340</x:v>
      </x:c>
      <x:c t="str">
        <x:v>R0P5421923631</x:v>
      </x:c>
      <x:c t="str">
        <x:v>AsM Audit Remediation Corrections Submission - ARA - 16Jan2018</x:v>
      </x:c>
    </x:row>
    <x:row>
      <x:c t="str">
        <x:v>R0P5421924342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R0P5421924342</x:v>
      </x:c>
      <x:c t="str">
        <x:v>R0P5421923580</x:v>
      </x:c>
      <x:c t="str">
        <x:v>AsM Audit Remediation Corrections Submission - ARA - 16Jan2018</x:v>
      </x:c>
    </x:row>
    <x:row>
      <x:c t="str">
        <x:v>R0P5421924345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R0P5421924345</x:v>
      </x:c>
      <x:c t="str">
        <x:v>R0P5421923632</x:v>
      </x:c>
      <x:c t="str">
        <x:v>AsM Audit Remediation Corrections Submission - ARA - 16Jan2018</x:v>
      </x:c>
    </x:row>
    <x:row>
      <x:c t="str">
        <x:v>R0P5421924346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R0P5421924346</x:v>
      </x:c>
      <x:c t="str">
        <x:v>R0P5421923633</x:v>
      </x:c>
      <x:c t="str">
        <x:v>AsM Audit Remediation Corrections Submission - ARA - 16Jan2018</x:v>
      </x:c>
    </x:row>
    <x:row>
      <x:c t="str">
        <x:v>R0P5421924348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PR3PBLPPZC</x:v>
      </x:c>
      <x:c t="str">
        <x:v>R0P5421924348</x:v>
      </x:c>
      <x:c t="str">
        <x:v>R0P5421923630</x:v>
      </x:c>
      <x:c t="str">
        <x:v>AsM Audit Remediation Corrections Submission - ARA - 16Jan2018</x:v>
      </x:c>
    </x:row>
    <x:row>
      <x:c t="str">
        <x:v>R0P5421924349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PRBP7VSQZL</x:v>
      </x:c>
      <x:c t="str">
        <x:v>R0P5421924349</x:v>
      </x:c>
      <x:c t="str">
        <x:v>R0P5421923631</x:v>
      </x:c>
      <x:c t="str">
        <x:v>AsM Audit Remediation Corrections Submission - ARA - 16Jan2018</x:v>
      </x:c>
    </x:row>
    <x:row>
      <x:c t="str">
        <x:v>R0P5421924353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R0P5421924353</x:v>
      </x:c>
      <x:c t="str">
        <x:v>R0P5421923641</x:v>
      </x:c>
      <x:c t="str">
        <x:v>AsM Audit Remediation Corrections Submission - ARA - 16Jan2018</x:v>
      </x:c>
    </x:row>
    <x:row>
      <x:c t="str">
        <x:v>R0P5421924355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7C973400CH</x:v>
      </x:c>
      <x:c t="str">
        <x:v>R0P5421924355</x:v>
      </x:c>
      <x:c t="str">
        <x:v>R0P5421924379</x:v>
      </x:c>
      <x:c t="str">
        <x:v>AsM Audit Remediation Corrections Submission - ARA - 16Jan2018</x:v>
      </x:c>
    </x:row>
    <x:row>
      <x:c t="str">
        <x:v>R0P5421924356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7C973400FT</x:v>
      </x:c>
      <x:c t="str">
        <x:v>R0P5421924356</x:v>
      </x:c>
      <x:c t="str">
        <x:v>R0P5421924379</x:v>
      </x:c>
      <x:c t="str">
        <x:v>AsM Audit Remediation Corrections Submission - ARA - 16Jan2018</x:v>
      </x:c>
    </x:row>
    <x:row>
      <x:c t="str">
        <x:v>R0P5421924358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R0P5421924358</x:v>
      </x:c>
      <x:c t="str">
        <x:v>R0P5421924379</x:v>
      </x:c>
      <x:c t="str">
        <x:v>AsM Audit Remediation Corrections Submission - ARA - 16Jan2018</x:v>
      </x:c>
    </x:row>
    <x:row>
      <x:c t="str">
        <x:v>R0P5421924359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R0P5421924359</x:v>
      </x:c>
      <x:c t="str">
        <x:v>R0P5421924379</x:v>
      </x:c>
      <x:c t="str">
        <x:v>AsM Audit Remediation Corrections Submission - ARA - 16Jan2018</x:v>
      </x:c>
    </x:row>
    <x:row>
      <x:c t="str">
        <x:v>R0P5421924360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R0P5421924360</x:v>
      </x:c>
      <x:c t="str">
        <x:v>R0P5421924379</x:v>
      </x:c>
      <x:c t="str">
        <x:v>AsM Audit Remediation Corrections Submission - ARA - 16Jan2018</x:v>
      </x:c>
    </x:row>
    <x:row>
      <x:c t="str">
        <x:v>R0P5421924361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R0P5421924361</x:v>
      </x:c>
      <x:c t="str">
        <x:v>R0P5421924379</x:v>
      </x:c>
      <x:c t="str">
        <x:v>AsM Audit Remediation Corrections Submission - ARA - 16Jan2018</x:v>
      </x:c>
    </x:row>
    <x:row>
      <x:c t="str">
        <x:v>R0P5421924362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R0P5421924362</x:v>
      </x:c>
      <x:c t="str">
        <x:v>R0P5421924379</x:v>
      </x:c>
      <x:c t="str">
        <x:v>AsM Audit Remediation Corrections Submission - ARA - 16Jan2018</x:v>
      </x:c>
    </x:row>
    <x:row>
      <x:c t="str">
        <x:v>R0P5421924363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R0P5421924363</x:v>
      </x:c>
      <x:c t="str">
        <x:v>R0P5421924379</x:v>
      </x:c>
      <x:c t="str">
        <x:v>AsM Audit Remediation Corrections Submission - ARA - 16Jan2018</x:v>
      </x:c>
    </x:row>
    <x:row>
      <x:c t="str">
        <x:v>R0P5421924364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R0P5421924364</x:v>
      </x:c>
      <x:c t="str">
        <x:v>R0P5421924379</x:v>
      </x:c>
      <x:c t="str">
        <x:v>AsM Audit Remediation Corrections Submission - ARA - 16Jan2018</x:v>
      </x:c>
    </x:row>
    <x:row>
      <x:c t="str">
        <x:v>R0P5421924365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R0P5421924365</x:v>
      </x:c>
      <x:c t="str">
        <x:v>R0P5421924379</x:v>
      </x:c>
      <x:c t="str">
        <x:v>AsM Audit Remediation Corrections Submission - ARA - 16Jan2018</x:v>
      </x:c>
    </x:row>
    <x:row>
      <x:c t="str">
        <x:v>R0P5421924367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R0P5421924367</x:v>
      </x:c>
      <x:c t="str">
        <x:v>R0P5421923634</x:v>
      </x:c>
      <x:c t="str">
        <x:v>AsM Audit Remediation Corrections Submission - ARA - 16Jan2018</x:v>
      </x:c>
    </x:row>
    <x:row>
      <x:c t="str">
        <x:v>R0P5421924369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PRWWD98WE4</x:v>
      </x:c>
      <x:c t="str">
        <x:v>R0P5421924369</x:v>
      </x:c>
      <x:c t="str">
        <x:v>R0P5421923632</x:v>
      </x:c>
      <x:c t="str">
        <x:v>AsM Audit Remediation Corrections Submission - ARA - 16Jan2018</x:v>
      </x:c>
    </x:row>
    <x:row>
      <x:c t="str">
        <x:v>R0P5421924371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R0P5421924371</x:v>
      </x:c>
      <x:c t="str">
        <x:v>R0P5421923635</x:v>
      </x:c>
      <x:c t="str">
        <x:v>AsM Audit Remediation Corrections Submission - ARA - 16Jan2018</x:v>
      </x:c>
    </x:row>
    <x:row>
      <x:c t="str">
        <x:v>R0P5421924373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R0P5421924373</x:v>
      </x:c>
      <x:c t="str">
        <x:v>R0P5421923580</x:v>
      </x:c>
      <x:c t="str">
        <x:v>AsM Audit Remediation Corrections Submission - ARA - 16Jan2018</x:v>
      </x:c>
    </x:row>
    <x:row>
      <x:c t="str">
        <x:v>R0P5421924375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R0P5421924375</x:v>
      </x:c>
      <x:c t="str">
        <x:v>R0P5421923636</x:v>
      </x:c>
      <x:c t="str">
        <x:v>AsM Audit Remediation Corrections Submission - ARA - 16Jan2018</x:v>
      </x:c>
    </x:row>
    <x:row>
      <x:c t="str">
        <x:v>R0P5421924377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PRHJN7H9A5</x:v>
      </x:c>
      <x:c t="str">
        <x:v>R0P5421924377</x:v>
      </x:c>
      <x:c t="str">
        <x:v>R0P5421923633</x:v>
      </x:c>
      <x:c t="str">
        <x:v>AsM Audit Remediation Corrections Submission - ARA - 16Jan2018</x:v>
      </x:c>
    </x:row>
    <x:row>
      <x:c t="str">
        <x:v>R0P5421924381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R0P5421924381</x:v>
      </x:c>
      <x:c t="str">
        <x:v>R0P5421923640</x:v>
      </x:c>
      <x:c t="str">
        <x:v>AsM Audit Remediation Corrections Submission - ARA - 16Jan2018</x:v>
      </x:c>
    </x:row>
    <x:row>
      <x:c t="str">
        <x:v>R0P5421924383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CN72G2C05L</x:v>
      </x:c>
      <x:c t="str">
        <x:v>R0P5421924383</x:v>
      </x:c>
      <x:c t="str">
        <x:v>R0P5421924379</x:v>
      </x:c>
      <x:c t="str">
        <x:v>AsM Audit Remediation Corrections Submission - ARA - 16Jan2018</x:v>
      </x:c>
    </x:row>
    <x:row>
      <x:c t="str">
        <x:v>R0P5421924384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CN72G2C077</x:v>
      </x:c>
      <x:c t="str">
        <x:v>R0P5421924384</x:v>
      </x:c>
      <x:c t="str">
        <x:v>R0P5421924379</x:v>
      </x:c>
      <x:c t="str">
        <x:v>AsM Audit Remediation Corrections Submission - ARA - 16Jan2018</x:v>
      </x:c>
    </x:row>
    <x:row>
      <x:c t="str">
        <x:v>R0P5421924385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CN72G2C239</x:v>
      </x:c>
      <x:c t="str">
        <x:v>R0P5421924385</x:v>
      </x:c>
      <x:c t="str">
        <x:v>R0P5421924379</x:v>
      </x:c>
      <x:c t="str">
        <x:v>AsM Audit Remediation Corrections Submission - ARA - 16Jan2018</x:v>
      </x:c>
    </x:row>
    <x:row>
      <x:c t="str">
        <x:v>R0P5421924386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CN72G2C23J</x:v>
      </x:c>
      <x:c t="str">
        <x:v>R0P5421924386</x:v>
      </x:c>
      <x:c t="str">
        <x:v>R0P5421924379</x:v>
      </x:c>
      <x:c t="str">
        <x:v>AsM Audit Remediation Corrections Submission - ARA - 16Jan2018</x:v>
      </x:c>
    </x:row>
    <x:row>
      <x:c t="str">
        <x:v>R0P5421924387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CN72G2C23P</x:v>
      </x:c>
      <x:c t="str">
        <x:v>R0P5421924387</x:v>
      </x:c>
      <x:c t="str">
        <x:v>R0P5421924379</x:v>
      </x:c>
      <x:c t="str">
        <x:v>AsM Audit Remediation Corrections Submission - ARA - 16Jan2018</x:v>
      </x:c>
    </x:row>
    <x:row>
      <x:c t="str">
        <x:v>R0P5421924388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CN72G2C249</x:v>
      </x:c>
      <x:c t="str">
        <x:v>R0P5421924388</x:v>
      </x:c>
      <x:c t="str">
        <x:v>R0P5421924379</x:v>
      </x:c>
      <x:c t="str">
        <x:v>AsM Audit Remediation Corrections Submission - ARA - 16Jan2018</x:v>
      </x:c>
    </x:row>
    <x:row>
      <x:c t="str">
        <x:v>R0P5421924390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CN74J3F437</x:v>
      </x:c>
      <x:c t="str">
        <x:v>R0P5421924390</x:v>
      </x:c>
      <x:c t="str">
        <x:v>R0P5421924379</x:v>
      </x:c>
      <x:c t="str">
        <x:v>AsM Audit Remediation Corrections Submission - ARA - 16Jan2018</x:v>
      </x:c>
    </x:row>
    <x:row>
      <x:c t="str">
        <x:v>R0P5421924391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CN74J3F4FQ</x:v>
      </x:c>
      <x:c t="str">
        <x:v>R0P5421924391</x:v>
      </x:c>
      <x:c t="str">
        <x:v>R0P5421924379</x:v>
      </x:c>
      <x:c t="str">
        <x:v>AsM Audit Remediation Corrections Submission - ARA - 16Jan2018</x:v>
      </x:c>
    </x:row>
    <x:row>
      <x:c t="str">
        <x:v>R0P5421924392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CN74J3F5LG</x:v>
      </x:c>
      <x:c t="str">
        <x:v>R0P5421924392</x:v>
      </x:c>
      <x:c t="str">
        <x:v>R0P5421924379</x:v>
      </x:c>
      <x:c t="str">
        <x:v>AsM Audit Remediation Corrections Submission - ARA - 16Jan2018</x:v>
      </x:c>
    </x:row>
    <x:row>
      <x:c t="str">
        <x:v>R0P5421924393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CN74J3F5LJ</x:v>
      </x:c>
      <x:c t="str">
        <x:v>R0P5421924393</x:v>
      </x:c>
      <x:c t="str">
        <x:v>R0P5421924379</x:v>
      </x:c>
      <x:c t="str">
        <x:v>AsM Audit Remediation Corrections Submission - ARA - 16Jan2018</x:v>
      </x:c>
    </x:row>
    <x:row>
      <x:c t="str">
        <x:v>R0P5421924394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CN74J3F5LL</x:v>
      </x:c>
      <x:c t="str">
        <x:v>R0P5421924394</x:v>
      </x:c>
      <x:c t="str">
        <x:v>R0P5421924379</x:v>
      </x:c>
      <x:c t="str">
        <x:v>AsM Audit Remediation Corrections Submission - ARA - 16Jan2018</x:v>
      </x:c>
    </x:row>
    <x:row>
      <x:c t="str">
        <x:v>R0P5421924395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CN75J3F0YT</x:v>
      </x:c>
      <x:c t="str">
        <x:v>R0P5421924395</x:v>
      </x:c>
      <x:c t="str">
        <x:v>R0P5421924379</x:v>
      </x:c>
      <x:c t="str">
        <x:v>AsM Audit Remediation Corrections Submission - ARA - 16Jan2018</x:v>
      </x:c>
    </x:row>
    <x:row>
      <x:c t="str">
        <x:v>R0P5421924396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CN75J3F351</x:v>
      </x:c>
      <x:c t="str">
        <x:v>R0P5421924396</x:v>
      </x:c>
      <x:c t="str">
        <x:v>R0P5421924379</x:v>
      </x:c>
      <x:c t="str">
        <x:v>AsM Audit Remediation Corrections Submission - ARA - 16Jan2018</x:v>
      </x:c>
    </x:row>
    <x:row>
      <x:c t="str">
        <x:v>R0P5421924397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CN75J3F6DL</x:v>
      </x:c>
      <x:c t="str">
        <x:v>R0P5421924397</x:v>
      </x:c>
      <x:c t="str">
        <x:v>R0P5421924379</x:v>
      </x:c>
      <x:c t="str">
        <x:v>AsM Audit Remediation Corrections Submission - ARA - 16Jan2018</x:v>
      </x:c>
    </x:row>
    <x:row>
      <x:c t="str">
        <x:v>R0P5421924399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CN75FDD0L7</x:v>
      </x:c>
      <x:c t="str">
        <x:v>R0P5421924399</x:v>
      </x:c>
      <x:c t="str">
        <x:v>R0P5421923637</x:v>
      </x:c>
      <x:c t="str">
        <x:v>AsM Audit Remediation Corrections Submission - ARA - 16Jan2018</x:v>
      </x:c>
    </x:row>
    <x:row>
      <x:c t="str">
        <x:v>R0P5421924400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CN75FDD0LJ</x:v>
      </x:c>
      <x:c t="str">
        <x:v>R0P5421924400</x:v>
      </x:c>
      <x:c t="str">
        <x:v>R0P5421923638</x:v>
      </x:c>
      <x:c t="str">
        <x:v>AsM Audit Remediation Corrections Submission - ARA - 16Jan2018</x:v>
      </x:c>
    </x:row>
    <x:row>
      <x:c t="str">
        <x:v>R0P5421924402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CN61F644RB</x:v>
      </x:c>
      <x:c t="str">
        <x:v>R0P5421924402</x:v>
      </x:c>
      <x:c t="str">
        <x:v>R0P5421923639</x:v>
      </x:c>
      <x:c t="str">
        <x:v>AsM Audit Remediation Corrections Submission - ARA - 16Jan2018</x:v>
      </x:c>
    </x:row>
    <x:row>
      <x:c t="str">
        <x:v>R0P5421924403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CN61F6490W</x:v>
      </x:c>
      <x:c t="str">
        <x:v>R0P5421924403</x:v>
      </x:c>
      <x:c t="str">
        <x:v>R0P5421923640</x:v>
      </x:c>
      <x:c t="str">
        <x:v>AsM Audit Remediation Corrections Submission - ARA - 16Jan2018</x:v>
      </x:c>
    </x:row>
    <x:row>
      <x:c t="str">
        <x:v>R0P5421924405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CN71FHH04V</x:v>
      </x:c>
      <x:c t="str">
        <x:v>R0P5421924405</x:v>
      </x:c>
      <x:c t="str">
        <x:v>R0P5421923628</x:v>
      </x:c>
      <x:c t="str">
        <x:v>AsM Audit Remediation Corrections Submission - ARA - 16Jan2018</x:v>
      </x:c>
    </x:row>
    <x:row>
      <x:c t="str">
        <x:v>R0P5421924407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CN74FHL068</x:v>
      </x:c>
      <x:c t="str">
        <x:v>R0P5421924407</x:v>
      </x:c>
      <x:c t="str">
        <x:v>R0P5421923629</x:v>
      </x:c>
      <x:c t="str">
        <x:v>AsM Audit Remediation Corrections Submission - ARA - 16Jan2018</x:v>
      </x:c>
    </x:row>
    <x:row>
      <x:c t="str">
        <x:v>R0P5421924408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CN74FHL07Y</x:v>
      </x:c>
      <x:c t="str">
        <x:v>R0P5421924408</x:v>
      </x:c>
      <x:c t="str">
        <x:v>R0P5421923630</x:v>
      </x:c>
      <x:c t="str">
        <x:v>AsM Audit Remediation Corrections Submission - ARA - 16Jan2018</x:v>
      </x:c>
    </x:row>
    <x:row>
      <x:c t="str">
        <x:v>R0P5421924409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CN76FHK089</x:v>
      </x:c>
      <x:c t="str">
        <x:v>R0P5421924409</x:v>
      </x:c>
      <x:c t="str">
        <x:v>R0P5421923631</x:v>
      </x:c>
      <x:c t="str">
        <x:v>AsM Audit Remediation Corrections Submission - ARA - 16Jan2018</x:v>
      </x:c>
    </x:row>
    <x:row>
      <x:c t="str">
        <x:v>R0P5421924411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CN74PHL061</x:v>
      </x:c>
      <x:c t="str">
        <x:v>R0P5421924411</x:v>
      </x:c>
      <x:c t="str">
        <x:v>R0P5421923632</x:v>
      </x:c>
      <x:c t="str">
        <x:v>AsM Audit Remediation Corrections Submission - ARA - 16Jan2018</x:v>
      </x:c>
    </x:row>
    <x:row>
      <x:c t="str">
        <x:v>R0P5421924412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CN76FHK0B6</x:v>
      </x:c>
      <x:c t="str">
        <x:v>R0P5421924412</x:v>
      </x:c>
      <x:c t="str">
        <x:v>R0P5421923633</x:v>
      </x:c>
      <x:c t="str">
        <x:v>AsM Audit Remediation Corrections Submission - ARA - 16Jan2018</x:v>
      </x:c>
    </x:row>
    <x:row>
      <x:c t="str">
        <x:v>R0P5421924413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CN76FHT01Q</x:v>
      </x:c>
      <x:c t="str">
        <x:v>R0P5421924413</x:v>
      </x:c>
      <x:c t="str">
        <x:v>R0P5421923634</x:v>
      </x:c>
      <x:c t="str">
        <x:v>AsM Audit Remediation Corrections Submission - ARA - 16Jan2018</x:v>
      </x:c>
    </x:row>
    <x:row>
      <x:c t="str">
        <x:v>R0P5421924415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3C87101159</x:v>
      </x:c>
      <x:c t="str">
        <x:v>R0P5421924415</x:v>
      </x:c>
      <x:c t="str">
        <x:v>R0P5421923641</x:v>
      </x:c>
      <x:c t="str">
        <x:v>AsM Audit Remediation Corrections Submission - ARA - 16Jan2018</x:v>
      </x:c>
    </x:row>
    <x:row>
      <x:c t="str">
        <x:v>R0P5421924416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>3C87101160</x:v>
      </x:c>
      <x:c t="str">
        <x:v>R0P5421924416</x:v>
      </x:c>
      <x:c t="str">
        <x:v>R0P5421923642</x:v>
      </x:c>
      <x:c t="str">
        <x:v>AsM Audit Remediation Corrections Submission - ARA - 16Jan2018</x:v>
      </x:c>
    </x:row>
    <x:row>
      <x:c t="str">
        <x:v>R0P5421924420</x:v>
      </x:c>
      <x:c t="str">
        <x:v>5295075724DBDE0107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6740033962</x:v>
      </x:c>
      <x:c t="str">
        <x:v/>
      </x:c>
      <x:c t="str">
        <x:v>R0P5421924420</x:v>
      </x:c>
      <x:c t="str">
        <x:v>R0P5421923580</x:v>
      </x:c>
      <x:c t="str">
        <x:v>AsM Audit Remediation Corrections Submission - ARA - 16Jan2018</x:v>
      </x:c>
    </x:row>
    <x:row>
      <x:c t="str">
        <x:v>R0P5421924619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R0P5421924619</x:v>
      </x:c>
      <x:c t="str">
        <x:v>R0P5421924617</x:v>
      </x:c>
      <x:c t="str">
        <x:v>AsM Audit Remediation Corrections Submission - ARA - 16Jan2018</x:v>
      </x:c>
    </x:row>
    <x:row>
      <x:c t="str">
        <x:v>R0P5421924621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R0P5421924621</x:v>
      </x:c>
      <x:c t="str">
        <x:v>R0P5421925462</x:v>
      </x:c>
      <x:c t="str">
        <x:v>AsM Audit Remediation Corrections Submission - ARA - 16Jan2018</x:v>
      </x:c>
    </x:row>
    <x:row>
      <x:c t="str">
        <x:v>R0P5421924623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R0P5421924623</x:v>
      </x:c>
      <x:c t="str">
        <x:v>R0P5421925111</x:v>
      </x:c>
      <x:c t="str">
        <x:v>AsM Audit Remediation Corrections Submission - ARA - 16Jan2018</x:v>
      </x:c>
    </x:row>
    <x:row>
      <x:c t="str">
        <x:v>R0P5421924624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R0P5421924624</x:v>
      </x:c>
      <x:c t="str">
        <x:v>R0P5421925110</x:v>
      </x:c>
      <x:c t="str">
        <x:v>AsM Audit Remediation Corrections Submission - ARA - 16Jan2018</x:v>
      </x:c>
    </x:row>
    <x:row>
      <x:c t="str">
        <x:v>R0P5421924625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R0P5421924625</x:v>
      </x:c>
      <x:c t="str">
        <x:v>R0P5421925109</x:v>
      </x:c>
      <x:c t="str">
        <x:v>AsM Audit Remediation Corrections Submission - ARA - 16Jan2018</x:v>
      </x:c>
    </x:row>
    <x:row>
      <x:c t="str">
        <x:v>R0P5421924626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R0P5421924626</x:v>
      </x:c>
      <x:c t="str">
        <x:v>R0P5421925108</x:v>
      </x:c>
      <x:c t="str">
        <x:v>AsM Audit Remediation Corrections Submission - ARA - 16Jan2018</x:v>
      </x:c>
    </x:row>
    <x:row>
      <x:c t="str">
        <x:v>R0P5421924627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R0P5421924627</x:v>
      </x:c>
      <x:c t="str">
        <x:v>R0P5421925107</x:v>
      </x:c>
      <x:c t="str">
        <x:v>AsM Audit Remediation Corrections Submission - ARA - 16Jan2018</x:v>
      </x:c>
    </x:row>
    <x:row>
      <x:c t="str">
        <x:v>R0P5421924628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R0P5421924628</x:v>
      </x:c>
      <x:c t="str">
        <x:v>R0P5421925106</x:v>
      </x:c>
      <x:c t="str">
        <x:v>AsM Audit Remediation Corrections Submission - ARA - 16Jan2018</x:v>
      </x:c>
    </x:row>
    <x:row>
      <x:c t="str">
        <x:v>R0P5421924629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R0P5421924629</x:v>
      </x:c>
      <x:c t="str">
        <x:v>R0P5421925105</x:v>
      </x:c>
      <x:c t="str">
        <x:v>AsM Audit Remediation Corrections Submission - ARA - 16Jan2018</x:v>
      </x:c>
    </x:row>
    <x:row>
      <x:c t="str">
        <x:v>R0P5421924630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R0P5421924630</x:v>
      </x:c>
      <x:c t="str">
        <x:v>R0P5421925104</x:v>
      </x:c>
      <x:c t="str">
        <x:v>AsM Audit Remediation Corrections Submission - ARA - 16Jan2018</x:v>
      </x:c>
    </x:row>
    <x:row>
      <x:c t="str">
        <x:v>R0P5421924631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R0P5421924631</x:v>
      </x:c>
      <x:c t="str">
        <x:v>R0P5421925103</x:v>
      </x:c>
      <x:c t="str">
        <x:v>AsM Audit Remediation Corrections Submission - ARA - 16Jan2018</x:v>
      </x:c>
    </x:row>
    <x:row>
      <x:c t="str">
        <x:v>R0P5421924632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R0P5421924632</x:v>
      </x:c>
      <x:c t="str">
        <x:v>R0P5421925102</x:v>
      </x:c>
      <x:c t="str">
        <x:v>AsM Audit Remediation Corrections Submission - ARA - 16Jan2018</x:v>
      </x:c>
    </x:row>
    <x:row>
      <x:c t="str">
        <x:v>R0P5421924633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R0P5421924633</x:v>
      </x:c>
      <x:c t="str">
        <x:v>R0P5421925101</x:v>
      </x:c>
      <x:c t="str">
        <x:v>AsM Audit Remediation Corrections Submission - ARA - 16Jan2018</x:v>
      </x:c>
    </x:row>
    <x:row>
      <x:c t="str">
        <x:v>R0P5421924634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R0P5421924634</x:v>
      </x:c>
      <x:c t="str">
        <x:v>R0P5421925100</x:v>
      </x:c>
      <x:c t="str">
        <x:v>AsM Audit Remediation Corrections Submission - ARA - 16Jan2018</x:v>
      </x:c>
    </x:row>
    <x:row>
      <x:c t="str">
        <x:v>R0P5421924635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R0P5421924635</x:v>
      </x:c>
      <x:c t="str">
        <x:v>R0P5421925099</x:v>
      </x:c>
      <x:c t="str">
        <x:v>AsM Audit Remediation Corrections Submission - ARA - 16Jan2018</x:v>
      </x:c>
    </x:row>
    <x:row>
      <x:c t="str">
        <x:v>R0P5421924636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R0P5421924636</x:v>
      </x:c>
      <x:c t="str">
        <x:v>R0P5421925098</x:v>
      </x:c>
      <x:c t="str">
        <x:v>AsM Audit Remediation Corrections Submission - ARA - 16Jan2018</x:v>
      </x:c>
    </x:row>
    <x:row>
      <x:c t="str">
        <x:v>R0P5421924637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R0P5421924637</x:v>
      </x:c>
      <x:c t="str">
        <x:v>R0P5421925097</x:v>
      </x:c>
      <x:c t="str">
        <x:v>AsM Audit Remediation Corrections Submission - ARA - 16Jan2018</x:v>
      </x:c>
    </x:row>
    <x:row>
      <x:c t="str">
        <x:v>R0P5421924638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R0P5421924638</x:v>
      </x:c>
      <x:c t="str">
        <x:v>R0P5421925096</x:v>
      </x:c>
      <x:c t="str">
        <x:v>AsM Audit Remediation Corrections Submission - ARA - 16Jan2018</x:v>
      </x:c>
    </x:row>
    <x:row>
      <x:c t="str">
        <x:v>R0P5421924639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R0P5421924639</x:v>
      </x:c>
      <x:c t="str">
        <x:v>R0P5421925088</x:v>
      </x:c>
      <x:c t="str">
        <x:v>AsM Audit Remediation Corrections Submission - ARA - 16Jan2018</x:v>
      </x:c>
    </x:row>
    <x:row>
      <x:c t="str">
        <x:v>R0P5421924640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R0P5421924640</x:v>
      </x:c>
      <x:c t="str">
        <x:v>R0P5421925056</x:v>
      </x:c>
      <x:c t="str">
        <x:v>AsM Audit Remediation Corrections Submission - ARA - 16Jan2018</x:v>
      </x:c>
    </x:row>
    <x:row>
      <x:c t="str">
        <x:v>R0P5421924641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R0P5421924641</x:v>
      </x:c>
      <x:c t="str">
        <x:v>R0P5421924705</x:v>
      </x:c>
      <x:c t="str">
        <x:v>AsM Audit Remediation Corrections Submission - ARA - 16Jan2018</x:v>
      </x:c>
    </x:row>
    <x:row>
      <x:c t="str">
        <x:v>R0P5421924642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R0P5421924642</x:v>
      </x:c>
      <x:c t="str">
        <x:v>R0P5421924704</x:v>
      </x:c>
      <x:c t="str">
        <x:v>AsM Audit Remediation Corrections Submission - ARA - 16Jan2018</x:v>
      </x:c>
    </x:row>
    <x:row>
      <x:c t="str">
        <x:v>R0P5421924937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REBAHCDTZA20XP</x:v>
      </x:c>
      <x:c t="str">
        <x:v>R0P5421924937</x:v>
      </x:c>
      <x:c t="str">
        <x:v>R0P5421924694</x:v>
      </x:c>
      <x:c t="str">
        <x:v>AsM Audit Remediation Corrections Submission - ARA - 16Jan2018</x:v>
      </x:c>
    </x:row>
    <x:row>
      <x:c t="str">
        <x:v>R0P5421924938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REBAHCDTZA20XS</x:v>
      </x:c>
      <x:c t="str">
        <x:v>R0P5421924938</x:v>
      </x:c>
      <x:c t="str">
        <x:v>R0P5421924695</x:v>
      </x:c>
      <x:c t="str">
        <x:v>AsM Audit Remediation Corrections Submission - ARA - 16Jan2018</x:v>
      </x:c>
    </x:row>
    <x:row>
      <x:c t="str">
        <x:v>R0P5421924939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REBAHCDTZA20XW</x:v>
      </x:c>
      <x:c t="str">
        <x:v>R0P5421924939</x:v>
      </x:c>
      <x:c t="str">
        <x:v>R0P5421924696</x:v>
      </x:c>
      <x:c t="str">
        <x:v>AsM Audit Remediation Corrections Submission - ARA - 16Jan2018</x:v>
      </x:c>
    </x:row>
    <x:row>
      <x:c t="str">
        <x:v>R0P5421924940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REBAHCDTZA20XZ</x:v>
      </x:c>
      <x:c t="str">
        <x:v>R0P5421924940</x:v>
      </x:c>
      <x:c t="str">
        <x:v>R0P5421924697</x:v>
      </x:c>
      <x:c t="str">
        <x:v>AsM Audit Remediation Corrections Submission - ARA - 16Jan2018</x:v>
      </x:c>
    </x:row>
    <x:row>
      <x:c t="str">
        <x:v>R0P5421924941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REBAHCDTZA20Y2</x:v>
      </x:c>
      <x:c t="str">
        <x:v>R0P5421924941</x:v>
      </x:c>
      <x:c t="str">
        <x:v>R0P5421924698</x:v>
      </x:c>
      <x:c t="str">
        <x:v>AsM Audit Remediation Corrections Submission - ARA - 16Jan2018</x:v>
      </x:c>
    </x:row>
    <x:row>
      <x:c t="str">
        <x:v>R0P5421924942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REBAHCDTZA20Y5</x:v>
      </x:c>
      <x:c t="str">
        <x:v>R0P5421924942</x:v>
      </x:c>
      <x:c t="str">
        <x:v>R0P5421924699</x:v>
      </x:c>
      <x:c t="str">
        <x:v>AsM Audit Remediation Corrections Submission - ARA - 16Jan2018</x:v>
      </x:c>
    </x:row>
    <x:row>
      <x:c t="str">
        <x:v>R0P5421924943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REBAHCDTZA20Y8</x:v>
      </x:c>
      <x:c t="str">
        <x:v>R0P5421924943</x:v>
      </x:c>
      <x:c t="str">
        <x:v>R0P5421924700</x:v>
      </x:c>
      <x:c t="str">
        <x:v>AsM Audit Remediation Corrections Submission - ARA - 16Jan2018</x:v>
      </x:c>
    </x:row>
    <x:row>
      <x:c t="str">
        <x:v>R0P5421924944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REBAHCDTZA20YC</x:v>
      </x:c>
      <x:c t="str">
        <x:v>R0P5421924944</x:v>
      </x:c>
      <x:c t="str">
        <x:v>R0P5421924701</x:v>
      </x:c>
      <x:c t="str">
        <x:v>AsM Audit Remediation Corrections Submission - ARA - 16Jan2018</x:v>
      </x:c>
    </x:row>
    <x:row>
      <x:c t="str">
        <x:v>R0P5421924945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REBAHCDTZA20YG</x:v>
      </x:c>
      <x:c t="str">
        <x:v>R0P5421924945</x:v>
      </x:c>
      <x:c t="str">
        <x:v>R0P5421924702</x:v>
      </x:c>
      <x:c t="str">
        <x:v>AsM Audit Remediation Corrections Submission - ARA - 16Jan2018</x:v>
      </x:c>
    </x:row>
    <x:row>
      <x:c t="str">
        <x:v>R0P5421924946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REBAHCDTZA20YK</x:v>
      </x:c>
      <x:c t="str">
        <x:v>R0P5421924946</x:v>
      </x:c>
      <x:c t="str">
        <x:v>R0P5421924703</x:v>
      </x:c>
      <x:c t="str">
        <x:v>AsM Audit Remediation Corrections Submission - ARA - 16Jan2018</x:v>
      </x:c>
    </x:row>
    <x:row>
      <x:c t="str">
        <x:v>R0P5421924947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REBAHCDTZA20YN</x:v>
      </x:c>
      <x:c t="str">
        <x:v>R0P5421924947</x:v>
      </x:c>
      <x:c t="str">
        <x:v>R0P5421924704</x:v>
      </x:c>
      <x:c t="str">
        <x:v>AsM Audit Remediation Corrections Submission - ARA - 16Jan2018</x:v>
      </x:c>
    </x:row>
    <x:row>
      <x:c t="str">
        <x:v>R0P5421924948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REBAHCDTZA20YR</x:v>
      </x:c>
      <x:c t="str">
        <x:v>R0P5421924948</x:v>
      </x:c>
      <x:c t="str">
        <x:v>R0P5421924705</x:v>
      </x:c>
      <x:c t="str">
        <x:v>AsM Audit Remediation Corrections Submission - ARA - 16Jan2018</x:v>
      </x:c>
    </x:row>
    <x:row>
      <x:c t="str">
        <x:v>R0P5421924949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REBAHCDTZA20YV</x:v>
      </x:c>
      <x:c t="str">
        <x:v>R0P5421924949</x:v>
      </x:c>
      <x:c t="str">
        <x:v>R0P5421925096</x:v>
      </x:c>
      <x:c t="str">
        <x:v>AsM Audit Remediation Corrections Submission - ARA - 16Jan2018</x:v>
      </x:c>
    </x:row>
    <x:row>
      <x:c t="str">
        <x:v>R0P5421924950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REBAHCDTZA20YY</x:v>
      </x:c>
      <x:c t="str">
        <x:v>R0P5421924950</x:v>
      </x:c>
      <x:c t="str">
        <x:v>R0P5421925097</x:v>
      </x:c>
      <x:c t="str">
        <x:v>AsM Audit Remediation Corrections Submission - ARA - 16Jan2018</x:v>
      </x:c>
    </x:row>
    <x:row>
      <x:c t="str">
        <x:v>R0P5421924951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REBAHCDTZA20Z1</x:v>
      </x:c>
      <x:c t="str">
        <x:v>R0P5421924951</x:v>
      </x:c>
      <x:c t="str">
        <x:v>R0P5421925098</x:v>
      </x:c>
      <x:c t="str">
        <x:v>AsM Audit Remediation Corrections Submission - ARA - 16Jan2018</x:v>
      </x:c>
    </x:row>
    <x:row>
      <x:c t="str">
        <x:v>R0P5421924952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REBAHCDTZA20Z4</x:v>
      </x:c>
      <x:c t="str">
        <x:v>R0P5421924952</x:v>
      </x:c>
      <x:c t="str">
        <x:v>R0P5421925099</x:v>
      </x:c>
      <x:c t="str">
        <x:v>AsM Audit Remediation Corrections Submission - ARA - 16Jan2018</x:v>
      </x:c>
    </x:row>
    <x:row>
      <x:c t="str">
        <x:v>R0P5421924953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REBAHCDTZA20Z7</x:v>
      </x:c>
      <x:c t="str">
        <x:v>R0P5421924953</x:v>
      </x:c>
      <x:c t="str">
        <x:v>R0P5421925100</x:v>
      </x:c>
      <x:c t="str">
        <x:v>AsM Audit Remediation Corrections Submission - ARA - 16Jan2018</x:v>
      </x:c>
    </x:row>
    <x:row>
      <x:c t="str">
        <x:v>R0P5421924954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REBAHCDTZA20ZB</x:v>
      </x:c>
      <x:c t="str">
        <x:v>R0P5421924954</x:v>
      </x:c>
      <x:c t="str">
        <x:v>R0P5421925101</x:v>
      </x:c>
      <x:c t="str">
        <x:v>AsM Audit Remediation Corrections Submission - ARA - 16Jan2018</x:v>
      </x:c>
    </x:row>
    <x:row>
      <x:c t="str">
        <x:v>R0P5421924955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REBAHCDTZA20ZF</x:v>
      </x:c>
      <x:c t="str">
        <x:v>R0P5421924955</x:v>
      </x:c>
      <x:c t="str">
        <x:v>R0P5421925102</x:v>
      </x:c>
      <x:c t="str">
        <x:v>AsM Audit Remediation Corrections Submission - ARA - 16Jan2018</x:v>
      </x:c>
    </x:row>
    <x:row>
      <x:c t="str">
        <x:v>R0P5421924956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REBAHCDTZA20ZJ</x:v>
      </x:c>
      <x:c t="str">
        <x:v>R0P5421924956</x:v>
      </x:c>
      <x:c t="str">
        <x:v>R0P5421925103</x:v>
      </x:c>
      <x:c t="str">
        <x:v>AsM Audit Remediation Corrections Submission - ARA - 16Jan2018</x:v>
      </x:c>
    </x:row>
    <x:row>
      <x:c t="str">
        <x:v>R0P5421924957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REBAHCDTZA20ZM</x:v>
      </x:c>
      <x:c t="str">
        <x:v>R0P5421924957</x:v>
      </x:c>
      <x:c t="str">
        <x:v>R0P5421925104</x:v>
      </x:c>
      <x:c t="str">
        <x:v>AsM Audit Remediation Corrections Submission - ARA - 16Jan2018</x:v>
      </x:c>
    </x:row>
    <x:row>
      <x:c t="str">
        <x:v>R0P5421924958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REBAHCDTZA20ZQ</x:v>
      </x:c>
      <x:c t="str">
        <x:v>R0P5421924958</x:v>
      </x:c>
      <x:c t="str">
        <x:v>R0P5421925105</x:v>
      </x:c>
      <x:c t="str">
        <x:v>AsM Audit Remediation Corrections Submission - ARA - 16Jan2018</x:v>
      </x:c>
    </x:row>
    <x:row>
      <x:c t="str">
        <x:v>R0P5421924959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REBAHCDTZA20ZT</x:v>
      </x:c>
      <x:c t="str">
        <x:v>R0P5421924959</x:v>
      </x:c>
      <x:c t="str">
        <x:v>R0P5421925106</x:v>
      </x:c>
      <x:c t="str">
        <x:v>AsM Audit Remediation Corrections Submission - ARA - 16Jan2018</x:v>
      </x:c>
    </x:row>
    <x:row>
      <x:c t="str">
        <x:v>R0P5421924960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REBAHCDTZA20ZX</x:v>
      </x:c>
      <x:c t="str">
        <x:v>R0P5421924960</x:v>
      </x:c>
      <x:c t="str">
        <x:v>R0P5421925107</x:v>
      </x:c>
      <x:c t="str">
        <x:v>AsM Audit Remediation Corrections Submission - ARA - 16Jan2018</x:v>
      </x:c>
    </x:row>
    <x:row>
      <x:c t="str">
        <x:v>R0P5421924961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REBAHCDTZA2100</x:v>
      </x:c>
      <x:c t="str">
        <x:v>R0P5421924961</x:v>
      </x:c>
      <x:c t="str">
        <x:v>R0P5421925108</x:v>
      </x:c>
      <x:c t="str">
        <x:v>AsM Audit Remediation Corrections Submission - ARA - 16Jan2018</x:v>
      </x:c>
    </x:row>
    <x:row>
      <x:c t="str">
        <x:v>R0P5421924962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REBAHCDTZA2103</x:v>
      </x:c>
      <x:c t="str">
        <x:v>R0P5421924962</x:v>
      </x:c>
      <x:c t="str">
        <x:v>R0P5421925109</x:v>
      </x:c>
      <x:c t="str">
        <x:v>AsM Audit Remediation Corrections Submission - ARA - 16Jan2018</x:v>
      </x:c>
    </x:row>
    <x:row>
      <x:c t="str">
        <x:v>R0P5421924963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REBAHCDTZA2106</x:v>
      </x:c>
      <x:c t="str">
        <x:v>R0P5421924963</x:v>
      </x:c>
      <x:c t="str">
        <x:v>R0P5421925110</x:v>
      </x:c>
      <x:c t="str">
        <x:v>AsM Audit Remediation Corrections Submission - ARA - 16Jan2018</x:v>
      </x:c>
    </x:row>
    <x:row>
      <x:c t="str">
        <x:v>R0P5421924964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REBAHCDTZA2109</x:v>
      </x:c>
      <x:c t="str">
        <x:v>R0P5421924964</x:v>
      </x:c>
      <x:c t="str">
        <x:v>R0P5421925111</x:v>
      </x:c>
      <x:c t="str">
        <x:v>AsM Audit Remediation Corrections Submission - ARA - 16Jan2018</x:v>
      </x:c>
    </x:row>
    <x:row>
      <x:c t="str">
        <x:v>R0P5421924965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REBAHCDTZA210D</x:v>
      </x:c>
      <x:c t="str">
        <x:v>R0P5421924965</x:v>
      </x:c>
      <x:c t="str">
        <x:v>R0P5421924690</x:v>
      </x:c>
      <x:c t="str">
        <x:v>AsM Audit Remediation Corrections Submission - ARA - 16Jan2018</x:v>
      </x:c>
    </x:row>
    <x:row>
      <x:c t="str">
        <x:v>R0P5421924966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REBAHCDTZA210H</x:v>
      </x:c>
      <x:c t="str">
        <x:v>R0P5421924966</x:v>
      </x:c>
      <x:c t="str">
        <x:v>R0P5421924691</x:v>
      </x:c>
      <x:c t="str">
        <x:v>AsM Audit Remediation Corrections Submission - ARA - 16Jan2018</x:v>
      </x:c>
    </x:row>
    <x:row>
      <x:c t="str">
        <x:v>R0P5421924967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REBAHCDTZA210L</x:v>
      </x:c>
      <x:c t="str">
        <x:v>R0P5421924967</x:v>
      </x:c>
      <x:c t="str">
        <x:v>R0P5421924692</x:v>
      </x:c>
      <x:c t="str">
        <x:v>AsM Audit Remediation Corrections Submission - ARA - 16Jan2018</x:v>
      </x:c>
    </x:row>
    <x:row>
      <x:c t="str">
        <x:v>R0P5421924968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REBAHCDTZA210P</x:v>
      </x:c>
      <x:c t="str">
        <x:v>R0P5421924968</x:v>
      </x:c>
      <x:c t="str">
        <x:v>R0P5421924693</x:v>
      </x:c>
      <x:c t="str">
        <x:v>AsM Audit Remediation Corrections Submission - ARA - 16Jan2018</x:v>
      </x:c>
    </x:row>
    <x:row>
      <x:c t="str">
        <x:v>R0P5421924969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REBAHCDTZA210S</x:v>
      </x:c>
      <x:c t="str">
        <x:v>R0P5421924969</x:v>
      </x:c>
      <x:c t="str">
        <x:v>R0P5421924694</x:v>
      </x:c>
      <x:c t="str">
        <x:v>AsM Audit Remediation Corrections Submission - ARA - 16Jan2018</x:v>
      </x:c>
    </x:row>
    <x:row>
      <x:c t="str">
        <x:v>R0P5421924970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REBAHCDTZA210W</x:v>
      </x:c>
      <x:c t="str">
        <x:v>R0P5421924970</x:v>
      </x:c>
      <x:c t="str">
        <x:v>R0P5421924695</x:v>
      </x:c>
      <x:c t="str">
        <x:v>AsM Audit Remediation Corrections Submission - ARA - 16Jan2018</x:v>
      </x:c>
    </x:row>
    <x:row>
      <x:c t="str">
        <x:v>R0P5421924971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REBAHCDTZA210Z</x:v>
      </x:c>
      <x:c t="str">
        <x:v>R0P5421924971</x:v>
      </x:c>
      <x:c t="str">
        <x:v>R0P5421924696</x:v>
      </x:c>
      <x:c t="str">
        <x:v>AsM Audit Remediation Corrections Submission - ARA - 16Jan2018</x:v>
      </x:c>
    </x:row>
    <x:row>
      <x:c t="str">
        <x:v>R0P5421924972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REBAHCDTZA2112</x:v>
      </x:c>
      <x:c t="str">
        <x:v>R0P5421924972</x:v>
      </x:c>
      <x:c t="str">
        <x:v>R0P5421924697</x:v>
      </x:c>
      <x:c t="str">
        <x:v>AsM Audit Remediation Corrections Submission - ARA - 16Jan2018</x:v>
      </x:c>
    </x:row>
    <x:row>
      <x:c t="str">
        <x:v>R0P5421924973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REBAHCDTZA2115</x:v>
      </x:c>
      <x:c t="str">
        <x:v>R0P5421924973</x:v>
      </x:c>
      <x:c t="str">
        <x:v>R0P5421924698</x:v>
      </x:c>
      <x:c t="str">
        <x:v>AsM Audit Remediation Corrections Submission - ARA - 16Jan2018</x:v>
      </x:c>
    </x:row>
    <x:row>
      <x:c t="str">
        <x:v>R0P5421924974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REBAHCDTZA2118</x:v>
      </x:c>
      <x:c t="str">
        <x:v>R0P5421924974</x:v>
      </x:c>
      <x:c t="str">
        <x:v>R0P5421924699</x:v>
      </x:c>
      <x:c t="str">
        <x:v>AsM Audit Remediation Corrections Submission - ARA - 16Jan2018</x:v>
      </x:c>
    </x:row>
    <x:row>
      <x:c t="str">
        <x:v>R0P5421924975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REBAHCDTZA211C</x:v>
      </x:c>
      <x:c t="str">
        <x:v>R0P5421924975</x:v>
      </x:c>
      <x:c t="str">
        <x:v>R0P5421924700</x:v>
      </x:c>
      <x:c t="str">
        <x:v>AsM Audit Remediation Corrections Submission - ARA - 16Jan2018</x:v>
      </x:c>
    </x:row>
    <x:row>
      <x:c t="str">
        <x:v>R0P5421924976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REBAHCDTZA211G</x:v>
      </x:c>
      <x:c t="str">
        <x:v>R0P5421924976</x:v>
      </x:c>
      <x:c t="str">
        <x:v>R0P5421924701</x:v>
      </x:c>
      <x:c t="str">
        <x:v>AsM Audit Remediation Corrections Submission - ARA - 16Jan2018</x:v>
      </x:c>
    </x:row>
    <x:row>
      <x:c t="str">
        <x:v>R0P5421924977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REBAHCDTZA211K</x:v>
      </x:c>
      <x:c t="str">
        <x:v>R0P5421924977</x:v>
      </x:c>
      <x:c t="str">
        <x:v>R0P5421924702</x:v>
      </x:c>
      <x:c t="str">
        <x:v>AsM Audit Remediation Corrections Submission - ARA - 16Jan2018</x:v>
      </x:c>
    </x:row>
    <x:row>
      <x:c t="str">
        <x:v>R0P5421924978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REBAHCDTZA219J</x:v>
      </x:c>
      <x:c t="str">
        <x:v>R0P5421924978</x:v>
      </x:c>
      <x:c t="str">
        <x:v>R0P5421924703</x:v>
      </x:c>
      <x:c t="str">
        <x:v>AsM Audit Remediation Corrections Submission - ARA - 16Jan2018</x:v>
      </x:c>
    </x:row>
    <x:row>
      <x:c t="str">
        <x:v>R0P5421924979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REBAHCDTZA219M</x:v>
      </x:c>
      <x:c t="str">
        <x:v>R0P5421924979</x:v>
      </x:c>
      <x:c t="str">
        <x:v>R0P5421924704</x:v>
      </x:c>
      <x:c t="str">
        <x:v>AsM Audit Remediation Corrections Submission - ARA - 16Jan2018</x:v>
      </x:c>
    </x:row>
    <x:row>
      <x:c t="str">
        <x:v>R0P5421924980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REBAHCDTZA219Q</x:v>
      </x:c>
      <x:c t="str">
        <x:v>R0P5421924980</x:v>
      </x:c>
      <x:c t="str">
        <x:v>R0P5421924705</x:v>
      </x:c>
      <x:c t="str">
        <x:v>AsM Audit Remediation Corrections Submission - ARA - 16Jan2018</x:v>
      </x:c>
    </x:row>
    <x:row>
      <x:c t="str">
        <x:v>R0P5421924981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REBAHCDTZA219T</x:v>
      </x:c>
      <x:c t="str">
        <x:v>R0P5421924981</x:v>
      </x:c>
      <x:c t="str">
        <x:v>R0P5421925096</x:v>
      </x:c>
      <x:c t="str">
        <x:v>AsM Audit Remediation Corrections Submission - ARA - 16Jan2018</x:v>
      </x:c>
    </x:row>
    <x:row>
      <x:c t="str">
        <x:v>R0P5421924982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REBAHCDTZA219X</x:v>
      </x:c>
      <x:c t="str">
        <x:v>R0P5421924982</x:v>
      </x:c>
      <x:c t="str">
        <x:v>R0P5421925097</x:v>
      </x:c>
      <x:c t="str">
        <x:v>AsM Audit Remediation Corrections Submission - ARA - 16Jan2018</x:v>
      </x:c>
    </x:row>
    <x:row>
      <x:c t="str">
        <x:v>R0P5421924983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REBAHCDTZA21B0</x:v>
      </x:c>
      <x:c t="str">
        <x:v>R0P5421924983</x:v>
      </x:c>
      <x:c t="str">
        <x:v>R0P5421925098</x:v>
      </x:c>
      <x:c t="str">
        <x:v>AsM Audit Remediation Corrections Submission - ARA - 16Jan2018</x:v>
      </x:c>
    </x:row>
    <x:row>
      <x:c t="str">
        <x:v>R0P5421924984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REBAHCDTZA21B3</x:v>
      </x:c>
      <x:c t="str">
        <x:v>R0P5421924984</x:v>
      </x:c>
      <x:c t="str">
        <x:v>R0P5421925099</x:v>
      </x:c>
      <x:c t="str">
        <x:v>AsM Audit Remediation Corrections Submission - ARA - 16Jan2018</x:v>
      </x:c>
    </x:row>
    <x:row>
      <x:c t="str">
        <x:v>R0P5421924985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REBAHCDTZA21B6</x:v>
      </x:c>
      <x:c t="str">
        <x:v>R0P5421924985</x:v>
      </x:c>
      <x:c t="str">
        <x:v>R0P5421925100</x:v>
      </x:c>
      <x:c t="str">
        <x:v>AsM Audit Remediation Corrections Submission - ARA - 16Jan2018</x:v>
      </x:c>
    </x:row>
    <x:row>
      <x:c t="str">
        <x:v>R0P5421924986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REBAHCDTZA21B9</x:v>
      </x:c>
      <x:c t="str">
        <x:v>R0P5421924986</x:v>
      </x:c>
      <x:c t="str">
        <x:v>R0P5421925101</x:v>
      </x:c>
      <x:c t="str">
        <x:v>AsM Audit Remediation Corrections Submission - ARA - 16Jan2018</x:v>
      </x:c>
    </x:row>
    <x:row>
      <x:c t="str">
        <x:v>R0P5421924987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REBAHCDTZA21BD</x:v>
      </x:c>
      <x:c t="str">
        <x:v>R0P5421924987</x:v>
      </x:c>
      <x:c t="str">
        <x:v>R0P5421925102</x:v>
      </x:c>
      <x:c t="str">
        <x:v>AsM Audit Remediation Corrections Submission - ARA - 16Jan2018</x:v>
      </x:c>
    </x:row>
    <x:row>
      <x:c t="str">
        <x:v>R0P5421924988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REBAHCDTZA21BH</x:v>
      </x:c>
      <x:c t="str">
        <x:v>R0P5421924988</x:v>
      </x:c>
      <x:c t="str">
        <x:v>R0P5421925103</x:v>
      </x:c>
      <x:c t="str">
        <x:v>AsM Audit Remediation Corrections Submission - ARA - 16Jan2018</x:v>
      </x:c>
    </x:row>
    <x:row>
      <x:c t="str">
        <x:v>R0P5421924989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REBAHCDTZA21BL</x:v>
      </x:c>
      <x:c t="str">
        <x:v>R0P5421924989</x:v>
      </x:c>
      <x:c t="str">
        <x:v>R0P5421925104</x:v>
      </x:c>
      <x:c t="str">
        <x:v>AsM Audit Remediation Corrections Submission - ARA - 16Jan2018</x:v>
      </x:c>
    </x:row>
    <x:row>
      <x:c t="str">
        <x:v>R0P5421924990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REBAHCDTZA21BP</x:v>
      </x:c>
      <x:c t="str">
        <x:v>R0P5421924990</x:v>
      </x:c>
      <x:c t="str">
        <x:v>R0P5421925105</x:v>
      </x:c>
      <x:c t="str">
        <x:v>AsM Audit Remediation Corrections Submission - ARA - 16Jan2018</x:v>
      </x:c>
    </x:row>
    <x:row>
      <x:c t="str">
        <x:v>R0P5421924991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REBAHCDTZA21BS</x:v>
      </x:c>
      <x:c t="str">
        <x:v>R0P5421924991</x:v>
      </x:c>
      <x:c t="str">
        <x:v>R0P5421925106</x:v>
      </x:c>
      <x:c t="str">
        <x:v>AsM Audit Remediation Corrections Submission - ARA - 16Jan2018</x:v>
      </x:c>
    </x:row>
    <x:row>
      <x:c t="str">
        <x:v>R0P5421924992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REBAHCDTZA21BW</x:v>
      </x:c>
      <x:c t="str">
        <x:v>R0P5421924992</x:v>
      </x:c>
      <x:c t="str">
        <x:v>R0P5421925107</x:v>
      </x:c>
      <x:c t="str">
        <x:v>AsM Audit Remediation Corrections Submission - ARA - 16Jan2018</x:v>
      </x:c>
    </x:row>
    <x:row>
      <x:c t="str">
        <x:v>R0P5421924993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REBAHCDTZA21BZ</x:v>
      </x:c>
      <x:c t="str">
        <x:v>R0P5421924993</x:v>
      </x:c>
      <x:c t="str">
        <x:v>R0P5421925108</x:v>
      </x:c>
      <x:c t="str">
        <x:v>AsM Audit Remediation Corrections Submission - ARA - 16Jan2018</x:v>
      </x:c>
    </x:row>
    <x:row>
      <x:c t="str">
        <x:v>R0P5421924994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REBAHCDTZA21C2</x:v>
      </x:c>
      <x:c t="str">
        <x:v>R0P5421924994</x:v>
      </x:c>
      <x:c t="str">
        <x:v>R0P5421925109</x:v>
      </x:c>
      <x:c t="str">
        <x:v>AsM Audit Remediation Corrections Submission - ARA - 16Jan2018</x:v>
      </x:c>
    </x:row>
    <x:row>
      <x:c t="str">
        <x:v>R0P5421924995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REBAHCDTZA21C5</x:v>
      </x:c>
      <x:c t="str">
        <x:v>R0P5421924995</x:v>
      </x:c>
      <x:c t="str">
        <x:v>R0P5421925110</x:v>
      </x:c>
      <x:c t="str">
        <x:v>AsM Audit Remediation Corrections Submission - ARA - 16Jan2018</x:v>
      </x:c>
    </x:row>
    <x:row>
      <x:c t="str">
        <x:v>R0P5421924996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REBAHCDTZA21C8</x:v>
      </x:c>
      <x:c t="str">
        <x:v>R0P5421924996</x:v>
      </x:c>
      <x:c t="str">
        <x:v>R0P5421925111</x:v>
      </x:c>
      <x:c t="str">
        <x:v>AsM Audit Remediation Corrections Submission - ARA - 16Jan2018</x:v>
      </x:c>
    </x:row>
    <x:row>
      <x:c t="str">
        <x:v>R0P5421924998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R0P5421924998</x:v>
      </x:c>
      <x:c t="str">
        <x:v>R0P5421924690</x:v>
      </x:c>
      <x:c t="str">
        <x:v>AsM Audit Remediation Corrections Submission - ARA - 16Jan2018</x:v>
      </x:c>
    </x:row>
    <x:row>
      <x:c t="str">
        <x:v>R0P5421924999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R0P5421924999</x:v>
      </x:c>
      <x:c t="str">
        <x:v>R0P5421924691</x:v>
      </x:c>
      <x:c t="str">
        <x:v>AsM Audit Remediation Corrections Submission - ARA - 16Jan2018</x:v>
      </x:c>
    </x:row>
    <x:row>
      <x:c t="str">
        <x:v>R0P5421925000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R0P5421925000</x:v>
      </x:c>
      <x:c t="str">
        <x:v>R0P5421924692</x:v>
      </x:c>
      <x:c t="str">
        <x:v>AsM Audit Remediation Corrections Submission - ARA - 16Jan2018</x:v>
      </x:c>
    </x:row>
    <x:row>
      <x:c t="str">
        <x:v>R0P5421925001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R0P5421925001</x:v>
      </x:c>
      <x:c t="str">
        <x:v>R0P5421924693</x:v>
      </x:c>
      <x:c t="str">
        <x:v>AsM Audit Remediation Corrections Submission - ARA - 16Jan2018</x:v>
      </x:c>
    </x:row>
    <x:row>
      <x:c t="str">
        <x:v>R0P5421925002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R0P5421925002</x:v>
      </x:c>
      <x:c t="str">
        <x:v>R0P5421924694</x:v>
      </x:c>
      <x:c t="str">
        <x:v>AsM Audit Remediation Corrections Submission - ARA - 16Jan2018</x:v>
      </x:c>
    </x:row>
    <x:row>
      <x:c t="str">
        <x:v>R0P5421925003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R0P5421925003</x:v>
      </x:c>
      <x:c t="str">
        <x:v>R0P5421924695</x:v>
      </x:c>
      <x:c t="str">
        <x:v>AsM Audit Remediation Corrections Submission - ARA - 16Jan2018</x:v>
      </x:c>
    </x:row>
    <x:row>
      <x:c t="str">
        <x:v>R0P5421925004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R0P5421925004</x:v>
      </x:c>
      <x:c t="str">
        <x:v>R0P5421924696</x:v>
      </x:c>
      <x:c t="str">
        <x:v>AsM Audit Remediation Corrections Submission - ARA - 16Jan2018</x:v>
      </x:c>
    </x:row>
    <x:row>
      <x:c t="str">
        <x:v>R0P5421925005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R0P5421925005</x:v>
      </x:c>
      <x:c t="str">
        <x:v>R0P5421924697</x:v>
      </x:c>
      <x:c t="str">
        <x:v>AsM Audit Remediation Corrections Submission - ARA - 16Jan2018</x:v>
      </x:c>
    </x:row>
    <x:row>
      <x:c t="str">
        <x:v>R0P5421925006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R0P5421925006</x:v>
      </x:c>
      <x:c t="str">
        <x:v>R0P5421924698</x:v>
      </x:c>
      <x:c t="str">
        <x:v>AsM Audit Remediation Corrections Submission - ARA - 16Jan2018</x:v>
      </x:c>
    </x:row>
    <x:row>
      <x:c t="str">
        <x:v>R0P5421925007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R0P5421925007</x:v>
      </x:c>
      <x:c t="str">
        <x:v>R0P5421924699</x:v>
      </x:c>
      <x:c t="str">
        <x:v>AsM Audit Remediation Corrections Submission - ARA - 16Jan2018</x:v>
      </x:c>
    </x:row>
    <x:row>
      <x:c t="str">
        <x:v>R0P5421925008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R0P5421925008</x:v>
      </x:c>
      <x:c t="str">
        <x:v>R0P5421924700</x:v>
      </x:c>
      <x:c t="str">
        <x:v>AsM Audit Remediation Corrections Submission - ARA - 16Jan2018</x:v>
      </x:c>
    </x:row>
    <x:row>
      <x:c t="str">
        <x:v>R0P5421925009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R0P5421925009</x:v>
      </x:c>
      <x:c t="str">
        <x:v>R0P5421924701</x:v>
      </x:c>
      <x:c t="str">
        <x:v>AsM Audit Remediation Corrections Submission - ARA - 16Jan2018</x:v>
      </x:c>
    </x:row>
    <x:row>
      <x:c t="str">
        <x:v>R0P5421925010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R0P5421925010</x:v>
      </x:c>
      <x:c t="str">
        <x:v>R0P5421924702</x:v>
      </x:c>
      <x:c t="str">
        <x:v>AsM Audit Remediation Corrections Submission - ARA - 16Jan2018</x:v>
      </x:c>
    </x:row>
    <x:row>
      <x:c t="str">
        <x:v>R0P5421925011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R0P5421925011</x:v>
      </x:c>
      <x:c t="str">
        <x:v>R0P5421924703</x:v>
      </x:c>
      <x:c t="str">
        <x:v>AsM Audit Remediation Corrections Submission - ARA - 16Jan2018</x:v>
      </x:c>
    </x:row>
    <x:row>
      <x:c t="str">
        <x:v>R0P5421925012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R0P5421925012</x:v>
      </x:c>
      <x:c t="str">
        <x:v>R0P5421924704</x:v>
      </x:c>
      <x:c t="str">
        <x:v>AsM Audit Remediation Corrections Submission - ARA - 16Jan2018</x:v>
      </x:c>
    </x:row>
    <x:row>
      <x:c t="str">
        <x:v>R0P5421925013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R0P5421925013</x:v>
      </x:c>
      <x:c t="str">
        <x:v>R0P5421924705</x:v>
      </x:c>
      <x:c t="str">
        <x:v>AsM Audit Remediation Corrections Submission - ARA - 16Jan2018</x:v>
      </x:c>
    </x:row>
    <x:row>
      <x:c t="str">
        <x:v>R0P5421925015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PDAQU0AV483AME</x:v>
      </x:c>
      <x:c t="str">
        <x:v>R0P5421925015</x:v>
      </x:c>
      <x:c t="str">
        <x:v>R0P5421925462</x:v>
      </x:c>
      <x:c t="str">
        <x:v>AsM Audit Remediation Corrections Submission - ARA - 16Jan2018</x:v>
      </x:c>
    </x:row>
    <x:row>
      <x:c t="str">
        <x:v>R0P5421925016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PDAQU0AV484C29</x:v>
      </x:c>
      <x:c t="str">
        <x:v>R0P5421925016</x:v>
      </x:c>
      <x:c t="str">
        <x:v>R0P5421925462</x:v>
      </x:c>
      <x:c t="str">
        <x:v>AsM Audit Remediation Corrections Submission - ARA - 16Jan2018</x:v>
      </x:c>
    </x:row>
    <x:row>
      <x:c t="str">
        <x:v>R0P5421925017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PDAQU0AV484C2U</x:v>
      </x:c>
      <x:c t="str">
        <x:v>R0P5421925017</x:v>
      </x:c>
      <x:c t="str">
        <x:v>R0P5421925462</x:v>
      </x:c>
      <x:c t="str">
        <x:v>AsM Audit Remediation Corrections Submission - ARA - 16Jan2018</x:v>
      </x:c>
    </x:row>
    <x:row>
      <x:c t="str">
        <x:v>R0P5421925018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PDAQU0AV484C32</x:v>
      </x:c>
      <x:c t="str">
        <x:v>R0P5421925018</x:v>
      </x:c>
      <x:c t="str">
        <x:v>R0P5421925462</x:v>
      </x:c>
      <x:c t="str">
        <x:v>AsM Audit Remediation Corrections Submission - ARA - 16Jan2018</x:v>
      </x:c>
    </x:row>
    <x:row>
      <x:c t="str">
        <x:v>R0P5421925019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PDAQU0AV4879GW</x:v>
      </x:c>
      <x:c t="str">
        <x:v>R0P5421925019</x:v>
      </x:c>
      <x:c t="str">
        <x:v>R0P5421925462</x:v>
      </x:c>
      <x:c t="str">
        <x:v>AsM Audit Remediation Corrections Submission - ARA - 16Jan2018</x:v>
      </x:c>
    </x:row>
    <x:row>
      <x:c t="str">
        <x:v>R0P5421925020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PDAQU0AV4879KY</x:v>
      </x:c>
      <x:c t="str">
        <x:v>R0P5421925020</x:v>
      </x:c>
      <x:c t="str">
        <x:v>R0P5421925462</x:v>
      </x:c>
      <x:c t="str">
        <x:v>AsM Audit Remediation Corrections Submission - ARA - 16Jan2018</x:v>
      </x:c>
    </x:row>
    <x:row>
      <x:c t="str">
        <x:v>R0P5421925021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PDAQU0AV484C02</x:v>
      </x:c>
      <x:c t="str">
        <x:v>R0P5421925021</x:v>
      </x:c>
      <x:c t="str">
        <x:v>R0P5421925462</x:v>
      </x:c>
      <x:c t="str">
        <x:v>AsM Audit Remediation Corrections Submission - ARA - 16Jan2018</x:v>
      </x:c>
    </x:row>
    <x:row>
      <x:c t="str">
        <x:v>R0P5421925022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PDAQU0AV484C2C</x:v>
      </x:c>
      <x:c t="str">
        <x:v>R0P5421925022</x:v>
      </x:c>
      <x:c t="str">
        <x:v>R0P5421925462</x:v>
      </x:c>
      <x:c t="str">
        <x:v>AsM Audit Remediation Corrections Submission - ARA - 16Jan2018</x:v>
      </x:c>
    </x:row>
    <x:row>
      <x:c t="str">
        <x:v>R0P5421925023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PDAQU0AV484C2W</x:v>
      </x:c>
      <x:c t="str">
        <x:v>R0P5421925023</x:v>
      </x:c>
      <x:c t="str">
        <x:v>R0P5421925462</x:v>
      </x:c>
      <x:c t="str">
        <x:v>AsM Audit Remediation Corrections Submission - ARA - 16Jan2018</x:v>
      </x:c>
    </x:row>
    <x:row>
      <x:c t="str">
        <x:v>R0P5421925024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PDAQU0AV4879DG</x:v>
      </x:c>
      <x:c t="str">
        <x:v>R0P5421925024</x:v>
      </x:c>
      <x:c t="str">
        <x:v>R0P5421925462</x:v>
      </x:c>
      <x:c t="str">
        <x:v>AsM Audit Remediation Corrections Submission - ARA - 16Jan2018</x:v>
      </x:c>
    </x:row>
    <x:row>
      <x:c t="str">
        <x:v>R0P5421925025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PDAQU0AV4879JT</x:v>
      </x:c>
      <x:c t="str">
        <x:v>R0P5421925025</x:v>
      </x:c>
      <x:c t="str">
        <x:v>R0P5421925462</x:v>
      </x:c>
      <x:c t="str">
        <x:v>AsM Audit Remediation Corrections Submission - ARA - 16Jan2018</x:v>
      </x:c>
    </x:row>
    <x:row>
      <x:c t="str">
        <x:v>R0P5421925026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PDAQU0AV484C1J</x:v>
      </x:c>
      <x:c t="str">
        <x:v>R0P5421925026</x:v>
      </x:c>
      <x:c t="str">
        <x:v>R0P5421925462</x:v>
      </x:c>
      <x:c t="str">
        <x:v>AsM Audit Remediation Corrections Submission - ARA - 16Jan2018</x:v>
      </x:c>
    </x:row>
    <x:row>
      <x:c t="str">
        <x:v>R0P5421925027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PDAQU0AV484C2R</x:v>
      </x:c>
      <x:c t="str">
        <x:v>R0P5421925027</x:v>
      </x:c>
      <x:c t="str">
        <x:v>R0P5421925462</x:v>
      </x:c>
      <x:c t="str">
        <x:v>AsM Audit Remediation Corrections Submission - ARA - 16Jan2018</x:v>
      </x:c>
    </x:row>
    <x:row>
      <x:c t="str">
        <x:v>R0P5421925028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PDAQU0AV484C2X</x:v>
      </x:c>
      <x:c t="str">
        <x:v>R0P5421925028</x:v>
      </x:c>
      <x:c t="str">
        <x:v>R0P5421925462</x:v>
      </x:c>
      <x:c t="str">
        <x:v>AsM Audit Remediation Corrections Submission - ARA - 16Jan2018</x:v>
      </x:c>
    </x:row>
    <x:row>
      <x:c t="str">
        <x:v>R0P5421925029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PDAQU0AV4879DN</x:v>
      </x:c>
      <x:c t="str">
        <x:v>R0P5421925029</x:v>
      </x:c>
      <x:c t="str">
        <x:v>R0P5421925462</x:v>
      </x:c>
      <x:c t="str">
        <x:v>AsM Audit Remediation Corrections Submission - ARA - 16Jan2018</x:v>
      </x:c>
    </x:row>
    <x:row>
      <x:c t="str">
        <x:v>R0P5421925030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PDAQU0AV4879KR</x:v>
      </x:c>
      <x:c t="str">
        <x:v>R0P5421925030</x:v>
      </x:c>
      <x:c t="str">
        <x:v>R0P5421925462</x:v>
      </x:c>
      <x:c t="str">
        <x:v>AsM Audit Remediation Corrections Submission - ARA - 16Jan2018</x:v>
      </x:c>
    </x:row>
    <x:row>
      <x:c t="str">
        <x:v>R0P5421925032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7C973400FL</x:v>
      </x:c>
      <x:c t="str">
        <x:v>R0P5421925032</x:v>
      </x:c>
      <x:c t="str">
        <x:v>R0P5421925462</x:v>
      </x:c>
      <x:c t="str">
        <x:v>AsM Audit Remediation Corrections Submission - ARA - 16Jan2018</x:v>
      </x:c>
    </x:row>
    <x:row>
      <x:c t="str">
        <x:v>R0P5421925033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7C973400GC</x:v>
      </x:c>
      <x:c t="str">
        <x:v>R0P5421925033</x:v>
      </x:c>
      <x:c t="str">
        <x:v>R0P5421925462</x:v>
      </x:c>
      <x:c t="str">
        <x:v>AsM Audit Remediation Corrections Submission - ARA - 16Jan2018</x:v>
      </x:c>
    </x:row>
    <x:row>
      <x:c t="str">
        <x:v>R0P5421925035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R0P5421925035</x:v>
      </x:c>
      <x:c t="str">
        <x:v>R0P5421925462</x:v>
      </x:c>
      <x:c t="str">
        <x:v>AsM Audit Remediation Corrections Submission - ARA - 16Jan2018</x:v>
      </x:c>
    </x:row>
    <x:row>
      <x:c t="str">
        <x:v>R0P5421925036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R0P5421925036</x:v>
      </x:c>
      <x:c t="str">
        <x:v>R0P5421925462</x:v>
      </x:c>
      <x:c t="str">
        <x:v>AsM Audit Remediation Corrections Submission - ARA - 16Jan2018</x:v>
      </x:c>
    </x:row>
    <x:row>
      <x:c t="str">
        <x:v>R0P5421925037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R0P5421925037</x:v>
      </x:c>
      <x:c t="str">
        <x:v>R0P5421925462</x:v>
      </x:c>
      <x:c t="str">
        <x:v>AsM Audit Remediation Corrections Submission - ARA - 16Jan2018</x:v>
      </x:c>
    </x:row>
    <x:row>
      <x:c t="str">
        <x:v>R0P5421925038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R0P5421925038</x:v>
      </x:c>
      <x:c t="str">
        <x:v>R0P5421925462</x:v>
      </x:c>
      <x:c t="str">
        <x:v>AsM Audit Remediation Corrections Submission - ARA - 16Jan2018</x:v>
      </x:c>
    </x:row>
    <x:row>
      <x:c t="str">
        <x:v>R0P5421925039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R0P5421925039</x:v>
      </x:c>
      <x:c t="str">
        <x:v>R0P5421925462</x:v>
      </x:c>
      <x:c t="str">
        <x:v>AsM Audit Remediation Corrections Submission - ARA - 16Jan2018</x:v>
      </x:c>
    </x:row>
    <x:row>
      <x:c t="str">
        <x:v>R0P5421925040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R0P5421925040</x:v>
      </x:c>
      <x:c t="str">
        <x:v>R0P5421925462</x:v>
      </x:c>
      <x:c t="str">
        <x:v>AsM Audit Remediation Corrections Submission - ARA - 16Jan2018</x:v>
      </x:c>
    </x:row>
    <x:row>
      <x:c t="str">
        <x:v>R0P5421925041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R0P5421925041</x:v>
      </x:c>
      <x:c t="str">
        <x:v>R0P5421925462</x:v>
      </x:c>
      <x:c t="str">
        <x:v>AsM Audit Remediation Corrections Submission - ARA - 16Jan2018</x:v>
      </x:c>
    </x:row>
    <x:row>
      <x:c t="str">
        <x:v>R0P5421925042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R0P5421925042</x:v>
      </x:c>
      <x:c t="str">
        <x:v>R0P5421925462</x:v>
      </x:c>
      <x:c t="str">
        <x:v>AsM Audit Remediation Corrections Submission - ARA - 16Jan2018</x:v>
      </x:c>
    </x:row>
    <x:row>
      <x:c t="str">
        <x:v>R0P5421925044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R0P5421925044</x:v>
      </x:c>
      <x:c t="str">
        <x:v>R0P5421924692</x:v>
      </x:c>
      <x:c t="str">
        <x:v>AsM Audit Remediation Corrections Submission - ARA - 16Jan2018</x:v>
      </x:c>
    </x:row>
    <x:row>
      <x:c t="str">
        <x:v>R0P5421925050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R0P5421925050</x:v>
      </x:c>
      <x:c t="str">
        <x:v>R0P5421924693</x:v>
      </x:c>
      <x:c t="str">
        <x:v>AsM Audit Remediation Corrections Submission - ARA - 16Jan2018</x:v>
      </x:c>
    </x:row>
    <x:row>
      <x:c t="str">
        <x:v>R0P5421925052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R0P5421925052</x:v>
      </x:c>
      <x:c t="str">
        <x:v>R0P5421924694</x:v>
      </x:c>
      <x:c t="str">
        <x:v>AsM Audit Remediation Corrections Submission - ARA - 16Jan2018</x:v>
      </x:c>
    </x:row>
    <x:row>
      <x:c t="str">
        <x:v>R0P5421925058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R0P5421925058</x:v>
      </x:c>
      <x:c t="str">
        <x:v>R0P5421925110</x:v>
      </x:c>
      <x:c t="str">
        <x:v>AsM Audit Remediation Corrections Submission - ARA - 16Jan2018</x:v>
      </x:c>
    </x:row>
    <x:row>
      <x:c t="str">
        <x:v>R0P5421925060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PRDRP884EQ</x:v>
      </x:c>
      <x:c t="str">
        <x:v>R0P5421925060</x:v>
      </x:c>
      <x:c t="str">
        <x:v>R0P5421924692</x:v>
      </x:c>
      <x:c t="str">
        <x:v>AsM Audit Remediation Corrections Submission - ARA - 16Jan2018</x:v>
      </x:c>
    </x:row>
    <x:row>
      <x:c t="str">
        <x:v>R0P5421925062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PR61HX40CZ</x:v>
      </x:c>
      <x:c t="str">
        <x:v>R0P5421925062</x:v>
      </x:c>
      <x:c t="str">
        <x:v>R0P5421924693</x:v>
      </x:c>
      <x:c t="str">
        <x:v>AsM Audit Remediation Corrections Submission - ARA - 16Jan2018</x:v>
      </x:c>
    </x:row>
    <x:row>
      <x:c t="str">
        <x:v>R0P5421925064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7C973400K1</x:v>
      </x:c>
      <x:c t="str">
        <x:v>R0P5421925064</x:v>
      </x:c>
      <x:c t="str">
        <x:v>R0P5421925462</x:v>
      </x:c>
      <x:c t="str">
        <x:v>AsM Audit Remediation Corrections Submission - ARA - 16Jan2018</x:v>
      </x:c>
    </x:row>
    <x:row>
      <x:c t="str">
        <x:v>R0P5421925065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7C973400KB</x:v>
      </x:c>
      <x:c t="str">
        <x:v>R0P5421925065</x:v>
      </x:c>
      <x:c t="str">
        <x:v>R0P5421925462</x:v>
      </x:c>
      <x:c t="str">
        <x:v>AsM Audit Remediation Corrections Submission - ARA - 16Jan2018</x:v>
      </x:c>
    </x:row>
    <x:row>
      <x:c t="str">
        <x:v>R0P5421925067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R0P5421925067</x:v>
      </x:c>
      <x:c t="str">
        <x:v>R0P5421925462</x:v>
      </x:c>
      <x:c t="str">
        <x:v>AsM Audit Remediation Corrections Submission - ARA - 16Jan2018</x:v>
      </x:c>
    </x:row>
    <x:row>
      <x:c t="str">
        <x:v>R0P5421925068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R0P5421925068</x:v>
      </x:c>
      <x:c t="str">
        <x:v>R0P5421925462</x:v>
      </x:c>
      <x:c t="str">
        <x:v>AsM Audit Remediation Corrections Submission - ARA - 16Jan2018</x:v>
      </x:c>
    </x:row>
    <x:row>
      <x:c t="str">
        <x:v>R0P5421925069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R0P5421925069</x:v>
      </x:c>
      <x:c t="str">
        <x:v>R0P5421925462</x:v>
      </x:c>
      <x:c t="str">
        <x:v>AsM Audit Remediation Corrections Submission - ARA - 16Jan2018</x:v>
      </x:c>
    </x:row>
    <x:row>
      <x:c t="str">
        <x:v>R0P5421925070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R0P5421925070</x:v>
      </x:c>
      <x:c t="str">
        <x:v>R0P5421925462</x:v>
      </x:c>
      <x:c t="str">
        <x:v>AsM Audit Remediation Corrections Submission - ARA - 16Jan2018</x:v>
      </x:c>
    </x:row>
    <x:row>
      <x:c t="str">
        <x:v>R0P5421925071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R0P5421925071</x:v>
      </x:c>
      <x:c t="str">
        <x:v>R0P5421925462</x:v>
      </x:c>
      <x:c t="str">
        <x:v>AsM Audit Remediation Corrections Submission - ARA - 16Jan2018</x:v>
      </x:c>
    </x:row>
    <x:row>
      <x:c t="str">
        <x:v>R0P5421925072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R0P5421925072</x:v>
      </x:c>
      <x:c t="str">
        <x:v>R0P5421925462</x:v>
      </x:c>
      <x:c t="str">
        <x:v>AsM Audit Remediation Corrections Submission - ARA - 16Jan2018</x:v>
      </x:c>
    </x:row>
    <x:row>
      <x:c t="str">
        <x:v>R0P5421925073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R0P5421925073</x:v>
      </x:c>
      <x:c t="str">
        <x:v>R0P5421925462</x:v>
      </x:c>
      <x:c t="str">
        <x:v>AsM Audit Remediation Corrections Submission - ARA - 16Jan2018</x:v>
      </x:c>
    </x:row>
    <x:row>
      <x:c t="str">
        <x:v>R0P5421925074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R0P5421925074</x:v>
      </x:c>
      <x:c t="str">
        <x:v>R0P5421925462</x:v>
      </x:c>
      <x:c t="str">
        <x:v>AsM Audit Remediation Corrections Submission - ARA - 16Jan2018</x:v>
      </x:c>
    </x:row>
    <x:row>
      <x:c t="str">
        <x:v>R0P5421925076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R0P5421925076</x:v>
      </x:c>
      <x:c t="str">
        <x:v>R0P5421924695</x:v>
      </x:c>
      <x:c t="str">
        <x:v>AsM Audit Remediation Corrections Submission - ARA - 16Jan2018</x:v>
      </x:c>
    </x:row>
    <x:row>
      <x:c t="str">
        <x:v>R0P5421925078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R0P5421925078</x:v>
      </x:c>
      <x:c t="str">
        <x:v>R0P5421924617</x:v>
      </x:c>
      <x:c t="str">
        <x:v>AsM Audit Remediation Corrections Submission - ARA - 16Jan2018</x:v>
      </x:c>
    </x:row>
    <x:row>
      <x:c t="str">
        <x:v>R0P5421925082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R0P5421925082</x:v>
      </x:c>
      <x:c t="str">
        <x:v>R0P5421924696</x:v>
      </x:c>
      <x:c t="str">
        <x:v>AsM Audit Remediation Corrections Submission - ARA - 16Jan2018</x:v>
      </x:c>
    </x:row>
    <x:row>
      <x:c t="str">
        <x:v>R0P5421925084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R0P5421925084</x:v>
      </x:c>
      <x:c t="str">
        <x:v>R0P5421924697</x:v>
      </x:c>
      <x:c t="str">
        <x:v>AsM Audit Remediation Corrections Submission - ARA - 16Jan2018</x:v>
      </x:c>
    </x:row>
    <x:row>
      <x:c t="str">
        <x:v>R0P5421925090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/>
      </x:c>
      <x:c t="str">
        <x:v>R0P5421925090</x:v>
      </x:c>
      <x:c t="str">
        <x:v>R0P5421925109</x:v>
      </x:c>
      <x:c t="str">
        <x:v>AsM Audit Remediation Corrections Submission - ARA - 16Jan2018</x:v>
      </x:c>
    </x:row>
    <x:row>
      <x:c t="str">
        <x:v>R0P5421925092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PRWBB5XTUL</x:v>
      </x:c>
      <x:c t="str">
        <x:v>R0P5421925092</x:v>
      </x:c>
      <x:c t="str">
        <x:v>R0P5421924694</x:v>
      </x:c>
      <x:c t="str">
        <x:v>AsM Audit Remediation Corrections Submission - ARA - 16Jan2018</x:v>
      </x:c>
    </x:row>
    <x:row>
      <x:c t="str">
        <x:v>R0P5421925094</x:v>
      </x:c>
      <x:c t="str">
        <x:v>5295075724DBDE0110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6740033287</x:v>
      </x:c>
      <x:c t="str">
        <x:v>PRTRM6RCCZ</x:v>
      </x:c>
      <x:c t="str">
        <x:v>R0P5421925094</x:v>
      </x:c>
      <x:c t="str">
        <x:v>R0P5421924695</x:v>
      </x:c>
      <x:c t="str">
        <x:v>AsM Audit Remediation Corrections Submission - ARA - 16Jan2018</x:v>
      </x:c>
    </x:row>
    <x:row>
      <x:c t="str">
        <x:v>R0P5421928474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REBAHCDTZA31VQ</x:v>
      </x:c>
      <x:c t="str">
        <x:v>R0P5421928474</x:v>
      </x:c>
      <x:c t="str">
        <x:v>R0P5421927359</x:v>
      </x:c>
      <x:c t="str">
        <x:v>AsM Audit Remediation Corrections Submission - ARA - 16Jan2018</x:v>
      </x:c>
    </x:row>
    <x:row>
      <x:c t="str">
        <x:v>R0P5421928475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REBAHCDTZA31WB</x:v>
      </x:c>
      <x:c t="str">
        <x:v>R0P5421928475</x:v>
      </x:c>
      <x:c t="str">
        <x:v>R0P5421927360</x:v>
      </x:c>
      <x:c t="str">
        <x:v>AsM Audit Remediation Corrections Submission - ARA - 16Jan2018</x:v>
      </x:c>
    </x:row>
    <x:row>
      <x:c t="str">
        <x:v>R0P5421928476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REBAHCDTZA31WF</x:v>
      </x:c>
      <x:c t="str">
        <x:v>R0P5421928476</x:v>
      </x:c>
      <x:c t="str">
        <x:v>R0P5421927361</x:v>
      </x:c>
      <x:c t="str">
        <x:v>AsM Audit Remediation Corrections Submission - ARA - 16Jan2018</x:v>
      </x:c>
    </x:row>
    <x:row>
      <x:c t="str">
        <x:v>R0P5421928477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REBAHCDTZA31WJ</x:v>
      </x:c>
      <x:c t="str">
        <x:v>R0P5421928477</x:v>
      </x:c>
      <x:c t="str">
        <x:v>R0P5421927362</x:v>
      </x:c>
      <x:c t="str">
        <x:v>AsM Audit Remediation Corrections Submission - ARA - 16Jan2018</x:v>
      </x:c>
    </x:row>
    <x:row>
      <x:c t="str">
        <x:v>R0P5421928478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REBAHCDTZA31WM</x:v>
      </x:c>
      <x:c t="str">
        <x:v>R0P5421928478</x:v>
      </x:c>
      <x:c t="str">
        <x:v>R0P5421927363</x:v>
      </x:c>
      <x:c t="str">
        <x:v>AsM Audit Remediation Corrections Submission - ARA - 16Jan2018</x:v>
      </x:c>
    </x:row>
    <x:row>
      <x:c t="str">
        <x:v>R0P5421928479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REBAHCDTZA31WQ</x:v>
      </x:c>
      <x:c t="str">
        <x:v>R0P5421928479</x:v>
      </x:c>
      <x:c t="str">
        <x:v>R0P5421928754</x:v>
      </x:c>
      <x:c t="str">
        <x:v>AsM Audit Remediation Corrections Submission - ARA - 16Jan2018</x:v>
      </x:c>
    </x:row>
    <x:row>
      <x:c t="str">
        <x:v>R0P5421928480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REBAHCDTZA31WT</x:v>
      </x:c>
      <x:c t="str">
        <x:v>R0P5421928480</x:v>
      </x:c>
      <x:c t="str">
        <x:v>R0P5421928755</x:v>
      </x:c>
      <x:c t="str">
        <x:v>AsM Audit Remediation Corrections Submission - ARA - 16Jan2018</x:v>
      </x:c>
    </x:row>
    <x:row>
      <x:c t="str">
        <x:v>R0P5421928481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REBAHCDTZA31WX</x:v>
      </x:c>
      <x:c t="str">
        <x:v>R0P5421928481</x:v>
      </x:c>
      <x:c t="str">
        <x:v>R0P5421928756</x:v>
      </x:c>
      <x:c t="str">
        <x:v>AsM Audit Remediation Corrections Submission - ARA - 16Jan2018</x:v>
      </x:c>
    </x:row>
    <x:row>
      <x:c t="str">
        <x:v>R0P5421928482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REBAHCDTZA31X0</x:v>
      </x:c>
      <x:c t="str">
        <x:v>R0P5421928482</x:v>
      </x:c>
      <x:c t="str">
        <x:v>R0P5421928757</x:v>
      </x:c>
      <x:c t="str">
        <x:v>AsM Audit Remediation Corrections Submission - ARA - 16Jan2018</x:v>
      </x:c>
    </x:row>
    <x:row>
      <x:c t="str">
        <x:v>R0P5421928483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REBAHCDTZA31X3</x:v>
      </x:c>
      <x:c t="str">
        <x:v>R0P5421928483</x:v>
      </x:c>
      <x:c t="str">
        <x:v>R0P5421928758</x:v>
      </x:c>
      <x:c t="str">
        <x:v>AsM Audit Remediation Corrections Submission - ARA - 16Jan2018</x:v>
      </x:c>
    </x:row>
    <x:row>
      <x:c t="str">
        <x:v>R0P5421928484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REBAHCDTZA31X6</x:v>
      </x:c>
      <x:c t="str">
        <x:v>R0P5421928484</x:v>
      </x:c>
      <x:c t="str">
        <x:v>R0P5421928759</x:v>
      </x:c>
      <x:c t="str">
        <x:v>AsM Audit Remediation Corrections Submission - ARA - 16Jan2018</x:v>
      </x:c>
    </x:row>
    <x:row>
      <x:c t="str">
        <x:v>R0P5421928485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REBAHCDTZA30LT</x:v>
      </x:c>
      <x:c t="str">
        <x:v>R0P5421928485</x:v>
      </x:c>
      <x:c t="str">
        <x:v>R0P5421928760</x:v>
      </x:c>
      <x:c t="str">
        <x:v>AsM Audit Remediation Corrections Submission - ARA - 16Jan2018</x:v>
      </x:c>
    </x:row>
    <x:row>
      <x:c t="str">
        <x:v>R0P5421928486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REBAHCDTZA30M0</x:v>
      </x:c>
      <x:c t="str">
        <x:v>R0P5421928486</x:v>
      </x:c>
      <x:c t="str">
        <x:v>R0P5421928761</x:v>
      </x:c>
      <x:c t="str">
        <x:v>AsM Audit Remediation Corrections Submission - ARA - 16Jan2018</x:v>
      </x:c>
    </x:row>
    <x:row>
      <x:c t="str">
        <x:v>R0P5421928487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REBAHCDTZA30M6</x:v>
      </x:c>
      <x:c t="str">
        <x:v>R0P5421928487</x:v>
      </x:c>
      <x:c t="str">
        <x:v>R0P5421928762</x:v>
      </x:c>
      <x:c t="str">
        <x:v>AsM Audit Remediation Corrections Submission - ARA - 16Jan2018</x:v>
      </x:c>
    </x:row>
    <x:row>
      <x:c t="str">
        <x:v>R0P5421928488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REBAHCDTZA30MD</x:v>
      </x:c>
      <x:c t="str">
        <x:v>R0P5421928488</x:v>
      </x:c>
      <x:c t="str">
        <x:v>R0P5421928763</x:v>
      </x:c>
      <x:c t="str">
        <x:v>AsM Audit Remediation Corrections Submission - ARA - 16Jan2018</x:v>
      </x:c>
    </x:row>
    <x:row>
      <x:c t="str">
        <x:v>R0P5421928489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REBAHCDTZA30ML</x:v>
      </x:c>
      <x:c t="str">
        <x:v>R0P5421928489</x:v>
      </x:c>
      <x:c t="str">
        <x:v>R0P5421928764</x:v>
      </x:c>
      <x:c t="str">
        <x:v>AsM Audit Remediation Corrections Submission - ARA - 16Jan2018</x:v>
      </x:c>
    </x:row>
    <x:row>
      <x:c t="str">
        <x:v>R0P5421928490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REBAHCDTZA30MR</x:v>
      </x:c>
      <x:c t="str">
        <x:v>R0P5421928490</x:v>
      </x:c>
      <x:c t="str">
        <x:v>R0P5421928765</x:v>
      </x:c>
      <x:c t="str">
        <x:v>AsM Audit Remediation Corrections Submission - ARA - 16Jan2018</x:v>
      </x:c>
    </x:row>
    <x:row>
      <x:c t="str">
        <x:v>R0P5421928491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REBAHCDTZA30MY</x:v>
      </x:c>
      <x:c t="str">
        <x:v>R0P5421928491</x:v>
      </x:c>
      <x:c t="str">
        <x:v>R0P5421928766</x:v>
      </x:c>
      <x:c t="str">
        <x:v>AsM Audit Remediation Corrections Submission - ARA - 16Jan2018</x:v>
      </x:c>
    </x:row>
    <x:row>
      <x:c t="str">
        <x:v>R0P5421928492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REBAHCDTZA30N4</x:v>
      </x:c>
      <x:c t="str">
        <x:v>R0P5421928492</x:v>
      </x:c>
      <x:c t="str">
        <x:v>R0P5421928767</x:v>
      </x:c>
      <x:c t="str">
        <x:v>AsM Audit Remediation Corrections Submission - ARA - 16Jan2018</x:v>
      </x:c>
    </x:row>
    <x:row>
      <x:c t="str">
        <x:v>R0P5421928493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REBAHCDTZA30NB</x:v>
      </x:c>
      <x:c t="str">
        <x:v>R0P5421928493</x:v>
      </x:c>
      <x:c t="str">
        <x:v>R0P5421928768</x:v>
      </x:c>
      <x:c t="str">
        <x:v>AsM Audit Remediation Corrections Submission - ARA - 16Jan2018</x:v>
      </x:c>
    </x:row>
    <x:row>
      <x:c t="str">
        <x:v>R0P5421928494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REBAHCDTZA30NJ</x:v>
      </x:c>
      <x:c t="str">
        <x:v>R0P5421928494</x:v>
      </x:c>
      <x:c t="str">
        <x:v>R0P5421928769</x:v>
      </x:c>
      <x:c t="str">
        <x:v>AsM Audit Remediation Corrections Submission - ARA - 16Jan2018</x:v>
      </x:c>
    </x:row>
    <x:row>
      <x:c t="str">
        <x:v>R0P5421928495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REBAHCDTZA30NQ</x:v>
      </x:c>
      <x:c t="str">
        <x:v>R0P5421928495</x:v>
      </x:c>
      <x:c t="str">
        <x:v>R0P5421927348</x:v>
      </x:c>
      <x:c t="str">
        <x:v>AsM Audit Remediation Corrections Submission - ARA - 16Jan2018</x:v>
      </x:c>
    </x:row>
    <x:row>
      <x:c t="str">
        <x:v>R0P5421928496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REBAHCDTZA30NX</x:v>
      </x:c>
      <x:c t="str">
        <x:v>R0P5421928496</x:v>
      </x:c>
      <x:c t="str">
        <x:v>R0P5421927349</x:v>
      </x:c>
      <x:c t="str">
        <x:v>AsM Audit Remediation Corrections Submission - ARA - 16Jan2018</x:v>
      </x:c>
    </x:row>
    <x:row>
      <x:c t="str">
        <x:v>R0P5421928497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REBAHCDTZA30WT</x:v>
      </x:c>
      <x:c t="str">
        <x:v>R0P5421928497</x:v>
      </x:c>
      <x:c t="str">
        <x:v>R0P5421927350</x:v>
      </x:c>
      <x:c t="str">
        <x:v>AsM Audit Remediation Corrections Submission - ARA - 16Jan2018</x:v>
      </x:c>
    </x:row>
    <x:row>
      <x:c t="str">
        <x:v>R0P5421928498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REBAHCDTZA30X0</x:v>
      </x:c>
      <x:c t="str">
        <x:v>R0P5421928498</x:v>
      </x:c>
      <x:c t="str">
        <x:v>R0P5421927351</x:v>
      </x:c>
      <x:c t="str">
        <x:v>AsM Audit Remediation Corrections Submission - ARA - 16Jan2018</x:v>
      </x:c>
    </x:row>
    <x:row>
      <x:c t="str">
        <x:v>R0P5421928499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REBAHCDTZA30X6</x:v>
      </x:c>
      <x:c t="str">
        <x:v>R0P5421928499</x:v>
      </x:c>
      <x:c t="str">
        <x:v>R0P5421927352</x:v>
      </x:c>
      <x:c t="str">
        <x:v>AsM Audit Remediation Corrections Submission - ARA - 16Jan2018</x:v>
      </x:c>
    </x:row>
    <x:row>
      <x:c t="str">
        <x:v>R0P5421928500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REBAHCDTZA30XD</x:v>
      </x:c>
      <x:c t="str">
        <x:v>R0P5421928500</x:v>
      </x:c>
      <x:c t="str">
        <x:v>R0P5421927353</x:v>
      </x:c>
      <x:c t="str">
        <x:v>AsM Audit Remediation Corrections Submission - ARA - 16Jan2018</x:v>
      </x:c>
    </x:row>
    <x:row>
      <x:c t="str">
        <x:v>R0P5421928501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REBAHCDTZA30XL</x:v>
      </x:c>
      <x:c t="str">
        <x:v>R0P5421928501</x:v>
      </x:c>
      <x:c t="str">
        <x:v>R0P5421927354</x:v>
      </x:c>
      <x:c t="str">
        <x:v>AsM Audit Remediation Corrections Submission - ARA - 16Jan2018</x:v>
      </x:c>
    </x:row>
    <x:row>
      <x:c t="str">
        <x:v>R0P5421928502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REBAHCDTZA30XS</x:v>
      </x:c>
      <x:c t="str">
        <x:v>R0P5421928502</x:v>
      </x:c>
      <x:c t="str">
        <x:v>R0P5421927355</x:v>
      </x:c>
      <x:c t="str">
        <x:v>AsM Audit Remediation Corrections Submission - ARA - 16Jan2018</x:v>
      </x:c>
    </x:row>
    <x:row>
      <x:c t="str">
        <x:v>R0P5421928503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REBAHCDTZA30XZ</x:v>
      </x:c>
      <x:c t="str">
        <x:v>R0P5421928503</x:v>
      </x:c>
      <x:c t="str">
        <x:v>R0P5421927356</x:v>
      </x:c>
      <x:c t="str">
        <x:v>AsM Audit Remediation Corrections Submission - ARA - 16Jan2018</x:v>
      </x:c>
    </x:row>
    <x:row>
      <x:c t="str">
        <x:v>R0P5421928504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REBAHCDTZA30Y5</x:v>
      </x:c>
      <x:c t="str">
        <x:v>R0P5421928504</x:v>
      </x:c>
      <x:c t="str">
        <x:v>R0P5421927357</x:v>
      </x:c>
      <x:c t="str">
        <x:v>AsM Audit Remediation Corrections Submission - ARA - 16Jan2018</x:v>
      </x:c>
    </x:row>
    <x:row>
      <x:c t="str">
        <x:v>R0P5421928505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REBAHCDTZA30YC</x:v>
      </x:c>
      <x:c t="str">
        <x:v>R0P5421928505</x:v>
      </x:c>
      <x:c t="str">
        <x:v>R0P5421927358</x:v>
      </x:c>
      <x:c t="str">
        <x:v>AsM Audit Remediation Corrections Submission - ARA - 16Jan2018</x:v>
      </x:c>
    </x:row>
    <x:row>
      <x:c t="str">
        <x:v>R0P5421928506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REBAHCDTZA30YK</x:v>
      </x:c>
      <x:c t="str">
        <x:v>R0P5421928506</x:v>
      </x:c>
      <x:c t="str">
        <x:v>R0P5421927359</x:v>
      </x:c>
      <x:c t="str">
        <x:v>AsM Audit Remediation Corrections Submission - ARA - 16Jan2018</x:v>
      </x:c>
    </x:row>
    <x:row>
      <x:c t="str">
        <x:v>R0P5421928507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REBAHCDTZA30YR</x:v>
      </x:c>
      <x:c t="str">
        <x:v>R0P5421928507</x:v>
      </x:c>
      <x:c t="str">
        <x:v>R0P5421927360</x:v>
      </x:c>
      <x:c t="str">
        <x:v>AsM Audit Remediation Corrections Submission - ARA - 16Jan2018</x:v>
      </x:c>
    </x:row>
    <x:row>
      <x:c t="str">
        <x:v>R0P5421928508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REBAHCDTZA30YY</x:v>
      </x:c>
      <x:c t="str">
        <x:v>R0P5421928508</x:v>
      </x:c>
      <x:c t="str">
        <x:v>R0P5421927361</x:v>
      </x:c>
      <x:c t="str">
        <x:v>AsM Audit Remediation Corrections Submission - ARA - 16Jan2018</x:v>
      </x:c>
    </x:row>
    <x:row>
      <x:c t="str">
        <x:v>R0P5421928509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REBAHCDTZA30Z4</x:v>
      </x:c>
      <x:c t="str">
        <x:v>R0P5421928509</x:v>
      </x:c>
      <x:c t="str">
        <x:v>R0P5421927362</x:v>
      </x:c>
      <x:c t="str">
        <x:v>AsM Audit Remediation Corrections Submission - ARA - 16Jan2018</x:v>
      </x:c>
    </x:row>
    <x:row>
      <x:c t="str">
        <x:v>R0P5421928510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REBAHCDTZA30ZB</x:v>
      </x:c>
      <x:c t="str">
        <x:v>R0P5421928510</x:v>
      </x:c>
      <x:c t="str">
        <x:v>R0P5421927363</x:v>
      </x:c>
      <x:c t="str">
        <x:v>AsM Audit Remediation Corrections Submission - ARA - 16Jan2018</x:v>
      </x:c>
    </x:row>
    <x:row>
      <x:c t="str">
        <x:v>R0P5421928511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REBAHCDTZA30ZF</x:v>
      </x:c>
      <x:c t="str">
        <x:v>R0P5421928511</x:v>
      </x:c>
      <x:c t="str">
        <x:v>R0P5421928754</x:v>
      </x:c>
      <x:c t="str">
        <x:v>AsM Audit Remediation Corrections Submission - ARA - 16Jan2018</x:v>
      </x:c>
    </x:row>
    <x:row>
      <x:c t="str">
        <x:v>R0P5421928512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REBAHCDTZA30ZJ</x:v>
      </x:c>
      <x:c t="str">
        <x:v>R0P5421928512</x:v>
      </x:c>
      <x:c t="str">
        <x:v>R0P5421928755</x:v>
      </x:c>
      <x:c t="str">
        <x:v>AsM Audit Remediation Corrections Submission - ARA - 16Jan2018</x:v>
      </x:c>
    </x:row>
    <x:row>
      <x:c t="str">
        <x:v>R0P5421928513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REBAHCDTZA30ZM</x:v>
      </x:c>
      <x:c t="str">
        <x:v>R0P5421928513</x:v>
      </x:c>
      <x:c t="str">
        <x:v>R0P5421928756</x:v>
      </x:c>
      <x:c t="str">
        <x:v>AsM Audit Remediation Corrections Submission - ARA - 16Jan2018</x:v>
      </x:c>
    </x:row>
    <x:row>
      <x:c t="str">
        <x:v>R0P5421928514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REBAHCDTZA30ZQ</x:v>
      </x:c>
      <x:c t="str">
        <x:v>R0P5421928514</x:v>
      </x:c>
      <x:c t="str">
        <x:v>R0P5421928757</x:v>
      </x:c>
      <x:c t="str">
        <x:v>AsM Audit Remediation Corrections Submission - ARA - 16Jan2018</x:v>
      </x:c>
    </x:row>
    <x:row>
      <x:c t="str">
        <x:v>R0P5421928515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REBAHCDTZA30ZT</x:v>
      </x:c>
      <x:c t="str">
        <x:v>R0P5421928515</x:v>
      </x:c>
      <x:c t="str">
        <x:v>R0P5421928758</x:v>
      </x:c>
      <x:c t="str">
        <x:v>AsM Audit Remediation Corrections Submission - ARA - 16Jan2018</x:v>
      </x:c>
    </x:row>
    <x:row>
      <x:c t="str">
        <x:v>R0P5421928516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REBAHCDTZA30ZX</x:v>
      </x:c>
      <x:c t="str">
        <x:v>R0P5421928516</x:v>
      </x:c>
      <x:c t="str">
        <x:v>R0P5421928759</x:v>
      </x:c>
      <x:c t="str">
        <x:v>AsM Audit Remediation Corrections Submission - ARA - 16Jan2018</x:v>
      </x:c>
    </x:row>
    <x:row>
      <x:c t="str">
        <x:v>R0P5421928517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REBAHCDTZA3100</x:v>
      </x:c>
      <x:c t="str">
        <x:v>R0P5421928517</x:v>
      </x:c>
      <x:c t="str">
        <x:v>R0P5421928760</x:v>
      </x:c>
      <x:c t="str">
        <x:v>AsM Audit Remediation Corrections Submission - ARA - 16Jan2018</x:v>
      </x:c>
    </x:row>
    <x:row>
      <x:c t="str">
        <x:v>R0P5421928518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REBAHCDTZA3150</x:v>
      </x:c>
      <x:c t="str">
        <x:v>R0P5421928518</x:v>
      </x:c>
      <x:c t="str">
        <x:v>R0P5421928761</x:v>
      </x:c>
      <x:c t="str">
        <x:v>AsM Audit Remediation Corrections Submission - ARA - 16Jan2018</x:v>
      </x:c>
    </x:row>
    <x:row>
      <x:c t="str">
        <x:v>R0P5421928519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REBAHCDTZA3153</x:v>
      </x:c>
      <x:c t="str">
        <x:v>R0P5421928519</x:v>
      </x:c>
      <x:c t="str">
        <x:v>R0P5421928762</x:v>
      </x:c>
      <x:c t="str">
        <x:v>AsM Audit Remediation Corrections Submission - ARA - 16Jan2018</x:v>
      </x:c>
    </x:row>
    <x:row>
      <x:c t="str">
        <x:v>R0P5421928520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REBAHCDTZA31Q5</x:v>
      </x:c>
      <x:c t="str">
        <x:v>R0P5421928520</x:v>
      </x:c>
      <x:c t="str">
        <x:v>R0P5421928763</x:v>
      </x:c>
      <x:c t="str">
        <x:v>AsM Audit Remediation Corrections Submission - ARA - 16Jan2018</x:v>
      </x:c>
    </x:row>
    <x:row>
      <x:c t="str">
        <x:v>R0P5421928521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REBAHCDTZA31Q8</x:v>
      </x:c>
      <x:c t="str">
        <x:v>R0P5421928521</x:v>
      </x:c>
      <x:c t="str">
        <x:v>R0P5421928764</x:v>
      </x:c>
      <x:c t="str">
        <x:v>AsM Audit Remediation Corrections Submission - ARA - 16Jan2018</x:v>
      </x:c>
    </x:row>
    <x:row>
      <x:c t="str">
        <x:v>R0P5421928522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REBAHCDTZA31QC</x:v>
      </x:c>
      <x:c t="str">
        <x:v>R0P5421928522</x:v>
      </x:c>
      <x:c t="str">
        <x:v>R0P5421928765</x:v>
      </x:c>
      <x:c t="str">
        <x:v>AsM Audit Remediation Corrections Submission - ARA - 16Jan2018</x:v>
      </x:c>
    </x:row>
    <x:row>
      <x:c t="str">
        <x:v>R0P5421928523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REBAHCDTZA31QG</x:v>
      </x:c>
      <x:c t="str">
        <x:v>R0P5421928523</x:v>
      </x:c>
      <x:c t="str">
        <x:v>R0P5421928766</x:v>
      </x:c>
      <x:c t="str">
        <x:v>AsM Audit Remediation Corrections Submission - ARA - 16Jan2018</x:v>
      </x:c>
    </x:row>
    <x:row>
      <x:c t="str">
        <x:v>R0P5421928524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REBAHCDTZA31QK</x:v>
      </x:c>
      <x:c t="str">
        <x:v>R0P5421928524</x:v>
      </x:c>
      <x:c t="str">
        <x:v>R0P5421928767</x:v>
      </x:c>
      <x:c t="str">
        <x:v>AsM Audit Remediation Corrections Submission - ARA - 16Jan2018</x:v>
      </x:c>
    </x:row>
    <x:row>
      <x:c t="str">
        <x:v>R0P5421928525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REBAHCDTZA31QN</x:v>
      </x:c>
      <x:c t="str">
        <x:v>R0P5421928525</x:v>
      </x:c>
      <x:c t="str">
        <x:v>R0P5421928768</x:v>
      </x:c>
      <x:c t="str">
        <x:v>AsM Audit Remediation Corrections Submission - ARA - 16Jan2018</x:v>
      </x:c>
    </x:row>
    <x:row>
      <x:c t="str">
        <x:v>R0P5421928526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REBAHCDTZA31QR</x:v>
      </x:c>
      <x:c t="str">
        <x:v>R0P5421928526</x:v>
      </x:c>
      <x:c t="str">
        <x:v>R0P5421928769</x:v>
      </x:c>
      <x:c t="str">
        <x:v>AsM Audit Remediation Corrections Submission - ARA - 16Jan2018</x:v>
      </x:c>
    </x:row>
    <x:row>
      <x:c t="str">
        <x:v>R0P5421928527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REBAHCDTZA31QV</x:v>
      </x:c>
      <x:c t="str">
        <x:v>R0P5421928527</x:v>
      </x:c>
      <x:c t="str">
        <x:v>R0P5421927348</x:v>
      </x:c>
      <x:c t="str">
        <x:v>AsM Audit Remediation Corrections Submission - ARA - 16Jan2018</x:v>
      </x:c>
    </x:row>
    <x:row>
      <x:c t="str">
        <x:v>R0P5421928528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REBAHCDTZA31QY</x:v>
      </x:c>
      <x:c t="str">
        <x:v>R0P5421928528</x:v>
      </x:c>
      <x:c t="str">
        <x:v>R0P5421927349</x:v>
      </x:c>
      <x:c t="str">
        <x:v>AsM Audit Remediation Corrections Submission - ARA - 16Jan2018</x:v>
      </x:c>
    </x:row>
    <x:row>
      <x:c t="str">
        <x:v>R0P5421928529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REBAHCDTZA31R1</x:v>
      </x:c>
      <x:c t="str">
        <x:v>R0P5421928529</x:v>
      </x:c>
      <x:c t="str">
        <x:v>R0P5421927350</x:v>
      </x:c>
      <x:c t="str">
        <x:v>AsM Audit Remediation Corrections Submission - ARA - 16Jan2018</x:v>
      </x:c>
    </x:row>
    <x:row>
      <x:c t="str">
        <x:v>R0P5421928530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REBAHCDTZA31R4</x:v>
      </x:c>
      <x:c t="str">
        <x:v>R0P5421928530</x:v>
      </x:c>
      <x:c t="str">
        <x:v>R0P5421927351</x:v>
      </x:c>
      <x:c t="str">
        <x:v>AsM Audit Remediation Corrections Submission - ARA - 16Jan2018</x:v>
      </x:c>
    </x:row>
    <x:row>
      <x:c t="str">
        <x:v>R0P5421928531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REBAHCDTZA31R7</x:v>
      </x:c>
      <x:c t="str">
        <x:v>R0P5421928531</x:v>
      </x:c>
      <x:c t="str">
        <x:v>R0P5421927352</x:v>
      </x:c>
      <x:c t="str">
        <x:v>AsM Audit Remediation Corrections Submission - ARA - 16Jan2018</x:v>
      </x:c>
    </x:row>
    <x:row>
      <x:c t="str">
        <x:v>R0P5421928532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REBAHCDTZA31RB</x:v>
      </x:c>
      <x:c t="str">
        <x:v>R0P5421928532</x:v>
      </x:c>
      <x:c t="str">
        <x:v>R0P5421927353</x:v>
      </x:c>
      <x:c t="str">
        <x:v>AsM Audit Remediation Corrections Submission - ARA - 16Jan2018</x:v>
      </x:c>
    </x:row>
    <x:row>
      <x:c t="str">
        <x:v>R0P5421928533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REBAHCDTZA31RF</x:v>
      </x:c>
      <x:c t="str">
        <x:v>R0P5421928533</x:v>
      </x:c>
      <x:c t="str">
        <x:v>R0P5421927354</x:v>
      </x:c>
      <x:c t="str">
        <x:v>AsM Audit Remediation Corrections Submission - ARA - 16Jan2018</x:v>
      </x:c>
    </x:row>
    <x:row>
      <x:c t="str">
        <x:v>R0P5421928534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REBAHCDTZA31RJ</x:v>
      </x:c>
      <x:c t="str">
        <x:v>R0P5421928534</x:v>
      </x:c>
      <x:c t="str">
        <x:v>R0P5421927355</x:v>
      </x:c>
      <x:c t="str">
        <x:v>AsM Audit Remediation Corrections Submission - ARA - 16Jan2018</x:v>
      </x:c>
    </x:row>
    <x:row>
      <x:c t="str">
        <x:v>R0P5421928535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REBAHCDTZA31RM</x:v>
      </x:c>
      <x:c t="str">
        <x:v>R0P5421928535</x:v>
      </x:c>
      <x:c t="str">
        <x:v>R0P5421927356</x:v>
      </x:c>
      <x:c t="str">
        <x:v>AsM Audit Remediation Corrections Submission - ARA - 16Jan2018</x:v>
      </x:c>
    </x:row>
    <x:row>
      <x:c t="str">
        <x:v>R0P5421928536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REBAHCDTZA31RQ</x:v>
      </x:c>
      <x:c t="str">
        <x:v>R0P5421928536</x:v>
      </x:c>
      <x:c t="str">
        <x:v>R0P5421927357</x:v>
      </x:c>
      <x:c t="str">
        <x:v>AsM Audit Remediation Corrections Submission - ARA - 16Jan2018</x:v>
      </x:c>
    </x:row>
    <x:row>
      <x:c t="str">
        <x:v>R0P5421928537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REBAHCDTZA31RT</x:v>
      </x:c>
      <x:c t="str">
        <x:v>R0P5421928537</x:v>
      </x:c>
      <x:c t="str">
        <x:v>R0P5421927358</x:v>
      </x:c>
      <x:c t="str">
        <x:v>AsM Audit Remediation Corrections Submission - ARA - 16Jan2018</x:v>
      </x:c>
    </x:row>
    <x:row>
      <x:c t="str">
        <x:v>R0P5421928538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REBAHCDTZA31RX</x:v>
      </x:c>
      <x:c t="str">
        <x:v>R0P5421928538</x:v>
      </x:c>
      <x:c t="str">
        <x:v>R0P5421927359</x:v>
      </x:c>
      <x:c t="str">
        <x:v>AsM Audit Remediation Corrections Submission - ARA - 16Jan2018</x:v>
      </x:c>
    </x:row>
    <x:row>
      <x:c t="str">
        <x:v>R0P5421928539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REBAHCDTZA31SQ</x:v>
      </x:c>
      <x:c t="str">
        <x:v>R0P5421928539</x:v>
      </x:c>
      <x:c t="str">
        <x:v>R0P5421927360</x:v>
      </x:c>
      <x:c t="str">
        <x:v>AsM Audit Remediation Corrections Submission - ARA - 16Jan2018</x:v>
      </x:c>
    </x:row>
    <x:row>
      <x:c t="str">
        <x:v>R0P5421928540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REBAHCDTZA31ST</x:v>
      </x:c>
      <x:c t="str">
        <x:v>R0P5421928540</x:v>
      </x:c>
      <x:c t="str">
        <x:v>R0P5421927361</x:v>
      </x:c>
      <x:c t="str">
        <x:v>AsM Audit Remediation Corrections Submission - ARA - 16Jan2018</x:v>
      </x:c>
    </x:row>
    <x:row>
      <x:c t="str">
        <x:v>R0P5421928541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REBAHCDTZA31SX</x:v>
      </x:c>
      <x:c t="str">
        <x:v>R0P5421928541</x:v>
      </x:c>
      <x:c t="str">
        <x:v>R0P5421927362</x:v>
      </x:c>
      <x:c t="str">
        <x:v>AsM Audit Remediation Corrections Submission - ARA - 16Jan2018</x:v>
      </x:c>
    </x:row>
    <x:row>
      <x:c t="str">
        <x:v>R0P5421928542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REBAHCDTZA31T0</x:v>
      </x:c>
      <x:c t="str">
        <x:v>R0P5421928542</x:v>
      </x:c>
      <x:c t="str">
        <x:v>R0P5421927363</x:v>
      </x:c>
      <x:c t="str">
        <x:v>AsM Audit Remediation Corrections Submission - ARA - 16Jan2018</x:v>
      </x:c>
    </x:row>
    <x:row>
      <x:c t="str">
        <x:v>R0P5421928543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REBAHCDTZA31T3</x:v>
      </x:c>
      <x:c t="str">
        <x:v>R0P5421928543</x:v>
      </x:c>
      <x:c t="str">
        <x:v>R0P5421928754</x:v>
      </x:c>
      <x:c t="str">
        <x:v>AsM Audit Remediation Corrections Submission - ARA - 16Jan2018</x:v>
      </x:c>
    </x:row>
    <x:row>
      <x:c t="str">
        <x:v>R0P5421928544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REBAHCDTZA31T6</x:v>
      </x:c>
      <x:c t="str">
        <x:v>R0P5421928544</x:v>
      </x:c>
      <x:c t="str">
        <x:v>R0P5421928755</x:v>
      </x:c>
      <x:c t="str">
        <x:v>AsM Audit Remediation Corrections Submission - ARA - 16Jan2018</x:v>
      </x:c>
    </x:row>
    <x:row>
      <x:c t="str">
        <x:v>R0P5421928545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REBAHCDTZA31T9</x:v>
      </x:c>
      <x:c t="str">
        <x:v>R0P5421928545</x:v>
      </x:c>
      <x:c t="str">
        <x:v>R0P5421928756</x:v>
      </x:c>
      <x:c t="str">
        <x:v>AsM Audit Remediation Corrections Submission - ARA - 16Jan2018</x:v>
      </x:c>
    </x:row>
    <x:row>
      <x:c t="str">
        <x:v>R0P5421928546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REBAHCDTZA31TD</x:v>
      </x:c>
      <x:c t="str">
        <x:v>R0P5421928546</x:v>
      </x:c>
      <x:c t="str">
        <x:v>R0P5421928757</x:v>
      </x:c>
      <x:c t="str">
        <x:v>AsM Audit Remediation Corrections Submission - ARA - 16Jan2018</x:v>
      </x:c>
    </x:row>
    <x:row>
      <x:c t="str">
        <x:v>R0P5421928547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REBAHCDTZA31TH</x:v>
      </x:c>
      <x:c t="str">
        <x:v>R0P5421928547</x:v>
      </x:c>
      <x:c t="str">
        <x:v>R0P5421928758</x:v>
      </x:c>
      <x:c t="str">
        <x:v>AsM Audit Remediation Corrections Submission - ARA - 16Jan2018</x:v>
      </x:c>
    </x:row>
    <x:row>
      <x:c t="str">
        <x:v>R0P5421928548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REBAHCDTZA31TL</x:v>
      </x:c>
      <x:c t="str">
        <x:v>R0P5421928548</x:v>
      </x:c>
      <x:c t="str">
        <x:v>R0P5421928759</x:v>
      </x:c>
      <x:c t="str">
        <x:v>AsM Audit Remediation Corrections Submission - ARA - 16Jan2018</x:v>
      </x:c>
    </x:row>
    <x:row>
      <x:c t="str">
        <x:v>R0P5421928549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REBAHCDTZA31TP</x:v>
      </x:c>
      <x:c t="str">
        <x:v>R0P5421928549</x:v>
      </x:c>
      <x:c t="str">
        <x:v>R0P5421928760</x:v>
      </x:c>
      <x:c t="str">
        <x:v>AsM Audit Remediation Corrections Submission - ARA - 16Jan2018</x:v>
      </x:c>
    </x:row>
    <x:row>
      <x:c t="str">
        <x:v>R0P5421928550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REBAHCDTZA31TS</x:v>
      </x:c>
      <x:c t="str">
        <x:v>R0P5421928550</x:v>
      </x:c>
      <x:c t="str">
        <x:v>R0P5421928761</x:v>
      </x:c>
      <x:c t="str">
        <x:v>AsM Audit Remediation Corrections Submission - ARA - 16Jan2018</x:v>
      </x:c>
    </x:row>
    <x:row>
      <x:c t="str">
        <x:v>R0P5421928551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REBAHCDTZA31TW</x:v>
      </x:c>
      <x:c t="str">
        <x:v>R0P5421928551</x:v>
      </x:c>
      <x:c t="str">
        <x:v>R0P5421928762</x:v>
      </x:c>
      <x:c t="str">
        <x:v>AsM Audit Remediation Corrections Submission - ARA - 16Jan2018</x:v>
      </x:c>
    </x:row>
    <x:row>
      <x:c t="str">
        <x:v>R0P5421928552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REBAHCDTZA31TZ</x:v>
      </x:c>
      <x:c t="str">
        <x:v>R0P5421928552</x:v>
      </x:c>
      <x:c t="str">
        <x:v>R0P5421928763</x:v>
      </x:c>
      <x:c t="str">
        <x:v>AsM Audit Remediation Corrections Submission - ARA - 16Jan2018</x:v>
      </x:c>
    </x:row>
    <x:row>
      <x:c t="str">
        <x:v>R0P5421928553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REBAHCDTZA31V2</x:v>
      </x:c>
      <x:c t="str">
        <x:v>R0P5421928553</x:v>
      </x:c>
      <x:c t="str">
        <x:v>R0P5421928764</x:v>
      </x:c>
      <x:c t="str">
        <x:v>AsM Audit Remediation Corrections Submission - ARA - 16Jan2018</x:v>
      </x:c>
    </x:row>
    <x:row>
      <x:c t="str">
        <x:v>R0P5421928554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REBAHCDTZA31V5</x:v>
      </x:c>
      <x:c t="str">
        <x:v>R0P5421928554</x:v>
      </x:c>
      <x:c t="str">
        <x:v>R0P5421928765</x:v>
      </x:c>
      <x:c t="str">
        <x:v>AsM Audit Remediation Corrections Submission - ARA - 16Jan2018</x:v>
      </x:c>
    </x:row>
    <x:row>
      <x:c t="str">
        <x:v>R0P5421928555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REBAHCDTZA31V8</x:v>
      </x:c>
      <x:c t="str">
        <x:v>R0P5421928555</x:v>
      </x:c>
      <x:c t="str">
        <x:v>R0P5421928766</x:v>
      </x:c>
      <x:c t="str">
        <x:v>AsM Audit Remediation Corrections Submission - ARA - 16Jan2018</x:v>
      </x:c>
    </x:row>
    <x:row>
      <x:c t="str">
        <x:v>R0P5421928556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REBAHCDTZA31VC</x:v>
      </x:c>
      <x:c t="str">
        <x:v>R0P5421928556</x:v>
      </x:c>
      <x:c t="str">
        <x:v>R0P5421928767</x:v>
      </x:c>
      <x:c t="str">
        <x:v>AsM Audit Remediation Corrections Submission - ARA - 16Jan2018</x:v>
      </x:c>
    </x:row>
    <x:row>
      <x:c t="str">
        <x:v>R0P5421928557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REBAHCDTZA31VG</x:v>
      </x:c>
      <x:c t="str">
        <x:v>R0P5421928557</x:v>
      </x:c>
      <x:c t="str">
        <x:v>R0P5421928768</x:v>
      </x:c>
      <x:c t="str">
        <x:v>AsM Audit Remediation Corrections Submission - ARA - 16Jan2018</x:v>
      </x:c>
    </x:row>
    <x:row>
      <x:c t="str">
        <x:v>R0P5421928558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REBAHCDTZA31VK</x:v>
      </x:c>
      <x:c t="str">
        <x:v>R0P5421928558</x:v>
      </x:c>
      <x:c t="str">
        <x:v>R0P5421928769</x:v>
      </x:c>
      <x:c t="str">
        <x:v>AsM Audit Remediation Corrections Submission - ARA - 16Jan2018</x:v>
      </x:c>
    </x:row>
    <x:row>
      <x:c t="str">
        <x:v>R0P5421928559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REBAHCDTZA31VN</x:v>
      </x:c>
      <x:c t="str">
        <x:v>R0P5421928559</x:v>
      </x:c>
      <x:c t="str">
        <x:v>R0P5421927348</x:v>
      </x:c>
      <x:c t="str">
        <x:v>AsM Audit Remediation Corrections Submission - ARA - 16Jan2018</x:v>
      </x:c>
    </x:row>
    <x:row>
      <x:c t="str">
        <x:v>R0P5421928560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REBAHCDTZA31VR</x:v>
      </x:c>
      <x:c t="str">
        <x:v>R0P5421928560</x:v>
      </x:c>
      <x:c t="str">
        <x:v>R0P5421927349</x:v>
      </x:c>
      <x:c t="str">
        <x:v>AsM Audit Remediation Corrections Submission - ARA - 16Jan2018</x:v>
      </x:c>
    </x:row>
    <x:row>
      <x:c t="str">
        <x:v>R0P5421928561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REBAHCDTZA31WC</x:v>
      </x:c>
      <x:c t="str">
        <x:v>R0P5421928561</x:v>
      </x:c>
      <x:c t="str">
        <x:v>R0P5421927350</x:v>
      </x:c>
      <x:c t="str">
        <x:v>AsM Audit Remediation Corrections Submission - ARA - 16Jan2018</x:v>
      </x:c>
    </x:row>
    <x:row>
      <x:c t="str">
        <x:v>R0P5421928562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REBAHCDTZA31WG</x:v>
      </x:c>
      <x:c t="str">
        <x:v>R0P5421928562</x:v>
      </x:c>
      <x:c t="str">
        <x:v>R0P5421927351</x:v>
      </x:c>
      <x:c t="str">
        <x:v>AsM Audit Remediation Corrections Submission - ARA - 16Jan2018</x:v>
      </x:c>
    </x:row>
    <x:row>
      <x:c t="str">
        <x:v>R0P5421928563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REBAHCDTZA31WK</x:v>
      </x:c>
      <x:c t="str">
        <x:v>R0P5421928563</x:v>
      </x:c>
      <x:c t="str">
        <x:v>R0P5421927352</x:v>
      </x:c>
      <x:c t="str">
        <x:v>AsM Audit Remediation Corrections Submission - ARA - 16Jan2018</x:v>
      </x:c>
    </x:row>
    <x:row>
      <x:c t="str">
        <x:v>R0P5421928564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REBAHCDTZA31WN</x:v>
      </x:c>
      <x:c t="str">
        <x:v>R0P5421928564</x:v>
      </x:c>
      <x:c t="str">
        <x:v>R0P5421927353</x:v>
      </x:c>
      <x:c t="str">
        <x:v>AsM Audit Remediation Corrections Submission - ARA - 16Jan2018</x:v>
      </x:c>
    </x:row>
    <x:row>
      <x:c t="str">
        <x:v>R0P5421928565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REBAHCDTZA31WR</x:v>
      </x:c>
      <x:c t="str">
        <x:v>R0P5421928565</x:v>
      </x:c>
      <x:c t="str">
        <x:v>R0P5421927354</x:v>
      </x:c>
      <x:c t="str">
        <x:v>AsM Audit Remediation Corrections Submission - ARA - 16Jan2018</x:v>
      </x:c>
    </x:row>
    <x:row>
      <x:c t="str">
        <x:v>R0P5421928566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REBAHCDTZA31WV</x:v>
      </x:c>
      <x:c t="str">
        <x:v>R0P5421928566</x:v>
      </x:c>
      <x:c t="str">
        <x:v>R0P5421927355</x:v>
      </x:c>
      <x:c t="str">
        <x:v>AsM Audit Remediation Corrections Submission - ARA - 16Jan2018</x:v>
      </x:c>
    </x:row>
    <x:row>
      <x:c t="str">
        <x:v>R0P5421928567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REBAHCDTZA31WY</x:v>
      </x:c>
      <x:c t="str">
        <x:v>R0P5421928567</x:v>
      </x:c>
      <x:c t="str">
        <x:v>R0P5421927356</x:v>
      </x:c>
      <x:c t="str">
        <x:v>AsM Audit Remediation Corrections Submission - ARA - 16Jan2018</x:v>
      </x:c>
    </x:row>
    <x:row>
      <x:c t="str">
        <x:v>R0P5421928568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REBAHCDTZA31X1</x:v>
      </x:c>
      <x:c t="str">
        <x:v>R0P5421928568</x:v>
      </x:c>
      <x:c t="str">
        <x:v>R0P5421927357</x:v>
      </x:c>
      <x:c t="str">
        <x:v>AsM Audit Remediation Corrections Submission - ARA - 16Jan2018</x:v>
      </x:c>
    </x:row>
    <x:row>
      <x:c t="str">
        <x:v>R0P5421928569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REBAHCDTZA31X4</x:v>
      </x:c>
      <x:c t="str">
        <x:v>R0P5421928569</x:v>
      </x:c>
      <x:c t="str">
        <x:v>R0P5421927358</x:v>
      </x:c>
      <x:c t="str">
        <x:v>AsM Audit Remediation Corrections Submission - ARA - 16Jan2018</x:v>
      </x:c>
    </x:row>
    <x:row>
      <x:c t="str">
        <x:v>R0P5421928570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REBAHCDTZA30LW</x:v>
      </x:c>
      <x:c t="str">
        <x:v>R0P5421928570</x:v>
      </x:c>
      <x:c t="str">
        <x:v>R0P5421927359</x:v>
      </x:c>
      <x:c t="str">
        <x:v>AsM Audit Remediation Corrections Submission - ARA - 16Jan2018</x:v>
      </x:c>
    </x:row>
    <x:row>
      <x:c t="str">
        <x:v>R0P5421928571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REBAHCDTZA30M2</x:v>
      </x:c>
      <x:c t="str">
        <x:v>R0P5421928571</x:v>
      </x:c>
      <x:c t="str">
        <x:v>R0P5421927360</x:v>
      </x:c>
      <x:c t="str">
        <x:v>AsM Audit Remediation Corrections Submission - ARA - 16Jan2018</x:v>
      </x:c>
    </x:row>
    <x:row>
      <x:c t="str">
        <x:v>R0P5421928572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REBAHCDTZA30M8</x:v>
      </x:c>
      <x:c t="str">
        <x:v>R0P5421928572</x:v>
      </x:c>
      <x:c t="str">
        <x:v>R0P5421927361</x:v>
      </x:c>
      <x:c t="str">
        <x:v>AsM Audit Remediation Corrections Submission - ARA - 16Jan2018</x:v>
      </x:c>
    </x:row>
    <x:row>
      <x:c t="str">
        <x:v>R0P5421928573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REBAHCDTZA30MG</x:v>
      </x:c>
      <x:c t="str">
        <x:v>R0P5421928573</x:v>
      </x:c>
      <x:c t="str">
        <x:v>R0P5421927362</x:v>
      </x:c>
      <x:c t="str">
        <x:v>AsM Audit Remediation Corrections Submission - ARA - 16Jan2018</x:v>
      </x:c>
    </x:row>
    <x:row>
      <x:c t="str">
        <x:v>R0P5421928574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REBAHCDTZA30MN</x:v>
      </x:c>
      <x:c t="str">
        <x:v>R0P5421928574</x:v>
      </x:c>
      <x:c t="str">
        <x:v>R0P5421927363</x:v>
      </x:c>
      <x:c t="str">
        <x:v>AsM Audit Remediation Corrections Submission - ARA - 16Jan2018</x:v>
      </x:c>
    </x:row>
    <x:row>
      <x:c t="str">
        <x:v>R0P5421928575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REBAHCDTZA30MT</x:v>
      </x:c>
      <x:c t="str">
        <x:v>R0P5421928575</x:v>
      </x:c>
      <x:c t="str">
        <x:v>R0P5421928754</x:v>
      </x:c>
      <x:c t="str">
        <x:v>AsM Audit Remediation Corrections Submission - ARA - 16Jan2018</x:v>
      </x:c>
    </x:row>
    <x:row>
      <x:c t="str">
        <x:v>R0P5421928576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REBAHCDTZA30N0</x:v>
      </x:c>
      <x:c t="str">
        <x:v>R0P5421928576</x:v>
      </x:c>
      <x:c t="str">
        <x:v>R0P5421928755</x:v>
      </x:c>
      <x:c t="str">
        <x:v>AsM Audit Remediation Corrections Submission - ARA - 16Jan2018</x:v>
      </x:c>
    </x:row>
    <x:row>
      <x:c t="str">
        <x:v>R0P5421928577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REBAHCDTZA30N6</x:v>
      </x:c>
      <x:c t="str">
        <x:v>R0P5421928577</x:v>
      </x:c>
      <x:c t="str">
        <x:v>R0P5421928756</x:v>
      </x:c>
      <x:c t="str">
        <x:v>AsM Audit Remediation Corrections Submission - ARA - 16Jan2018</x:v>
      </x:c>
    </x:row>
    <x:row>
      <x:c t="str">
        <x:v>R0P5421928578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REBAHCDTZA30ND</x:v>
      </x:c>
      <x:c t="str">
        <x:v>R0P5421928578</x:v>
      </x:c>
      <x:c t="str">
        <x:v>R0P5421928757</x:v>
      </x:c>
      <x:c t="str">
        <x:v>AsM Audit Remediation Corrections Submission - ARA - 16Jan2018</x:v>
      </x:c>
    </x:row>
    <x:row>
      <x:c t="str">
        <x:v>R0P5421928579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REBAHCDTZA30NL</x:v>
      </x:c>
      <x:c t="str">
        <x:v>R0P5421928579</x:v>
      </x:c>
      <x:c t="str">
        <x:v>R0P5421928758</x:v>
      </x:c>
      <x:c t="str">
        <x:v>AsM Audit Remediation Corrections Submission - ARA - 16Jan2018</x:v>
      </x:c>
    </x:row>
    <x:row>
      <x:c t="str">
        <x:v>R0P5421928580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REBAHCDTZA30NS</x:v>
      </x:c>
      <x:c t="str">
        <x:v>R0P5421928580</x:v>
      </x:c>
      <x:c t="str">
        <x:v>R0P5421928759</x:v>
      </x:c>
      <x:c t="str">
        <x:v>AsM Audit Remediation Corrections Submission - ARA - 16Jan2018</x:v>
      </x:c>
    </x:row>
    <x:row>
      <x:c t="str">
        <x:v>R0P5421928581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REBAHCDTZA30NZ</x:v>
      </x:c>
      <x:c t="str">
        <x:v>R0P5421928581</x:v>
      </x:c>
      <x:c t="str">
        <x:v>R0P5421928760</x:v>
      </x:c>
      <x:c t="str">
        <x:v>AsM Audit Remediation Corrections Submission - ARA - 16Jan2018</x:v>
      </x:c>
    </x:row>
    <x:row>
      <x:c t="str">
        <x:v>R0P5421928582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REBAHCDTZA30WW</x:v>
      </x:c>
      <x:c t="str">
        <x:v>R0P5421928582</x:v>
      </x:c>
      <x:c t="str">
        <x:v>R0P5421928761</x:v>
      </x:c>
      <x:c t="str">
        <x:v>AsM Audit Remediation Corrections Submission - ARA - 16Jan2018</x:v>
      </x:c>
    </x:row>
    <x:row>
      <x:c t="str">
        <x:v>R0P5421928583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REBAHCDTZA30X2</x:v>
      </x:c>
      <x:c t="str">
        <x:v>R0P5421928583</x:v>
      </x:c>
      <x:c t="str">
        <x:v>R0P5421928762</x:v>
      </x:c>
      <x:c t="str">
        <x:v>AsM Audit Remediation Corrections Submission - ARA - 16Jan2018</x:v>
      </x:c>
    </x:row>
    <x:row>
      <x:c t="str">
        <x:v>R0P5421928584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REBAHCDTZA30X8</x:v>
      </x:c>
      <x:c t="str">
        <x:v>R0P5421928584</x:v>
      </x:c>
      <x:c t="str">
        <x:v>R0P5421928763</x:v>
      </x:c>
      <x:c t="str">
        <x:v>AsM Audit Remediation Corrections Submission - ARA - 16Jan2018</x:v>
      </x:c>
    </x:row>
    <x:row>
      <x:c t="str">
        <x:v>R0P5421928585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REBAHCDTZA30XG</x:v>
      </x:c>
      <x:c t="str">
        <x:v>R0P5421928585</x:v>
      </x:c>
      <x:c t="str">
        <x:v>R0P5421928764</x:v>
      </x:c>
      <x:c t="str">
        <x:v>AsM Audit Remediation Corrections Submission - ARA - 16Jan2018</x:v>
      </x:c>
    </x:row>
    <x:row>
      <x:c t="str">
        <x:v>R0P5421928586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REBAHCDTZA30XN</x:v>
      </x:c>
      <x:c t="str">
        <x:v>R0P5421928586</x:v>
      </x:c>
      <x:c t="str">
        <x:v>R0P5421928765</x:v>
      </x:c>
      <x:c t="str">
        <x:v>AsM Audit Remediation Corrections Submission - ARA - 16Jan2018</x:v>
      </x:c>
    </x:row>
    <x:row>
      <x:c t="str">
        <x:v>R0P5421928587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REBAHCDTZA30XV</x:v>
      </x:c>
      <x:c t="str">
        <x:v>R0P5421928587</x:v>
      </x:c>
      <x:c t="str">
        <x:v>R0P5421928766</x:v>
      </x:c>
      <x:c t="str">
        <x:v>AsM Audit Remediation Corrections Submission - ARA - 16Jan2018</x:v>
      </x:c>
    </x:row>
    <x:row>
      <x:c t="str">
        <x:v>R0P5421928588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REBAHCDTZA30Y1</x:v>
      </x:c>
      <x:c t="str">
        <x:v>R0P5421928588</x:v>
      </x:c>
      <x:c t="str">
        <x:v>R0P5421928767</x:v>
      </x:c>
      <x:c t="str">
        <x:v>AsM Audit Remediation Corrections Submission - ARA - 16Jan2018</x:v>
      </x:c>
    </x:row>
    <x:row>
      <x:c t="str">
        <x:v>R0P5421928589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REBAHCDTZA30Y7</x:v>
      </x:c>
      <x:c t="str">
        <x:v>R0P5421928589</x:v>
      </x:c>
      <x:c t="str">
        <x:v>R0P5421928768</x:v>
      </x:c>
      <x:c t="str">
        <x:v>AsM Audit Remediation Corrections Submission - ARA - 16Jan2018</x:v>
      </x:c>
    </x:row>
    <x:row>
      <x:c t="str">
        <x:v>R0P5421928590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REBAHCDTZA30YF</x:v>
      </x:c>
      <x:c t="str">
        <x:v>R0P5421928590</x:v>
      </x:c>
      <x:c t="str">
        <x:v>R0P5421928769</x:v>
      </x:c>
      <x:c t="str">
        <x:v>AsM Audit Remediation Corrections Submission - ARA - 16Jan2018</x:v>
      </x:c>
    </x:row>
    <x:row>
      <x:c t="str">
        <x:v>R0P5421928591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REBAHCDTZA30YM</x:v>
      </x:c>
      <x:c t="str">
        <x:v>R0P5421928591</x:v>
      </x:c>
      <x:c t="str">
        <x:v>R0P5421927348</x:v>
      </x:c>
      <x:c t="str">
        <x:v>AsM Audit Remediation Corrections Submission - ARA - 16Jan2018</x:v>
      </x:c>
    </x:row>
    <x:row>
      <x:c t="str">
        <x:v>R0P5421928592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REBAHCDTZA30YT</x:v>
      </x:c>
      <x:c t="str">
        <x:v>R0P5421928592</x:v>
      </x:c>
      <x:c t="str">
        <x:v>R0P5421927349</x:v>
      </x:c>
      <x:c t="str">
        <x:v>AsM Audit Remediation Corrections Submission - ARA - 16Jan2018</x:v>
      </x:c>
    </x:row>
    <x:row>
      <x:c t="str">
        <x:v>R0P5421928593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REBAHCDTZA30Z0</x:v>
      </x:c>
      <x:c t="str">
        <x:v>R0P5421928593</x:v>
      </x:c>
      <x:c t="str">
        <x:v>R0P5421927350</x:v>
      </x:c>
      <x:c t="str">
        <x:v>AsM Audit Remediation Corrections Submission - ARA - 16Jan2018</x:v>
      </x:c>
    </x:row>
    <x:row>
      <x:c t="str">
        <x:v>R0P5421928594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REBAHCDTZA30Z6</x:v>
      </x:c>
      <x:c t="str">
        <x:v>R0P5421928594</x:v>
      </x:c>
      <x:c t="str">
        <x:v>R0P5421927351</x:v>
      </x:c>
      <x:c t="str">
        <x:v>AsM Audit Remediation Corrections Submission - ARA - 16Jan2018</x:v>
      </x:c>
    </x:row>
    <x:row>
      <x:c t="str">
        <x:v>R0P5421928595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REBAHCDTZA30ZC</x:v>
      </x:c>
      <x:c t="str">
        <x:v>R0P5421928595</x:v>
      </x:c>
      <x:c t="str">
        <x:v>R0P5421927352</x:v>
      </x:c>
      <x:c t="str">
        <x:v>AsM Audit Remediation Corrections Submission - ARA - 16Jan2018</x:v>
      </x:c>
    </x:row>
    <x:row>
      <x:c t="str">
        <x:v>R0P5421928596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REBAHCDTZA30ZG</x:v>
      </x:c>
      <x:c t="str">
        <x:v>R0P5421928596</x:v>
      </x:c>
      <x:c t="str">
        <x:v>R0P5421927353</x:v>
      </x:c>
      <x:c t="str">
        <x:v>AsM Audit Remediation Corrections Submission - ARA - 16Jan2018</x:v>
      </x:c>
    </x:row>
    <x:row>
      <x:c t="str">
        <x:v>R0P5421928597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REBAHCDTZA30ZK</x:v>
      </x:c>
      <x:c t="str">
        <x:v>R0P5421928597</x:v>
      </x:c>
      <x:c t="str">
        <x:v>R0P5421927354</x:v>
      </x:c>
      <x:c t="str">
        <x:v>AsM Audit Remediation Corrections Submission - ARA - 16Jan2018</x:v>
      </x:c>
    </x:row>
    <x:row>
      <x:c t="str">
        <x:v>R0P5421928598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REBAHCDTZA30ZN</x:v>
      </x:c>
      <x:c t="str">
        <x:v>R0P5421928598</x:v>
      </x:c>
      <x:c t="str">
        <x:v>R0P5421927355</x:v>
      </x:c>
      <x:c t="str">
        <x:v>AsM Audit Remediation Corrections Submission - ARA - 16Jan2018</x:v>
      </x:c>
    </x:row>
    <x:row>
      <x:c t="str">
        <x:v>R0P5421928599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REBAHCDTZA30ZR</x:v>
      </x:c>
      <x:c t="str">
        <x:v>R0P5421928599</x:v>
      </x:c>
      <x:c t="str">
        <x:v>R0P5421927356</x:v>
      </x:c>
      <x:c t="str">
        <x:v>AsM Audit Remediation Corrections Submission - ARA - 16Jan2018</x:v>
      </x:c>
    </x:row>
    <x:row>
      <x:c t="str">
        <x:v>R0P5421928600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REBAHCDTZA30ZV</x:v>
      </x:c>
      <x:c t="str">
        <x:v>R0P5421928600</x:v>
      </x:c>
      <x:c t="str">
        <x:v>R0P5421927357</x:v>
      </x:c>
      <x:c t="str">
        <x:v>AsM Audit Remediation Corrections Submission - ARA - 16Jan2018</x:v>
      </x:c>
    </x:row>
    <x:row>
      <x:c t="str">
        <x:v>R0P5421928601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REBAHCDTZA30ZY</x:v>
      </x:c>
      <x:c t="str">
        <x:v>R0P5421928601</x:v>
      </x:c>
      <x:c t="str">
        <x:v>R0P5421927358</x:v>
      </x:c>
      <x:c t="str">
        <x:v>AsM Audit Remediation Corrections Submission - ARA - 16Jan2018</x:v>
      </x:c>
    </x:row>
    <x:row>
      <x:c t="str">
        <x:v>R0P5421928602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REBAHCDTZA3101</x:v>
      </x:c>
      <x:c t="str">
        <x:v>R0P5421928602</x:v>
      </x:c>
      <x:c t="str">
        <x:v>R0P5421927359</x:v>
      </x:c>
      <x:c t="str">
        <x:v>AsM Audit Remediation Corrections Submission - ARA - 16Jan2018</x:v>
      </x:c>
    </x:row>
    <x:row>
      <x:c t="str">
        <x:v>R0P5421928603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REBAHCDTZA3151</x:v>
      </x:c>
      <x:c t="str">
        <x:v>R0P5421928603</x:v>
      </x:c>
      <x:c t="str">
        <x:v>R0P5421927360</x:v>
      </x:c>
      <x:c t="str">
        <x:v>AsM Audit Remediation Corrections Submission - ARA - 16Jan2018</x:v>
      </x:c>
    </x:row>
    <x:row>
      <x:c t="str">
        <x:v>R0P5421928604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REBAHCDTZA3154</x:v>
      </x:c>
      <x:c t="str">
        <x:v>R0P5421928604</x:v>
      </x:c>
      <x:c t="str">
        <x:v>R0P5421927361</x:v>
      </x:c>
      <x:c t="str">
        <x:v>AsM Audit Remediation Corrections Submission - ARA - 16Jan2018</x:v>
      </x:c>
    </x:row>
    <x:row>
      <x:c t="str">
        <x:v>R0P5421928605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REBAHCDTZA31Q6</x:v>
      </x:c>
      <x:c t="str">
        <x:v>R0P5421928605</x:v>
      </x:c>
      <x:c t="str">
        <x:v>R0P5421927362</x:v>
      </x:c>
      <x:c t="str">
        <x:v>AsM Audit Remediation Corrections Submission - ARA - 16Jan2018</x:v>
      </x:c>
    </x:row>
    <x:row>
      <x:c t="str">
        <x:v>R0P5421928911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REBAHCDTZA30GF</x:v>
      </x:c>
      <x:c t="str">
        <x:v>R0P5421928911</x:v>
      </x:c>
      <x:c t="str">
        <x:v>R0P5421927358</x:v>
      </x:c>
      <x:c t="str">
        <x:v>AsM Audit Remediation Corrections Submission - ARA - 16Jan2018</x:v>
      </x:c>
    </x:row>
    <x:row>
      <x:c t="str">
        <x:v>R0P5421928912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REBAHCDTZA30GJ</x:v>
      </x:c>
      <x:c t="str">
        <x:v>R0P5421928912</x:v>
      </x:c>
      <x:c t="str">
        <x:v>R0P5421927359</x:v>
      </x:c>
      <x:c t="str">
        <x:v>AsM Audit Remediation Corrections Submission - ARA - 16Jan2018</x:v>
      </x:c>
    </x:row>
    <x:row>
      <x:c t="str">
        <x:v>R0P5421928913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REBAHCDTZA30GM</x:v>
      </x:c>
      <x:c t="str">
        <x:v>R0P5421928913</x:v>
      </x:c>
      <x:c t="str">
        <x:v>R0P5421927360</x:v>
      </x:c>
      <x:c t="str">
        <x:v>AsM Audit Remediation Corrections Submission - ARA - 16Jan2018</x:v>
      </x:c>
    </x:row>
    <x:row>
      <x:c t="str">
        <x:v>R0P5421928914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REBAHCDTZA30GQ</x:v>
      </x:c>
      <x:c t="str">
        <x:v>R0P5421928914</x:v>
      </x:c>
      <x:c t="str">
        <x:v>R0P5421927361</x:v>
      </x:c>
      <x:c t="str">
        <x:v>AsM Audit Remediation Corrections Submission - ARA - 16Jan2018</x:v>
      </x:c>
    </x:row>
    <x:row>
      <x:c t="str">
        <x:v>R0P5421928915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REBAHCDTZA30GT</x:v>
      </x:c>
      <x:c t="str">
        <x:v>R0P5421928915</x:v>
      </x:c>
      <x:c t="str">
        <x:v>R0P5421927362</x:v>
      </x:c>
      <x:c t="str">
        <x:v>AsM Audit Remediation Corrections Submission - ARA - 16Jan2018</x:v>
      </x:c>
    </x:row>
    <x:row>
      <x:c t="str">
        <x:v>R0P5421928916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REBAHCDTZA30GX</x:v>
      </x:c>
      <x:c t="str">
        <x:v>R0P5421928916</x:v>
      </x:c>
      <x:c t="str">
        <x:v>R0P5421927363</x:v>
      </x:c>
      <x:c t="str">
        <x:v>AsM Audit Remediation Corrections Submission - ARA - 16Jan2018</x:v>
      </x:c>
    </x:row>
    <x:row>
      <x:c t="str">
        <x:v>R0P5421928917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REBAHCDTZA30KJ</x:v>
      </x:c>
      <x:c t="str">
        <x:v>R0P5421928917</x:v>
      </x:c>
      <x:c t="str">
        <x:v>R0P5421928754</x:v>
      </x:c>
      <x:c t="str">
        <x:v>AsM Audit Remediation Corrections Submission - ARA - 16Jan2018</x:v>
      </x:c>
    </x:row>
    <x:row>
      <x:c t="str">
        <x:v>R0P5421928918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REBAHCDTZA30KM</x:v>
      </x:c>
      <x:c t="str">
        <x:v>R0P5421928918</x:v>
      </x:c>
      <x:c t="str">
        <x:v>R0P5421928755</x:v>
      </x:c>
      <x:c t="str">
        <x:v>AsM Audit Remediation Corrections Submission - ARA - 16Jan2018</x:v>
      </x:c>
    </x:row>
    <x:row>
      <x:c t="str">
        <x:v>R0P5421928919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REBAHCDTZA30KQ</x:v>
      </x:c>
      <x:c t="str">
        <x:v>R0P5421928919</x:v>
      </x:c>
      <x:c t="str">
        <x:v>R0P5421928756</x:v>
      </x:c>
      <x:c t="str">
        <x:v>AsM Audit Remediation Corrections Submission - ARA - 16Jan2018</x:v>
      </x:c>
    </x:row>
    <x:row>
      <x:c t="str">
        <x:v>R0P5421928920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REBAHCDTZA30RT</x:v>
      </x:c>
      <x:c t="str">
        <x:v>R0P5421928920</x:v>
      </x:c>
      <x:c t="str">
        <x:v>R0P5421928757</x:v>
      </x:c>
      <x:c t="str">
        <x:v>AsM Audit Remediation Corrections Submission - ARA - 16Jan2018</x:v>
      </x:c>
    </x:row>
    <x:row>
      <x:c t="str">
        <x:v>R0P5421928921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REBAHCDTZA30RX</x:v>
      </x:c>
      <x:c t="str">
        <x:v>R0P5421928921</x:v>
      </x:c>
      <x:c t="str">
        <x:v>R0P5421928758</x:v>
      </x:c>
      <x:c t="str">
        <x:v>AsM Audit Remediation Corrections Submission - ARA - 16Jan2018</x:v>
      </x:c>
    </x:row>
    <x:row>
      <x:c t="str">
        <x:v>R0P5421928922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REBAHCDTZA30S0</x:v>
      </x:c>
      <x:c t="str">
        <x:v>R0P5421928922</x:v>
      </x:c>
      <x:c t="str">
        <x:v>R0P5421928759</x:v>
      </x:c>
      <x:c t="str">
        <x:v>AsM Audit Remediation Corrections Submission - ARA - 16Jan2018</x:v>
      </x:c>
    </x:row>
    <x:row>
      <x:c t="str">
        <x:v>R0P5421928923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REBAHCDTZA30S3</x:v>
      </x:c>
      <x:c t="str">
        <x:v>R0P5421928923</x:v>
      </x:c>
      <x:c t="str">
        <x:v>R0P5421928760</x:v>
      </x:c>
      <x:c t="str">
        <x:v>AsM Audit Remediation Corrections Submission - ARA - 16Jan2018</x:v>
      </x:c>
    </x:row>
    <x:row>
      <x:c t="str">
        <x:v>R0P5421928924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REBAHCDTZA312K</x:v>
      </x:c>
      <x:c t="str">
        <x:v>R0P5421928924</x:v>
      </x:c>
      <x:c t="str">
        <x:v>R0P5421928761</x:v>
      </x:c>
      <x:c t="str">
        <x:v>AsM Audit Remediation Corrections Submission - ARA - 16Jan2018</x:v>
      </x:c>
    </x:row>
    <x:row>
      <x:c t="str">
        <x:v>R0P5421928925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REBAHCDTZA312N</x:v>
      </x:c>
      <x:c t="str">
        <x:v>R0P5421928925</x:v>
      </x:c>
      <x:c t="str">
        <x:v>R0P5421928762</x:v>
      </x:c>
      <x:c t="str">
        <x:v>AsM Audit Remediation Corrections Submission - ARA - 16Jan2018</x:v>
      </x:c>
    </x:row>
    <x:row>
      <x:c t="str">
        <x:v>R0P5421928926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REBAHCDTZA312R</x:v>
      </x:c>
      <x:c t="str">
        <x:v>R0P5421928926</x:v>
      </x:c>
      <x:c t="str">
        <x:v>R0P5421928763</x:v>
      </x:c>
      <x:c t="str">
        <x:v>AsM Audit Remediation Corrections Submission - ARA - 16Jan2018</x:v>
      </x:c>
    </x:row>
    <x:row>
      <x:c t="str">
        <x:v>R0P5421928927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REBAHCDTZA312V</x:v>
      </x:c>
      <x:c t="str">
        <x:v>R0P5421928927</x:v>
      </x:c>
      <x:c t="str">
        <x:v>R0P5421928764</x:v>
      </x:c>
      <x:c t="str">
        <x:v>AsM Audit Remediation Corrections Submission - ARA - 16Jan2018</x:v>
      </x:c>
    </x:row>
    <x:row>
      <x:c t="str">
        <x:v>R0P5421928928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REBAHCDTZA312Y</x:v>
      </x:c>
      <x:c t="str">
        <x:v>R0P5421928928</x:v>
      </x:c>
      <x:c t="str">
        <x:v>R0P5421928765</x:v>
      </x:c>
      <x:c t="str">
        <x:v>AsM Audit Remediation Corrections Submission - ARA - 16Jan2018</x:v>
      </x:c>
    </x:row>
    <x:row>
      <x:c t="str">
        <x:v>R0P5421928929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REBAHCDTZA3131</x:v>
      </x:c>
      <x:c t="str">
        <x:v>R0P5421928929</x:v>
      </x:c>
      <x:c t="str">
        <x:v>R0P5421928766</x:v>
      </x:c>
      <x:c t="str">
        <x:v>AsM Audit Remediation Corrections Submission - ARA - 16Jan2018</x:v>
      </x:c>
    </x:row>
    <x:row>
      <x:c t="str">
        <x:v>R0P5421928930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REBAHCDTZA3134</x:v>
      </x:c>
      <x:c t="str">
        <x:v>R0P5421928930</x:v>
      </x:c>
      <x:c t="str">
        <x:v>R0P5421928767</x:v>
      </x:c>
      <x:c t="str">
        <x:v>AsM Audit Remediation Corrections Submission - ARA - 16Jan2018</x:v>
      </x:c>
    </x:row>
    <x:row>
      <x:c t="str">
        <x:v>R0P5421928931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REBAHCDTZA3140</x:v>
      </x:c>
      <x:c t="str">
        <x:v>R0P5421928931</x:v>
      </x:c>
      <x:c t="str">
        <x:v>R0P5421928768</x:v>
      </x:c>
      <x:c t="str">
        <x:v>AsM Audit Remediation Corrections Submission - ARA - 16Jan2018</x:v>
      </x:c>
    </x:row>
    <x:row>
      <x:c t="str">
        <x:v>R0P5421928932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REBAHCDTZA3143</x:v>
      </x:c>
      <x:c t="str">
        <x:v>R0P5421928932</x:v>
      </x:c>
      <x:c t="str">
        <x:v>R0P5421928769</x:v>
      </x:c>
      <x:c t="str">
        <x:v>AsM Audit Remediation Corrections Submission - ARA - 16Jan2018</x:v>
      </x:c>
    </x:row>
    <x:row>
      <x:c t="str">
        <x:v>R0P5421928933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REBAHCDTZA3146</x:v>
      </x:c>
      <x:c t="str">
        <x:v>R0P5421928933</x:v>
      </x:c>
      <x:c t="str">
        <x:v>R0P5421927348</x:v>
      </x:c>
      <x:c t="str">
        <x:v>AsM Audit Remediation Corrections Submission - ARA - 16Jan2018</x:v>
      </x:c>
    </x:row>
    <x:row>
      <x:c t="str">
        <x:v>R0P5421928934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REBAHCDTZA3149</x:v>
      </x:c>
      <x:c t="str">
        <x:v>R0P5421928934</x:v>
      </x:c>
      <x:c t="str">
        <x:v>R0P5421927349</x:v>
      </x:c>
      <x:c t="str">
        <x:v>AsM Audit Remediation Corrections Submission - ARA - 16Jan2018</x:v>
      </x:c>
    </x:row>
    <x:row>
      <x:c t="str">
        <x:v>R0P5421928935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REBAHCDTZA314D</x:v>
      </x:c>
      <x:c t="str">
        <x:v>R0P5421928935</x:v>
      </x:c>
      <x:c t="str">
        <x:v>R0P5421927350</x:v>
      </x:c>
      <x:c t="str">
        <x:v>AsM Audit Remediation Corrections Submission - ARA - 16Jan2018</x:v>
      </x:c>
    </x:row>
    <x:row>
      <x:c t="str">
        <x:v>R0P5421928936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REBAHCDTZA314H</x:v>
      </x:c>
      <x:c t="str">
        <x:v>R0P5421928936</x:v>
      </x:c>
      <x:c t="str">
        <x:v>R0P5421927351</x:v>
      </x:c>
      <x:c t="str">
        <x:v>AsM Audit Remediation Corrections Submission - ARA - 16Jan2018</x:v>
      </x:c>
    </x:row>
    <x:row>
      <x:c t="str">
        <x:v>R0P5421928937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REBAHCDTZA314L</x:v>
      </x:c>
      <x:c t="str">
        <x:v>R0P5421928937</x:v>
      </x:c>
      <x:c t="str">
        <x:v>R0P5421927352</x:v>
      </x:c>
      <x:c t="str">
        <x:v>AsM Audit Remediation Corrections Submission - ARA - 16Jan2018</x:v>
      </x:c>
    </x:row>
    <x:row>
      <x:c t="str">
        <x:v>R0P5421928938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REBAHCDTZA314P</x:v>
      </x:c>
      <x:c t="str">
        <x:v>R0P5421928938</x:v>
      </x:c>
      <x:c t="str">
        <x:v>R0P5421927353</x:v>
      </x:c>
      <x:c t="str">
        <x:v>AsM Audit Remediation Corrections Submission - ARA - 16Jan2018</x:v>
      </x:c>
    </x:row>
    <x:row>
      <x:c t="str">
        <x:v>R0P5421928939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REBAHCDTZA314S</x:v>
      </x:c>
      <x:c t="str">
        <x:v>R0P5421928939</x:v>
      </x:c>
      <x:c t="str">
        <x:v>R0P5421927354</x:v>
      </x:c>
      <x:c t="str">
        <x:v>AsM Audit Remediation Corrections Submission - ARA - 16Jan2018</x:v>
      </x:c>
    </x:row>
    <x:row>
      <x:c t="str">
        <x:v>R0P5421928940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REBAHCDTZA314W</x:v>
      </x:c>
      <x:c t="str">
        <x:v>R0P5421928940</x:v>
      </x:c>
      <x:c t="str">
        <x:v>R0P5421927355</x:v>
      </x:c>
      <x:c t="str">
        <x:v>AsM Audit Remediation Corrections Submission - ARA - 16Jan2018</x:v>
      </x:c>
    </x:row>
    <x:row>
      <x:c t="str">
        <x:v>R0P5421928941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REBAHCDTZA3182</x:v>
      </x:c>
      <x:c t="str">
        <x:v>R0P5421928941</x:v>
      </x:c>
      <x:c t="str">
        <x:v>R0P5421927356</x:v>
      </x:c>
      <x:c t="str">
        <x:v>AsM Audit Remediation Corrections Submission - ARA - 16Jan2018</x:v>
      </x:c>
    </x:row>
    <x:row>
      <x:c t="str">
        <x:v>R0P5421928942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REBAHCDTZA31CZ</x:v>
      </x:c>
      <x:c t="str">
        <x:v>R0P5421928942</x:v>
      </x:c>
      <x:c t="str">
        <x:v>R0P5421927357</x:v>
      </x:c>
      <x:c t="str">
        <x:v>AsM Audit Remediation Corrections Submission - ARA - 16Jan2018</x:v>
      </x:c>
    </x:row>
    <x:row>
      <x:c t="str">
        <x:v>R0P5421928943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REBAHCDTZA31D2</x:v>
      </x:c>
      <x:c t="str">
        <x:v>R0P5421928943</x:v>
      </x:c>
      <x:c t="str">
        <x:v>R0P5421927358</x:v>
      </x:c>
      <x:c t="str">
        <x:v>AsM Audit Remediation Corrections Submission - ARA - 16Jan2018</x:v>
      </x:c>
    </x:row>
    <x:row>
      <x:c t="str">
        <x:v>R0P5421928944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REBAHCDTZA31D5</x:v>
      </x:c>
      <x:c t="str">
        <x:v>R0P5421928944</x:v>
      </x:c>
      <x:c t="str">
        <x:v>R0P5421927359</x:v>
      </x:c>
      <x:c t="str">
        <x:v>AsM Audit Remediation Corrections Submission - ARA - 16Jan2018</x:v>
      </x:c>
    </x:row>
    <x:row>
      <x:c t="str">
        <x:v>R0P5421928945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REBAHCDTZA31D8</x:v>
      </x:c>
      <x:c t="str">
        <x:v>R0P5421928945</x:v>
      </x:c>
      <x:c t="str">
        <x:v>R0P5421927360</x:v>
      </x:c>
      <x:c t="str">
        <x:v>AsM Audit Remediation Corrections Submission - ARA - 16Jan2018</x:v>
      </x:c>
    </x:row>
    <x:row>
      <x:c t="str">
        <x:v>R0P5421928946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REBAHCDTZA31DC</x:v>
      </x:c>
      <x:c t="str">
        <x:v>R0P5421928946</x:v>
      </x:c>
      <x:c t="str">
        <x:v>R0P5421927361</x:v>
      </x:c>
      <x:c t="str">
        <x:v>AsM Audit Remediation Corrections Submission - ARA - 16Jan2018</x:v>
      </x:c>
    </x:row>
    <x:row>
      <x:c t="str">
        <x:v>R0P5421928947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REBAHCDTZA31DG</x:v>
      </x:c>
      <x:c t="str">
        <x:v>R0P5421928947</x:v>
      </x:c>
      <x:c t="str">
        <x:v>R0P5421927362</x:v>
      </x:c>
      <x:c t="str">
        <x:v>AsM Audit Remediation Corrections Submission - ARA - 16Jan2018</x:v>
      </x:c>
    </x:row>
    <x:row>
      <x:c t="str">
        <x:v>R0P5421928948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REBAHCDTZA31DK</x:v>
      </x:c>
      <x:c t="str">
        <x:v>R0P5421928948</x:v>
      </x:c>
      <x:c t="str">
        <x:v>R0P5421927363</x:v>
      </x:c>
      <x:c t="str">
        <x:v>AsM Audit Remediation Corrections Submission - ARA - 16Jan2018</x:v>
      </x:c>
    </x:row>
    <x:row>
      <x:c t="str">
        <x:v>R0P5421928949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REBAHCDTZA31DN</x:v>
      </x:c>
      <x:c t="str">
        <x:v>R0P5421928949</x:v>
      </x:c>
      <x:c t="str">
        <x:v>R0P5421928754</x:v>
      </x:c>
      <x:c t="str">
        <x:v>AsM Audit Remediation Corrections Submission - ARA - 16Jan2018</x:v>
      </x:c>
    </x:row>
    <x:row>
      <x:c t="str">
        <x:v>R0P5421928950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REBAHCDTZA31DR</x:v>
      </x:c>
      <x:c t="str">
        <x:v>R0P5421928950</x:v>
      </x:c>
      <x:c t="str">
        <x:v>R0P5421928755</x:v>
      </x:c>
      <x:c t="str">
        <x:v>AsM Audit Remediation Corrections Submission - ARA - 16Jan2018</x:v>
      </x:c>
    </x:row>
    <x:row>
      <x:c t="str">
        <x:v>R0P5421928951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REBAHCDTZA31DV</x:v>
      </x:c>
      <x:c t="str">
        <x:v>R0P5421928951</x:v>
      </x:c>
      <x:c t="str">
        <x:v>R0P5421928756</x:v>
      </x:c>
      <x:c t="str">
        <x:v>AsM Audit Remediation Corrections Submission - ARA - 16Jan2018</x:v>
      </x:c>
    </x:row>
    <x:row>
      <x:c t="str">
        <x:v>R0P5421928952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REBAHCDTZA31DY</x:v>
      </x:c>
      <x:c t="str">
        <x:v>R0P5421928952</x:v>
      </x:c>
      <x:c t="str">
        <x:v>R0P5421928757</x:v>
      </x:c>
      <x:c t="str">
        <x:v>AsM Audit Remediation Corrections Submission - ARA - 16Jan2018</x:v>
      </x:c>
    </x:row>
    <x:row>
      <x:c t="str">
        <x:v>R0P5421928953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REBAHCDTZA31K2</x:v>
      </x:c>
      <x:c t="str">
        <x:v>R0P5421928953</x:v>
      </x:c>
      <x:c t="str">
        <x:v>R0P5421928758</x:v>
      </x:c>
      <x:c t="str">
        <x:v>AsM Audit Remediation Corrections Submission - ARA - 16Jan2018</x:v>
      </x:c>
    </x:row>
    <x:row>
      <x:c t="str">
        <x:v>R0P5421928954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REBAHCDTZA31K5</x:v>
      </x:c>
      <x:c t="str">
        <x:v>R0P5421928954</x:v>
      </x:c>
      <x:c t="str">
        <x:v>R0P5421928759</x:v>
      </x:c>
      <x:c t="str">
        <x:v>AsM Audit Remediation Corrections Submission - ARA - 16Jan2018</x:v>
      </x:c>
    </x:row>
    <x:row>
      <x:c t="str">
        <x:v>R0P5421928955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REBAHCDTZA31K8</x:v>
      </x:c>
      <x:c t="str">
        <x:v>R0P5421928955</x:v>
      </x:c>
      <x:c t="str">
        <x:v>R0P5421928760</x:v>
      </x:c>
      <x:c t="str">
        <x:v>AsM Audit Remediation Corrections Submission - ARA - 16Jan2018</x:v>
      </x:c>
    </x:row>
    <x:row>
      <x:c t="str">
        <x:v>R0P5421928956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REBAHCDTZA31KC</x:v>
      </x:c>
      <x:c t="str">
        <x:v>R0P5421928956</x:v>
      </x:c>
      <x:c t="str">
        <x:v>R0P5421928761</x:v>
      </x:c>
      <x:c t="str">
        <x:v>AsM Audit Remediation Corrections Submission - ARA - 16Jan2018</x:v>
      </x:c>
    </x:row>
    <x:row>
      <x:c t="str">
        <x:v>R0P5421928957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REBAHCDTZA31KG</x:v>
      </x:c>
      <x:c t="str">
        <x:v>R0P5421928957</x:v>
      </x:c>
      <x:c t="str">
        <x:v>R0P5421928762</x:v>
      </x:c>
      <x:c t="str">
        <x:v>AsM Audit Remediation Corrections Submission - ARA - 16Jan2018</x:v>
      </x:c>
    </x:row>
    <x:row>
      <x:c t="str">
        <x:v>R0P5421928958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REBAHCDTZA31KK</x:v>
      </x:c>
      <x:c t="str">
        <x:v>R0P5421928958</x:v>
      </x:c>
      <x:c t="str">
        <x:v>R0P5421928763</x:v>
      </x:c>
      <x:c t="str">
        <x:v>AsM Audit Remediation Corrections Submission - ARA - 16Jan2018</x:v>
      </x:c>
    </x:row>
    <x:row>
      <x:c t="str">
        <x:v>R0P5421928959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REBAHCDTZA31KN</x:v>
      </x:c>
      <x:c t="str">
        <x:v>R0P5421928959</x:v>
      </x:c>
      <x:c t="str">
        <x:v>R0P5421928764</x:v>
      </x:c>
      <x:c t="str">
        <x:v>AsM Audit Remediation Corrections Submission - ARA - 16Jan2018</x:v>
      </x:c>
    </x:row>
    <x:row>
      <x:c t="str">
        <x:v>R0P5421928960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REBAHCDTZA31KR</x:v>
      </x:c>
      <x:c t="str">
        <x:v>R0P5421928960</x:v>
      </x:c>
      <x:c t="str">
        <x:v>R0P5421928765</x:v>
      </x:c>
      <x:c t="str">
        <x:v>AsM Audit Remediation Corrections Submission - ARA - 16Jan2018</x:v>
      </x:c>
    </x:row>
    <x:row>
      <x:c t="str">
        <x:v>R0P5421928961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REBAHCDTZA31KV</x:v>
      </x:c>
      <x:c t="str">
        <x:v>R0P5421928961</x:v>
      </x:c>
      <x:c t="str">
        <x:v>R0P5421928766</x:v>
      </x:c>
      <x:c t="str">
        <x:v>AsM Audit Remediation Corrections Submission - ARA - 16Jan2018</x:v>
      </x:c>
    </x:row>
    <x:row>
      <x:c t="str">
        <x:v>R0P5421928962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REBAHCDTZA31KY</x:v>
      </x:c>
      <x:c t="str">
        <x:v>R0P5421928962</x:v>
      </x:c>
      <x:c t="str">
        <x:v>R0P5421928767</x:v>
      </x:c>
      <x:c t="str">
        <x:v>AsM Audit Remediation Corrections Submission - ARA - 16Jan2018</x:v>
      </x:c>
    </x:row>
    <x:row>
      <x:c t="str">
        <x:v>R0P5421928963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REBAHCDTZA31L1</x:v>
      </x:c>
      <x:c t="str">
        <x:v>R0P5421928963</x:v>
      </x:c>
      <x:c t="str">
        <x:v>R0P5421928768</x:v>
      </x:c>
      <x:c t="str">
        <x:v>AsM Audit Remediation Corrections Submission - ARA - 16Jan2018</x:v>
      </x:c>
    </x:row>
    <x:row>
      <x:c t="str">
        <x:v>R0P5421928964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REBAHCDTZA31L4</x:v>
      </x:c>
      <x:c t="str">
        <x:v>R0P5421928964</x:v>
      </x:c>
      <x:c t="str">
        <x:v>R0P5421928769</x:v>
      </x:c>
      <x:c t="str">
        <x:v>AsM Audit Remediation Corrections Submission - ARA - 16Jan2018</x:v>
      </x:c>
    </x:row>
    <x:row>
      <x:c t="str">
        <x:v>R0P5421928965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REBAHCDTZA31L7</x:v>
      </x:c>
      <x:c t="str">
        <x:v>R0P5421928965</x:v>
      </x:c>
      <x:c t="str">
        <x:v>R0P5421927348</x:v>
      </x:c>
      <x:c t="str">
        <x:v>AsM Audit Remediation Corrections Submission - ARA - 16Jan2018</x:v>
      </x:c>
    </x:row>
    <x:row>
      <x:c t="str">
        <x:v>R0P5421928966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REBAHCDTZA31LB</x:v>
      </x:c>
      <x:c t="str">
        <x:v>R0P5421928966</x:v>
      </x:c>
      <x:c t="str">
        <x:v>R0P5421927349</x:v>
      </x:c>
      <x:c t="str">
        <x:v>AsM Audit Remediation Corrections Submission - ARA - 16Jan2018</x:v>
      </x:c>
    </x:row>
    <x:row>
      <x:c t="str">
        <x:v>R0P5421928967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REBAHCDTZA31LF</x:v>
      </x:c>
      <x:c t="str">
        <x:v>R0P5421928967</x:v>
      </x:c>
      <x:c t="str">
        <x:v>R0P5421927350</x:v>
      </x:c>
      <x:c t="str">
        <x:v>AsM Audit Remediation Corrections Submission - ARA - 16Jan2018</x:v>
      </x:c>
    </x:row>
    <x:row>
      <x:c t="str">
        <x:v>R0P5421928968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REBAHCDTZA31LJ</x:v>
      </x:c>
      <x:c t="str">
        <x:v>R0P5421928968</x:v>
      </x:c>
      <x:c t="str">
        <x:v>R0P5421927351</x:v>
      </x:c>
      <x:c t="str">
        <x:v>AsM Audit Remediation Corrections Submission - ARA - 16Jan2018</x:v>
      </x:c>
    </x:row>
    <x:row>
      <x:c t="str">
        <x:v>R0P5421928969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REBAHCDTZA31LM</x:v>
      </x:c>
      <x:c t="str">
        <x:v>R0P5421928969</x:v>
      </x:c>
      <x:c t="str">
        <x:v>R0P5421927352</x:v>
      </x:c>
      <x:c t="str">
        <x:v>AsM Audit Remediation Corrections Submission - ARA - 16Jan2018</x:v>
      </x:c>
    </x:row>
    <x:row>
      <x:c t="str">
        <x:v>R0P5421928970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REBAHCDTZA31LQ</x:v>
      </x:c>
      <x:c t="str">
        <x:v>R0P5421928970</x:v>
      </x:c>
      <x:c t="str">
        <x:v>R0P5421927353</x:v>
      </x:c>
      <x:c t="str">
        <x:v>AsM Audit Remediation Corrections Submission - ARA - 16Jan2018</x:v>
      </x:c>
    </x:row>
    <x:row>
      <x:c t="str">
        <x:v>R0P5421928971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REBAHCDTZA31LT</x:v>
      </x:c>
      <x:c t="str">
        <x:v>R0P5421928971</x:v>
      </x:c>
      <x:c t="str">
        <x:v>R0P5421927354</x:v>
      </x:c>
      <x:c t="str">
        <x:v>AsM Audit Remediation Corrections Submission - ARA - 16Jan2018</x:v>
      </x:c>
    </x:row>
    <x:row>
      <x:c t="str">
        <x:v>R0P5421928972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REBAHCDTZA31LX</x:v>
      </x:c>
      <x:c t="str">
        <x:v>R0P5421928972</x:v>
      </x:c>
      <x:c t="str">
        <x:v>R0P5421927355</x:v>
      </x:c>
      <x:c t="str">
        <x:v>AsM Audit Remediation Corrections Submission - ARA - 16Jan2018</x:v>
      </x:c>
    </x:row>
    <x:row>
      <x:c t="str">
        <x:v>R0P5421928973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REBAHCDTZA31M0</x:v>
      </x:c>
      <x:c t="str">
        <x:v>R0P5421928973</x:v>
      </x:c>
      <x:c t="str">
        <x:v>R0P5421927356</x:v>
      </x:c>
      <x:c t="str">
        <x:v>AsM Audit Remediation Corrections Submission - ARA - 16Jan2018</x:v>
      </x:c>
    </x:row>
    <x:row>
      <x:c t="str">
        <x:v>R0P5421928974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REBAHCDTZA31M3</x:v>
      </x:c>
      <x:c t="str">
        <x:v>R0P5421928974</x:v>
      </x:c>
      <x:c t="str">
        <x:v>R0P5421927357</x:v>
      </x:c>
      <x:c t="str">
        <x:v>AsM Audit Remediation Corrections Submission - ARA - 16Jan2018</x:v>
      </x:c>
    </x:row>
    <x:row>
      <x:c t="str">
        <x:v>R0P5421928975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REBAHCDTZA31N5</x:v>
      </x:c>
      <x:c t="str">
        <x:v>R0P5421928975</x:v>
      </x:c>
      <x:c t="str">
        <x:v>R0P5421927358</x:v>
      </x:c>
      <x:c t="str">
        <x:v>AsM Audit Remediation Corrections Submission - ARA - 16Jan2018</x:v>
      </x:c>
    </x:row>
    <x:row>
      <x:c t="str">
        <x:v>R0P5421928976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REBAHCDTZA30BX</x:v>
      </x:c>
      <x:c t="str">
        <x:v>R0P5421928976</x:v>
      </x:c>
      <x:c t="str">
        <x:v>R0P5421927359</x:v>
      </x:c>
      <x:c t="str">
        <x:v>AsM Audit Remediation Corrections Submission - ARA - 16Jan2018</x:v>
      </x:c>
    </x:row>
    <x:row>
      <x:c t="str">
        <x:v>R0P5421928977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REBAHCDTZA30C0</x:v>
      </x:c>
      <x:c t="str">
        <x:v>R0P5421928977</x:v>
      </x:c>
      <x:c t="str">
        <x:v>R0P5421927360</x:v>
      </x:c>
      <x:c t="str">
        <x:v>AsM Audit Remediation Corrections Submission - ARA - 16Jan2018</x:v>
      </x:c>
    </x:row>
    <x:row>
      <x:c t="str">
        <x:v>R0P5421928978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REBAHCDTZA30C3</x:v>
      </x:c>
      <x:c t="str">
        <x:v>R0P5421928978</x:v>
      </x:c>
      <x:c t="str">
        <x:v>R0P5421927361</x:v>
      </x:c>
      <x:c t="str">
        <x:v>AsM Audit Remediation Corrections Submission - ARA - 16Jan2018</x:v>
      </x:c>
    </x:row>
    <x:row>
      <x:c t="str">
        <x:v>R0P5421928979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REBAHCDTZA30C6</x:v>
      </x:c>
      <x:c t="str">
        <x:v>R0P5421928979</x:v>
      </x:c>
      <x:c t="str">
        <x:v>R0P5421927362</x:v>
      </x:c>
      <x:c t="str">
        <x:v>AsM Audit Remediation Corrections Submission - ARA - 16Jan2018</x:v>
      </x:c>
    </x:row>
    <x:row>
      <x:c t="str">
        <x:v>R0P5421928980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REBAHCDTZA30C9</x:v>
      </x:c>
      <x:c t="str">
        <x:v>R0P5421928980</x:v>
      </x:c>
      <x:c t="str">
        <x:v>R0P5421927363</x:v>
      </x:c>
      <x:c t="str">
        <x:v>AsM Audit Remediation Corrections Submission - ARA - 16Jan2018</x:v>
      </x:c>
    </x:row>
    <x:row>
      <x:c t="str">
        <x:v>R0P5421928981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REBAHCDTZA30CD</x:v>
      </x:c>
      <x:c t="str">
        <x:v>R0P5421928981</x:v>
      </x:c>
      <x:c t="str">
        <x:v>R0P5421928754</x:v>
      </x:c>
      <x:c t="str">
        <x:v>AsM Audit Remediation Corrections Submission - ARA - 16Jan2018</x:v>
      </x:c>
    </x:row>
    <x:row>
      <x:c t="str">
        <x:v>R0P5421928982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REBAHCDTZA30CH</x:v>
      </x:c>
      <x:c t="str">
        <x:v>R0P5421928982</x:v>
      </x:c>
      <x:c t="str">
        <x:v>R0P5421928755</x:v>
      </x:c>
      <x:c t="str">
        <x:v>AsM Audit Remediation Corrections Submission - ARA - 16Jan2018</x:v>
      </x:c>
    </x:row>
    <x:row>
      <x:c t="str">
        <x:v>R0P5421928983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REBAHCDTZA30CL</x:v>
      </x:c>
      <x:c t="str">
        <x:v>R0P5421928983</x:v>
      </x:c>
      <x:c t="str">
        <x:v>R0P5421928756</x:v>
      </x:c>
      <x:c t="str">
        <x:v>AsM Audit Remediation Corrections Submission - ARA - 16Jan2018</x:v>
      </x:c>
    </x:row>
    <x:row>
      <x:c t="str">
        <x:v>R0P5421928984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REBAHCDTZA30CP</x:v>
      </x:c>
      <x:c t="str">
        <x:v>R0P5421928984</x:v>
      </x:c>
      <x:c t="str">
        <x:v>R0P5421928757</x:v>
      </x:c>
      <x:c t="str">
        <x:v>AsM Audit Remediation Corrections Submission - ARA - 16Jan2018</x:v>
      </x:c>
    </x:row>
    <x:row>
      <x:c t="str">
        <x:v>R0P5421928985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REBAHCDTZA30CS</x:v>
      </x:c>
      <x:c t="str">
        <x:v>R0P5421928985</x:v>
      </x:c>
      <x:c t="str">
        <x:v>R0P5421928758</x:v>
      </x:c>
      <x:c t="str">
        <x:v>AsM Audit Remediation Corrections Submission - ARA - 16Jan2018</x:v>
      </x:c>
    </x:row>
    <x:row>
      <x:c t="str">
        <x:v>R0P5421928986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REBAHCDTZA30CW</x:v>
      </x:c>
      <x:c t="str">
        <x:v>R0P5421928986</x:v>
      </x:c>
      <x:c t="str">
        <x:v>R0P5421928759</x:v>
      </x:c>
      <x:c t="str">
        <x:v>AsM Audit Remediation Corrections Submission - ARA - 16Jan2018</x:v>
      </x:c>
    </x:row>
    <x:row>
      <x:c t="str">
        <x:v>R0P5421928987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REBAHCDTZA30CZ</x:v>
      </x:c>
      <x:c t="str">
        <x:v>R0P5421928987</x:v>
      </x:c>
      <x:c t="str">
        <x:v>R0P5421928760</x:v>
      </x:c>
      <x:c t="str">
        <x:v>AsM Audit Remediation Corrections Submission - ARA - 16Jan2018</x:v>
      </x:c>
    </x:row>
    <x:row>
      <x:c t="str">
        <x:v>R0P5421928988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REBAHCDTZA30D2</x:v>
      </x:c>
      <x:c t="str">
        <x:v>R0P5421928988</x:v>
      </x:c>
      <x:c t="str">
        <x:v>R0P5421928761</x:v>
      </x:c>
      <x:c t="str">
        <x:v>AsM Audit Remediation Corrections Submission - ARA - 16Jan2018</x:v>
      </x:c>
    </x:row>
    <x:row>
      <x:c t="str">
        <x:v>R0P5421928989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REBAHCDTZA30D5</x:v>
      </x:c>
      <x:c t="str">
        <x:v>R0P5421928989</x:v>
      </x:c>
      <x:c t="str">
        <x:v>R0P5421928762</x:v>
      </x:c>
      <x:c t="str">
        <x:v>AsM Audit Remediation Corrections Submission - ARA - 16Jan2018</x:v>
      </x:c>
    </x:row>
    <x:row>
      <x:c t="str">
        <x:v>R0P5421928990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REBAHCDTZA30D8</x:v>
      </x:c>
      <x:c t="str">
        <x:v>R0P5421928990</x:v>
      </x:c>
      <x:c t="str">
        <x:v>R0P5421928763</x:v>
      </x:c>
      <x:c t="str">
        <x:v>AsM Audit Remediation Corrections Submission - ARA - 16Jan2018</x:v>
      </x:c>
    </x:row>
    <x:row>
      <x:c t="str">
        <x:v>R0P5421928991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REBAHCDTZA30DC</x:v>
      </x:c>
      <x:c t="str">
        <x:v>R0P5421928991</x:v>
      </x:c>
      <x:c t="str">
        <x:v>R0P5421928764</x:v>
      </x:c>
      <x:c t="str">
        <x:v>AsM Audit Remediation Corrections Submission - ARA - 16Jan2018</x:v>
      </x:c>
    </x:row>
    <x:row>
      <x:c t="str">
        <x:v>R0P5421928992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REBAHCDTZA30G2</x:v>
      </x:c>
      <x:c t="str">
        <x:v>R0P5421928992</x:v>
      </x:c>
      <x:c t="str">
        <x:v>R0P5421928765</x:v>
      </x:c>
      <x:c t="str">
        <x:v>AsM Audit Remediation Corrections Submission - ARA - 16Jan2018</x:v>
      </x:c>
    </x:row>
    <x:row>
      <x:c t="str">
        <x:v>R0P5421928993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REBAHCDTZA30G5</x:v>
      </x:c>
      <x:c t="str">
        <x:v>R0P5421928993</x:v>
      </x:c>
      <x:c t="str">
        <x:v>R0P5421928766</x:v>
      </x:c>
      <x:c t="str">
        <x:v>AsM Audit Remediation Corrections Submission - ARA - 16Jan2018</x:v>
      </x:c>
    </x:row>
    <x:row>
      <x:c t="str">
        <x:v>R0P5421928994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REBAHCDTZA30G8</x:v>
      </x:c>
      <x:c t="str">
        <x:v>R0P5421928994</x:v>
      </x:c>
      <x:c t="str">
        <x:v>R0P5421928767</x:v>
      </x:c>
      <x:c t="str">
        <x:v>AsM Audit Remediation Corrections Submission - ARA - 16Jan2018</x:v>
      </x:c>
    </x:row>
    <x:row>
      <x:c t="str">
        <x:v>R0P5421928995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REBAHCDTZA30GC</x:v>
      </x:c>
      <x:c t="str">
        <x:v>R0P5421928995</x:v>
      </x:c>
      <x:c t="str">
        <x:v>R0P5421928768</x:v>
      </x:c>
      <x:c t="str">
        <x:v>AsM Audit Remediation Corrections Submission - ARA - 16Jan2018</x:v>
      </x:c>
    </x:row>
    <x:row>
      <x:c t="str">
        <x:v>R0P5421928996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REBAHCDTZA30GG</x:v>
      </x:c>
      <x:c t="str">
        <x:v>R0P5421928996</x:v>
      </x:c>
      <x:c t="str">
        <x:v>R0P5421928769</x:v>
      </x:c>
      <x:c t="str">
        <x:v>AsM Audit Remediation Corrections Submission - ARA - 16Jan2018</x:v>
      </x:c>
    </x:row>
    <x:row>
      <x:c t="str">
        <x:v>R0P5421928997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REBAHCDTZA30GK</x:v>
      </x:c>
      <x:c t="str">
        <x:v>R0P5421928997</x:v>
      </x:c>
      <x:c t="str">
        <x:v>R0P5421927348</x:v>
      </x:c>
      <x:c t="str">
        <x:v>AsM Audit Remediation Corrections Submission - ARA - 16Jan2018</x:v>
      </x:c>
    </x:row>
    <x:row>
      <x:c t="str">
        <x:v>R0P5421928998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REBAHCDTZA30GN</x:v>
      </x:c>
      <x:c t="str">
        <x:v>R0P5421928998</x:v>
      </x:c>
      <x:c t="str">
        <x:v>R0P5421927349</x:v>
      </x:c>
      <x:c t="str">
        <x:v>AsM Audit Remediation Corrections Submission - ARA - 16Jan2018</x:v>
      </x:c>
    </x:row>
    <x:row>
      <x:c t="str">
        <x:v>R0P5421928999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REBAHCDTZA30GR</x:v>
      </x:c>
      <x:c t="str">
        <x:v>R0P5421928999</x:v>
      </x:c>
      <x:c t="str">
        <x:v>R0P5421927350</x:v>
      </x:c>
      <x:c t="str">
        <x:v>AsM Audit Remediation Corrections Submission - ARA - 16Jan2018</x:v>
      </x:c>
    </x:row>
    <x:row>
      <x:c t="str">
        <x:v>R0P5421929000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REBAHCDTZA30GV</x:v>
      </x:c>
      <x:c t="str">
        <x:v>R0P5421929000</x:v>
      </x:c>
      <x:c t="str">
        <x:v>R0P5421927351</x:v>
      </x:c>
      <x:c t="str">
        <x:v>AsM Audit Remediation Corrections Submission - ARA - 16Jan2018</x:v>
      </x:c>
    </x:row>
    <x:row>
      <x:c t="str">
        <x:v>R0P5421929001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REBAHCDTZA30GY</x:v>
      </x:c>
      <x:c t="str">
        <x:v>R0P5421929001</x:v>
      </x:c>
      <x:c t="str">
        <x:v>R0P5421927352</x:v>
      </x:c>
      <x:c t="str">
        <x:v>AsM Audit Remediation Corrections Submission - ARA - 16Jan2018</x:v>
      </x:c>
    </x:row>
    <x:row>
      <x:c t="str">
        <x:v>R0P5421929002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REBAHCDTZA30KK</x:v>
      </x:c>
      <x:c t="str">
        <x:v>R0P5421929002</x:v>
      </x:c>
      <x:c t="str">
        <x:v>R0P5421927353</x:v>
      </x:c>
      <x:c t="str">
        <x:v>AsM Audit Remediation Corrections Submission - ARA - 16Jan2018</x:v>
      </x:c>
    </x:row>
    <x:row>
      <x:c t="str">
        <x:v>R0P5421929003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REBAHCDTZA30KN</x:v>
      </x:c>
      <x:c t="str">
        <x:v>R0P5421929003</x:v>
      </x:c>
      <x:c t="str">
        <x:v>R0P5421927354</x:v>
      </x:c>
      <x:c t="str">
        <x:v>AsM Audit Remediation Corrections Submission - ARA - 16Jan2018</x:v>
      </x:c>
    </x:row>
    <x:row>
      <x:c t="str">
        <x:v>R0P5421929004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REBAHCDTZA30RR</x:v>
      </x:c>
      <x:c t="str">
        <x:v>R0P5421929004</x:v>
      </x:c>
      <x:c t="str">
        <x:v>R0P5421927355</x:v>
      </x:c>
      <x:c t="str">
        <x:v>AsM Audit Remediation Corrections Submission - ARA - 16Jan2018</x:v>
      </x:c>
    </x:row>
    <x:row>
      <x:c t="str">
        <x:v>R0P5421929005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REBAHCDTZA30RV</x:v>
      </x:c>
      <x:c t="str">
        <x:v>R0P5421929005</x:v>
      </x:c>
      <x:c t="str">
        <x:v>R0P5421927356</x:v>
      </x:c>
      <x:c t="str">
        <x:v>AsM Audit Remediation Corrections Submission - ARA - 16Jan2018</x:v>
      </x:c>
    </x:row>
    <x:row>
      <x:c t="str">
        <x:v>R0P5421929006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REBAHCDTZA30RY</x:v>
      </x:c>
      <x:c t="str">
        <x:v>R0P5421929006</x:v>
      </x:c>
      <x:c t="str">
        <x:v>R0P5421927357</x:v>
      </x:c>
      <x:c t="str">
        <x:v>AsM Audit Remediation Corrections Submission - ARA - 16Jan2018</x:v>
      </x:c>
    </x:row>
    <x:row>
      <x:c t="str">
        <x:v>R0P5421929007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REBAHCDTZA30S1</x:v>
      </x:c>
      <x:c t="str">
        <x:v>R0P5421929007</x:v>
      </x:c>
      <x:c t="str">
        <x:v>R0P5421927358</x:v>
      </x:c>
      <x:c t="str">
        <x:v>AsM Audit Remediation Corrections Submission - ARA - 16Jan2018</x:v>
      </x:c>
    </x:row>
    <x:row>
      <x:c t="str">
        <x:v>R0P5421929008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REBAHCDTZA30S4</x:v>
      </x:c>
      <x:c t="str">
        <x:v>R0P5421929008</x:v>
      </x:c>
      <x:c t="str">
        <x:v>R0P5421927359</x:v>
      </x:c>
      <x:c t="str">
        <x:v>AsM Audit Remediation Corrections Submission - ARA - 16Jan2018</x:v>
      </x:c>
    </x:row>
    <x:row>
      <x:c t="str">
        <x:v>R0P5421929009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REBAHCDTZA312L</x:v>
      </x:c>
      <x:c t="str">
        <x:v>R0P5421929009</x:v>
      </x:c>
      <x:c t="str">
        <x:v>R0P5421927360</x:v>
      </x:c>
      <x:c t="str">
        <x:v>AsM Audit Remediation Corrections Submission - ARA - 16Jan2018</x:v>
      </x:c>
    </x:row>
    <x:row>
      <x:c t="str">
        <x:v>R0P5421929010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REBAHCDTZA312P</x:v>
      </x:c>
      <x:c t="str">
        <x:v>R0P5421929010</x:v>
      </x:c>
      <x:c t="str">
        <x:v>R0P5421927361</x:v>
      </x:c>
      <x:c t="str">
        <x:v>AsM Audit Remediation Corrections Submission - ARA - 16Jan2018</x:v>
      </x:c>
    </x:row>
    <x:row>
      <x:c t="str">
        <x:v>R0P5421929011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REBAHCDTZA312S</x:v>
      </x:c>
      <x:c t="str">
        <x:v>R0P5421929011</x:v>
      </x:c>
      <x:c t="str">
        <x:v>R0P5421927362</x:v>
      </x:c>
      <x:c t="str">
        <x:v>AsM Audit Remediation Corrections Submission - ARA - 16Jan2018</x:v>
      </x:c>
    </x:row>
    <x:row>
      <x:c t="str">
        <x:v>R0P5421929012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REBAHCDTZA312W</x:v>
      </x:c>
      <x:c t="str">
        <x:v>R0P5421929012</x:v>
      </x:c>
      <x:c t="str">
        <x:v>R0P5421927363</x:v>
      </x:c>
      <x:c t="str">
        <x:v>AsM Audit Remediation Corrections Submission - ARA - 16Jan2018</x:v>
      </x:c>
    </x:row>
    <x:row>
      <x:c t="str">
        <x:v>R0P5421929013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REBAHCDTZA312Z</x:v>
      </x:c>
      <x:c t="str">
        <x:v>R0P5421929013</x:v>
      </x:c>
      <x:c t="str">
        <x:v>R0P5421928754</x:v>
      </x:c>
      <x:c t="str">
        <x:v>AsM Audit Remediation Corrections Submission - ARA - 16Jan2018</x:v>
      </x:c>
    </x:row>
    <x:row>
      <x:c t="str">
        <x:v>R0P5421929014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REBAHCDTZA3132</x:v>
      </x:c>
      <x:c t="str">
        <x:v>R0P5421929014</x:v>
      </x:c>
      <x:c t="str">
        <x:v>R0P5421928755</x:v>
      </x:c>
      <x:c t="str">
        <x:v>AsM Audit Remediation Corrections Submission - ARA - 16Jan2018</x:v>
      </x:c>
    </x:row>
    <x:row>
      <x:c t="str">
        <x:v>R0P5421929015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REBAHCDTZA313Y</x:v>
      </x:c>
      <x:c t="str">
        <x:v>R0P5421929015</x:v>
      </x:c>
      <x:c t="str">
        <x:v>R0P5421928756</x:v>
      </x:c>
      <x:c t="str">
        <x:v>AsM Audit Remediation Corrections Submission - ARA - 16Jan2018</x:v>
      </x:c>
    </x:row>
    <x:row>
      <x:c t="str">
        <x:v>R0P5421929016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REBAHCDTZA3141</x:v>
      </x:c>
      <x:c t="str">
        <x:v>R0P5421929016</x:v>
      </x:c>
      <x:c t="str">
        <x:v>R0P5421928757</x:v>
      </x:c>
      <x:c t="str">
        <x:v>AsM Audit Remediation Corrections Submission - ARA - 16Jan2018</x:v>
      </x:c>
    </x:row>
    <x:row>
      <x:c t="str">
        <x:v>R0P5421929017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REBAHCDTZA3144</x:v>
      </x:c>
      <x:c t="str">
        <x:v>R0P5421929017</x:v>
      </x:c>
      <x:c t="str">
        <x:v>R0P5421928758</x:v>
      </x:c>
      <x:c t="str">
        <x:v>AsM Audit Remediation Corrections Submission - ARA - 16Jan2018</x:v>
      </x:c>
    </x:row>
    <x:row>
      <x:c t="str">
        <x:v>R0P5421929018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REBAHCDTZA3147</x:v>
      </x:c>
      <x:c t="str">
        <x:v>R0P5421929018</x:v>
      </x:c>
      <x:c t="str">
        <x:v>R0P5421928759</x:v>
      </x:c>
      <x:c t="str">
        <x:v>AsM Audit Remediation Corrections Submission - ARA - 16Jan2018</x:v>
      </x:c>
    </x:row>
    <x:row>
      <x:c t="str">
        <x:v>R0P5421929019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REBAHCDTZA314B</x:v>
      </x:c>
      <x:c t="str">
        <x:v>R0P5421929019</x:v>
      </x:c>
      <x:c t="str">
        <x:v>R0P5421928760</x:v>
      </x:c>
      <x:c t="str">
        <x:v>AsM Audit Remediation Corrections Submission - ARA - 16Jan2018</x:v>
      </x:c>
    </x:row>
    <x:row>
      <x:c t="str">
        <x:v>R0P5421929020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REBAHCDTZA314F</x:v>
      </x:c>
      <x:c t="str">
        <x:v>R0P5421929020</x:v>
      </x:c>
      <x:c t="str">
        <x:v>R0P5421928761</x:v>
      </x:c>
      <x:c t="str">
        <x:v>AsM Audit Remediation Corrections Submission - ARA - 16Jan2018</x:v>
      </x:c>
    </x:row>
    <x:row>
      <x:c t="str">
        <x:v>R0P5421929021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REBAHCDTZA314J</x:v>
      </x:c>
      <x:c t="str">
        <x:v>R0P5421929021</x:v>
      </x:c>
      <x:c t="str">
        <x:v>R0P5421928762</x:v>
      </x:c>
      <x:c t="str">
        <x:v>AsM Audit Remediation Corrections Submission - ARA - 16Jan2018</x:v>
      </x:c>
    </x:row>
    <x:row>
      <x:c t="str">
        <x:v>R0P5421929022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REBAHCDTZA314M</x:v>
      </x:c>
      <x:c t="str">
        <x:v>R0P5421929022</x:v>
      </x:c>
      <x:c t="str">
        <x:v>R0P5421928763</x:v>
      </x:c>
      <x:c t="str">
        <x:v>AsM Audit Remediation Corrections Submission - ARA - 16Jan2018</x:v>
      </x:c>
    </x:row>
    <x:row>
      <x:c t="str">
        <x:v>R0P5421929023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REBAHCDTZA314Q</x:v>
      </x:c>
      <x:c t="str">
        <x:v>R0P5421929023</x:v>
      </x:c>
      <x:c t="str">
        <x:v>R0P5421928764</x:v>
      </x:c>
      <x:c t="str">
        <x:v>AsM Audit Remediation Corrections Submission - ARA - 16Jan2018</x:v>
      </x:c>
    </x:row>
    <x:row>
      <x:c t="str">
        <x:v>R0P5421929024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REBAHCDTZA314T</x:v>
      </x:c>
      <x:c t="str">
        <x:v>R0P5421929024</x:v>
      </x:c>
      <x:c t="str">
        <x:v>R0P5421928765</x:v>
      </x:c>
      <x:c t="str">
        <x:v>AsM Audit Remediation Corrections Submission - ARA - 16Jan2018</x:v>
      </x:c>
    </x:row>
    <x:row>
      <x:c t="str">
        <x:v>R0P5421929025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REBAHCDTZA314X</x:v>
      </x:c>
      <x:c t="str">
        <x:v>R0P5421929025</x:v>
      </x:c>
      <x:c t="str">
        <x:v>R0P5421928766</x:v>
      </x:c>
      <x:c t="str">
        <x:v>AsM Audit Remediation Corrections Submission - ARA - 16Jan2018</x:v>
      </x:c>
    </x:row>
    <x:row>
      <x:c t="str">
        <x:v>R0P5421929026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REBAHCDTZA3183</x:v>
      </x:c>
      <x:c t="str">
        <x:v>R0P5421929026</x:v>
      </x:c>
      <x:c t="str">
        <x:v>R0P5421928767</x:v>
      </x:c>
      <x:c t="str">
        <x:v>AsM Audit Remediation Corrections Submission - ARA - 16Jan2018</x:v>
      </x:c>
    </x:row>
    <x:row>
      <x:c t="str">
        <x:v>R0P5421929027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REBAHCDTZA31D0</x:v>
      </x:c>
      <x:c t="str">
        <x:v>R0P5421929027</x:v>
      </x:c>
      <x:c t="str">
        <x:v>R0P5421928768</x:v>
      </x:c>
      <x:c t="str">
        <x:v>AsM Audit Remediation Corrections Submission - ARA - 16Jan2018</x:v>
      </x:c>
    </x:row>
    <x:row>
      <x:c t="str">
        <x:v>R0P5421929028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REBAHCDTZA31D3</x:v>
      </x:c>
      <x:c t="str">
        <x:v>R0P5421929028</x:v>
      </x:c>
      <x:c t="str">
        <x:v>R0P5421928769</x:v>
      </x:c>
      <x:c t="str">
        <x:v>AsM Audit Remediation Corrections Submission - ARA - 16Jan2018</x:v>
      </x:c>
    </x:row>
    <x:row>
      <x:c t="str">
        <x:v>R0P5421929029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REBAHCDTZA31D6</x:v>
      </x:c>
      <x:c t="str">
        <x:v>R0P5421929029</x:v>
      </x:c>
      <x:c t="str">
        <x:v>R0P5421927348</x:v>
      </x:c>
      <x:c t="str">
        <x:v>AsM Audit Remediation Corrections Submission - ARA - 16Jan2018</x:v>
      </x:c>
    </x:row>
    <x:row>
      <x:c t="str">
        <x:v>R0P5421929030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REBAHCDTZA31D9</x:v>
      </x:c>
      <x:c t="str">
        <x:v>R0P5421929030</x:v>
      </x:c>
      <x:c t="str">
        <x:v>R0P5421927349</x:v>
      </x:c>
      <x:c t="str">
        <x:v>AsM Audit Remediation Corrections Submission - ARA - 16Jan2018</x:v>
      </x:c>
    </x:row>
    <x:row>
      <x:c t="str">
        <x:v>R0P5421929031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REBAHCDTZA31DD</x:v>
      </x:c>
      <x:c t="str">
        <x:v>R0P5421929031</x:v>
      </x:c>
      <x:c t="str">
        <x:v>R0P5421927350</x:v>
      </x:c>
      <x:c t="str">
        <x:v>AsM Audit Remediation Corrections Submission - ARA - 16Jan2018</x:v>
      </x:c>
    </x:row>
    <x:row>
      <x:c t="str">
        <x:v>R0P5421929032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REBAHCDTZA31DH</x:v>
      </x:c>
      <x:c t="str">
        <x:v>R0P5421929032</x:v>
      </x:c>
      <x:c t="str">
        <x:v>R0P5421927351</x:v>
      </x:c>
      <x:c t="str">
        <x:v>AsM Audit Remediation Corrections Submission - ARA - 16Jan2018</x:v>
      </x:c>
    </x:row>
    <x:row>
      <x:c t="str">
        <x:v>R0P5421929033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REBAHCDTZA31DL</x:v>
      </x:c>
      <x:c t="str">
        <x:v>R0P5421929033</x:v>
      </x:c>
      <x:c t="str">
        <x:v>R0P5421927352</x:v>
      </x:c>
      <x:c t="str">
        <x:v>AsM Audit Remediation Corrections Submission - ARA - 16Jan2018</x:v>
      </x:c>
    </x:row>
    <x:row>
      <x:c t="str">
        <x:v>R0P5421929034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REBAHCDTZA31DP</x:v>
      </x:c>
      <x:c t="str">
        <x:v>R0P5421929034</x:v>
      </x:c>
      <x:c t="str">
        <x:v>R0P5421927353</x:v>
      </x:c>
      <x:c t="str">
        <x:v>AsM Audit Remediation Corrections Submission - ARA - 16Jan2018</x:v>
      </x:c>
    </x:row>
    <x:row>
      <x:c t="str">
        <x:v>R0P5421929035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REBAHCDTZA31DS</x:v>
      </x:c>
      <x:c t="str">
        <x:v>R0P5421929035</x:v>
      </x:c>
      <x:c t="str">
        <x:v>R0P5421927354</x:v>
      </x:c>
      <x:c t="str">
        <x:v>AsM Audit Remediation Corrections Submission - ARA - 16Jan2018</x:v>
      </x:c>
    </x:row>
    <x:row>
      <x:c t="str">
        <x:v>R0P5421929036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REBAHCDTZA31DW</x:v>
      </x:c>
      <x:c t="str">
        <x:v>R0P5421929036</x:v>
      </x:c>
      <x:c t="str">
        <x:v>R0P5421927355</x:v>
      </x:c>
      <x:c t="str">
        <x:v>AsM Audit Remediation Corrections Submission - ARA - 16Jan2018</x:v>
      </x:c>
    </x:row>
    <x:row>
      <x:c t="str">
        <x:v>R0P5421929037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REBAHCDTZA31DZ</x:v>
      </x:c>
      <x:c t="str">
        <x:v>R0P5421929037</x:v>
      </x:c>
      <x:c t="str">
        <x:v>R0P5421927356</x:v>
      </x:c>
      <x:c t="str">
        <x:v>AsM Audit Remediation Corrections Submission - ARA - 16Jan2018</x:v>
      </x:c>
    </x:row>
    <x:row>
      <x:c t="str">
        <x:v>R0P5421929038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REBAHCDTZA31K3</x:v>
      </x:c>
      <x:c t="str">
        <x:v>R0P5421929038</x:v>
      </x:c>
      <x:c t="str">
        <x:v>R0P5421927357</x:v>
      </x:c>
      <x:c t="str">
        <x:v>AsM Audit Remediation Corrections Submission - ARA - 16Jan2018</x:v>
      </x:c>
    </x:row>
    <x:row>
      <x:c t="str">
        <x:v>R0P5421929039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REBAHCDTZA31K6</x:v>
      </x:c>
      <x:c t="str">
        <x:v>R0P5421929039</x:v>
      </x:c>
      <x:c t="str">
        <x:v>R0P5421927358</x:v>
      </x:c>
      <x:c t="str">
        <x:v>AsM Audit Remediation Corrections Submission - ARA - 16Jan2018</x:v>
      </x:c>
    </x:row>
    <x:row>
      <x:c t="str">
        <x:v>R0P5421929040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REBAHCDTZA31K9</x:v>
      </x:c>
      <x:c t="str">
        <x:v>R0P5421929040</x:v>
      </x:c>
      <x:c t="str">
        <x:v>R0P5421927359</x:v>
      </x:c>
      <x:c t="str">
        <x:v>AsM Audit Remediation Corrections Submission - ARA - 16Jan2018</x:v>
      </x:c>
    </x:row>
    <x:row>
      <x:c t="str">
        <x:v>R0P5421929041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REBAHCDTZA31KD</x:v>
      </x:c>
      <x:c t="str">
        <x:v>R0P5421929041</x:v>
      </x:c>
      <x:c t="str">
        <x:v>R0P5421927360</x:v>
      </x:c>
      <x:c t="str">
        <x:v>AsM Audit Remediation Corrections Submission - ARA - 16Jan2018</x:v>
      </x:c>
    </x:row>
    <x:row>
      <x:c t="str">
        <x:v>R0P5421929042</x:v>
      </x:c>
      <x:c t="str">
        <x:v>5295075724DBDE0105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6740033127</x:v>
      </x:c>
      <x:c t="str">
        <x:v>REBAHCDTZA31KH</x:v>
      </x:c>
      <x:c t="str">
        <x:v>R0P5421929042</x:v>
      </x:c>
      <x:c t="str">
        <x:v>R0P5421927361</x:v>
      </x:c>
      <x:c t="str">
        <x:v>AsM Audit Remediation Corrections Submission - ARA - 16Jan2018</x:v>
      </x:c>
    </x:row>
    <x:row>
      <x:c t="str">
        <x:v>R0P5422058074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UWDPB0166790F5</x:v>
      </x:c>
      <x:c t="str">
        <x:v>R0P5422058074</x:v>
      </x:c>
      <x:c t="str">
        <x:v>R0P5422058100</x:v>
      </x:c>
      <x:c t="str">
        <x:v>AsM Audit Remediation Corrections Submission - ARA - 16Jan2018</x:v>
      </x:c>
    </x:row>
    <x:row>
      <x:c t="str">
        <x:v>R0P5422058075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UWDPB0166790G1</x:v>
      </x:c>
      <x:c t="str">
        <x:v>R0P5422058075</x:v>
      </x:c>
      <x:c t="str">
        <x:v>R0P5422058101</x:v>
      </x:c>
      <x:c t="str">
        <x:v>AsM Audit Remediation Corrections Submission - ARA - 16Jan2018</x:v>
      </x:c>
    </x:row>
    <x:row>
      <x:c t="str">
        <x:v>R0P5422058076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UWDPB016691025</x:v>
      </x:c>
      <x:c t="str">
        <x:v>R0P5422058076</x:v>
      </x:c>
      <x:c t="str">
        <x:v>R0P5422058102</x:v>
      </x:c>
      <x:c t="str">
        <x:v>AsM Audit Remediation Corrections Submission - ARA - 16Jan2018</x:v>
      </x:c>
    </x:row>
    <x:row>
      <x:c t="str">
        <x:v>R0P5422058077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UWDPB01669102Z</x:v>
      </x:c>
      <x:c t="str">
        <x:v>R0P5422058077</x:v>
      </x:c>
      <x:c t="str">
        <x:v>R0P5422058103</x:v>
      </x:c>
      <x:c t="str">
        <x:v>AsM Audit Remediation Corrections Submission - ARA - 16Jan2018</x:v>
      </x:c>
    </x:row>
    <x:row>
      <x:c t="str">
        <x:v>R0P5422058078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UWDPB01669105J</x:v>
      </x:c>
      <x:c t="str">
        <x:v>R0P5422058078</x:v>
      </x:c>
      <x:c t="str">
        <x:v>R0P5422059471</x:v>
      </x:c>
      <x:c t="str">
        <x:v>AsM Audit Remediation Corrections Submission - ARA - 16Jan2018</x:v>
      </x:c>
    </x:row>
    <x:row>
      <x:c t="str">
        <x:v>R0P5422058079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UWDPB01669109A</x:v>
      </x:c>
      <x:c t="str">
        <x:v>R0P5422058079</x:v>
      </x:c>
      <x:c t="str">
        <x:v>R0P5422058056</x:v>
      </x:c>
      <x:c t="str">
        <x:v>AsM Audit Remediation Corrections Submission - ARA - 16Jan2018</x:v>
      </x:c>
    </x:row>
    <x:row>
      <x:c t="str">
        <x:v>R0P5422058080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UWDPB01669109P</x:v>
      </x:c>
      <x:c t="str">
        <x:v>R0P5422058080</x:v>
      </x:c>
      <x:c t="str">
        <x:v>R0P5422058098</x:v>
      </x:c>
      <x:c t="str">
        <x:v>AsM Audit Remediation Corrections Submission - ARA - 16Jan2018</x:v>
      </x:c>
    </x:row>
    <x:row>
      <x:c t="str">
        <x:v>R0P5422058081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UWDPB0166910BB</x:v>
      </x:c>
      <x:c t="str">
        <x:v>R0P5422058081</x:v>
      </x:c>
      <x:c t="str">
        <x:v>R0P5422058099</x:v>
      </x:c>
      <x:c t="str">
        <x:v>AsM Audit Remediation Corrections Submission - ARA - 16Jan2018</x:v>
      </x:c>
    </x:row>
    <x:row>
      <x:c t="str">
        <x:v>R0P5422058082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UWDPB01669600D</x:v>
      </x:c>
      <x:c t="str">
        <x:v>R0P5422058082</x:v>
      </x:c>
      <x:c t="str">
        <x:v>R0P5422058100</x:v>
      </x:c>
      <x:c t="str">
        <x:v>AsM Audit Remediation Corrections Submission - ARA - 16Jan2018</x:v>
      </x:c>
    </x:row>
    <x:row>
      <x:c t="str">
        <x:v>R0P5422058083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UWDPB01669701H</x:v>
      </x:c>
      <x:c t="str">
        <x:v>R0P5422058083</x:v>
      </x:c>
      <x:c t="str">
        <x:v>R0P5422058101</x:v>
      </x:c>
      <x:c t="str">
        <x:v>AsM Audit Remediation Corrections Submission - ARA - 16Jan2018</x:v>
      </x:c>
    </x:row>
    <x:row>
      <x:c t="str">
        <x:v>R0P5422058084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UWDPB016697021</x:v>
      </x:c>
      <x:c t="str">
        <x:v>R0P5422058084</x:v>
      </x:c>
      <x:c t="str">
        <x:v>R0P5422058102</x:v>
      </x:c>
      <x:c t="str">
        <x:v>AsM Audit Remediation Corrections Submission - ARA - 16Jan2018</x:v>
      </x:c>
    </x:row>
    <x:row>
      <x:c t="str">
        <x:v>R0P5422058085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UWDPB0166790FA</x:v>
      </x:c>
      <x:c t="str">
        <x:v>R0P5422058085</x:v>
      </x:c>
      <x:c t="str">
        <x:v>R0P5422058103</x:v>
      </x:c>
      <x:c t="str">
        <x:v>AsM Audit Remediation Corrections Submission - ARA - 16Jan2018</x:v>
      </x:c>
    </x:row>
    <x:row>
      <x:c t="str">
        <x:v>R0P5422058086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UWDPB01669100U</x:v>
      </x:c>
      <x:c t="str">
        <x:v>R0P5422058086</x:v>
      </x:c>
      <x:c t="str">
        <x:v>R0P5422059471</x:v>
      </x:c>
      <x:c t="str">
        <x:v>AsM Audit Remediation Corrections Submission - ARA - 16Jan2018</x:v>
      </x:c>
    </x:row>
    <x:row>
      <x:c t="str">
        <x:v>R0P5422058087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UWDPB016691026</x:v>
      </x:c>
      <x:c t="str">
        <x:v>R0P5422058087</x:v>
      </x:c>
      <x:c t="str">
        <x:v>R0P5422058056</x:v>
      </x:c>
      <x:c t="str">
        <x:v>AsM Audit Remediation Corrections Submission - ARA - 16Jan2018</x:v>
      </x:c>
    </x:row>
    <x:row>
      <x:c t="str">
        <x:v>R0P5422058088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UWDPB01669103S</x:v>
      </x:c>
      <x:c t="str">
        <x:v>R0P5422058088</x:v>
      </x:c>
      <x:c t="str">
        <x:v>R0P5422058098</x:v>
      </x:c>
      <x:c t="str">
        <x:v>AsM Audit Remediation Corrections Submission - ARA - 16Jan2018</x:v>
      </x:c>
    </x:row>
    <x:row>
      <x:c t="str">
        <x:v>R0P5422058089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UWDPB01669108K</x:v>
      </x:c>
      <x:c t="str">
        <x:v>R0P5422058089</x:v>
      </x:c>
      <x:c t="str">
        <x:v>R0P5422058099</x:v>
      </x:c>
      <x:c t="str">
        <x:v>AsM Audit Remediation Corrections Submission - ARA - 16Jan2018</x:v>
      </x:c>
    </x:row>
    <x:row>
      <x:c t="str">
        <x:v>R0P5422058090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UWDPB01669109C</x:v>
      </x:c>
      <x:c t="str">
        <x:v>R0P5422058090</x:v>
      </x:c>
      <x:c t="str">
        <x:v>R0P5422058100</x:v>
      </x:c>
      <x:c t="str">
        <x:v>AsM Audit Remediation Corrections Submission - ARA - 16Jan2018</x:v>
      </x:c>
    </x:row>
    <x:row>
      <x:c t="str">
        <x:v>R0P5422058091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UWDPB0166910AJ</x:v>
      </x:c>
      <x:c t="str">
        <x:v>R0P5422058091</x:v>
      </x:c>
      <x:c t="str">
        <x:v>R0P5422058101</x:v>
      </x:c>
      <x:c t="str">
        <x:v>AsM Audit Remediation Corrections Submission - ARA - 16Jan2018</x:v>
      </x:c>
    </x:row>
    <x:row>
      <x:c t="str">
        <x:v>R0P5422058092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UWDPB0166910HN</x:v>
      </x:c>
      <x:c t="str">
        <x:v>R0P5422058092</x:v>
      </x:c>
      <x:c t="str">
        <x:v>R0P5422058102</x:v>
      </x:c>
      <x:c t="str">
        <x:v>AsM Audit Remediation Corrections Submission - ARA - 16Jan2018</x:v>
      </x:c>
    </x:row>
    <x:row>
      <x:c t="str">
        <x:v>R0P5422058093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UWDPB01669602L</x:v>
      </x:c>
      <x:c t="str">
        <x:v>R0P5422058093</x:v>
      </x:c>
      <x:c t="str">
        <x:v>R0P5422058103</x:v>
      </x:c>
      <x:c t="str">
        <x:v>AsM Audit Remediation Corrections Submission - ARA - 16Jan2018</x:v>
      </x:c>
    </x:row>
    <x:row>
      <x:c t="str">
        <x:v>R0P5422058094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UWDPB01669701K</x:v>
      </x:c>
      <x:c t="str">
        <x:v>R0P5422058094</x:v>
      </x:c>
      <x:c t="str">
        <x:v>R0P5422059471</x:v>
      </x:c>
      <x:c t="str">
        <x:v>AsM Audit Remediation Corrections Submission - ARA - 16Jan2018</x:v>
      </x:c>
    </x:row>
    <x:row>
      <x:c t="str">
        <x:v>R0P5422058105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UWDPB01669701G</x:v>
      </x:c>
      <x:c t="str">
        <x:v>R0P5422058105</x:v>
      </x:c>
      <x:c t="str">
        <x:v>R0P5422058056</x:v>
      </x:c>
      <x:c t="str">
        <x:v>AsM Audit Remediation Corrections Submission - ARA - 16Jan2018</x:v>
      </x:c>
    </x:row>
    <x:row>
      <x:c t="str">
        <x:v>R0P5422058106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UWDPB01669701S</x:v>
      </x:c>
      <x:c t="str">
        <x:v>R0P5422058106</x:v>
      </x:c>
      <x:c t="str">
        <x:v>R0P5422058098</x:v>
      </x:c>
      <x:c t="str">
        <x:v>AsM Audit Remediation Corrections Submission - ARA - 16Jan2018</x:v>
      </x:c>
    </x:row>
    <x:row>
      <x:c t="str">
        <x:v>R0P5422058107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UWDPB016697029</x:v>
      </x:c>
      <x:c t="str">
        <x:v>R0P5422058107</x:v>
      </x:c>
      <x:c t="str">
        <x:v>R0P5422058099</x:v>
      </x:c>
      <x:c t="str">
        <x:v>AsM Audit Remediation Corrections Submission - ARA - 16Jan2018</x:v>
      </x:c>
    </x:row>
    <x:row>
      <x:c t="str">
        <x:v>R0P5422058108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UWDPB01669702D</x:v>
      </x:c>
      <x:c t="str">
        <x:v>R0P5422058108</x:v>
      </x:c>
      <x:c t="str">
        <x:v>R0P5422058100</x:v>
      </x:c>
      <x:c t="str">
        <x:v>AsM Audit Remediation Corrections Submission - ARA - 16Jan2018</x:v>
      </x:c>
    </x:row>
    <x:row>
      <x:c t="str">
        <x:v>R0P5422058109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UWDPB01669702U</x:v>
      </x:c>
      <x:c t="str">
        <x:v>R0P5422058109</x:v>
      </x:c>
      <x:c t="str">
        <x:v>R0P5422058101</x:v>
      </x:c>
      <x:c t="str">
        <x:v>AsM Audit Remediation Corrections Submission - ARA - 16Jan2018</x:v>
      </x:c>
    </x:row>
    <x:row>
      <x:c t="str">
        <x:v>R0P5422058110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UWDPB01669702Z</x:v>
      </x:c>
      <x:c t="str">
        <x:v>R0P5422058110</x:v>
      </x:c>
      <x:c t="str">
        <x:v>R0P5422058102</x:v>
      </x:c>
      <x:c t="str">
        <x:v>AsM Audit Remediation Corrections Submission - ARA - 16Jan2018</x:v>
      </x:c>
    </x:row>
    <x:row>
      <x:c t="str">
        <x:v>R0P5422058111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UWDPB016680014</x:v>
      </x:c>
      <x:c t="str">
        <x:v>R0P5422058111</x:v>
      </x:c>
      <x:c t="str">
        <x:v>R0P5422058103</x:v>
      </x:c>
      <x:c t="str">
        <x:v>AsM Audit Remediation Corrections Submission - ARA - 16Jan2018</x:v>
      </x:c>
    </x:row>
    <x:row>
      <x:c t="str">
        <x:v>R0P5422058112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UWDPB01668001V</x:v>
      </x:c>
      <x:c t="str">
        <x:v>R0P5422058112</x:v>
      </x:c>
      <x:c t="str">
        <x:v>R0P5422059471</x:v>
      </x:c>
      <x:c t="str">
        <x:v>AsM Audit Remediation Corrections Submission - ARA - 16Jan2018</x:v>
      </x:c>
    </x:row>
    <x:row>
      <x:c t="str">
        <x:v>R0P5422058113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UWDPB0166910ZT</x:v>
      </x:c>
      <x:c t="str">
        <x:v>R0P5422058113</x:v>
      </x:c>
      <x:c t="str">
        <x:v>R0P5422058056</x:v>
      </x:c>
      <x:c t="str">
        <x:v>AsM Audit Remediation Corrections Submission - ARA - 16Jan2018</x:v>
      </x:c>
    </x:row>
    <x:row>
      <x:c t="str">
        <x:v>R0P5422058114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UWDPB01669602F</x:v>
      </x:c>
      <x:c t="str">
        <x:v>R0P5422058114</x:v>
      </x:c>
      <x:c t="str">
        <x:v>R0P5422058098</x:v>
      </x:c>
      <x:c t="str">
        <x:v>AsM Audit Remediation Corrections Submission - ARA - 16Jan2018</x:v>
      </x:c>
    </x:row>
    <x:row>
      <x:c t="str">
        <x:v>R0P5422058115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UWDPB01G2590CL</x:v>
      </x:c>
      <x:c t="str">
        <x:v>R0P5422058115</x:v>
      </x:c>
      <x:c t="str">
        <x:v>R0P5422058099</x:v>
      </x:c>
      <x:c t="str">
        <x:v>AsM Audit Remediation Corrections Submission - ARA - 16Jan2018</x:v>
      </x:c>
    </x:row>
    <x:row>
      <x:c t="str">
        <x:v>R0P5422058116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UWDPB0166910WE</x:v>
      </x:c>
      <x:c t="str">
        <x:v>R0P5422058116</x:v>
      </x:c>
      <x:c t="str">
        <x:v>R0P5422058100</x:v>
      </x:c>
      <x:c t="str">
        <x:v>AsM Audit Remediation Corrections Submission - ARA - 16Jan2018</x:v>
      </x:c>
    </x:row>
    <x:row>
      <x:c t="str">
        <x:v>R0P5422058117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UWDPB0166910XK</x:v>
      </x:c>
      <x:c t="str">
        <x:v>R0P5422058117</x:v>
      </x:c>
      <x:c t="str">
        <x:v>R0P5422058101</x:v>
      </x:c>
      <x:c t="str">
        <x:v>AsM Audit Remediation Corrections Submission - ARA - 16Jan2018</x:v>
      </x:c>
    </x:row>
    <x:row>
      <x:c t="str">
        <x:v>R0P5422058118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UWDPB016697024</x:v>
      </x:c>
      <x:c t="str">
        <x:v>R0P5422058118</x:v>
      </x:c>
      <x:c t="str">
        <x:v>R0P5422058102</x:v>
      </x:c>
      <x:c t="str">
        <x:v>AsM Audit Remediation Corrections Submission - ARA - 16Jan2018</x:v>
      </x:c>
    </x:row>
    <x:row>
      <x:c t="str">
        <x:v>R0P5422058119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UWDPB01G25704V</x:v>
      </x:c>
      <x:c t="str">
        <x:v>R0P5422058119</x:v>
      </x:c>
      <x:c t="str">
        <x:v>R0P5422058103</x:v>
      </x:c>
      <x:c t="str">
        <x:v>AsM Audit Remediation Corrections Submission - ARA - 16Jan2018</x:v>
      </x:c>
    </x:row>
    <x:row>
      <x:c t="str">
        <x:v>R0P5422058120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UWDPB01G2590B6</x:v>
      </x:c>
      <x:c t="str">
        <x:v>R0P5422058120</x:v>
      </x:c>
      <x:c t="str">
        <x:v>R0P5422059471</x:v>
      </x:c>
      <x:c t="str">
        <x:v>AsM Audit Remediation Corrections Submission - ARA - 16Jan2018</x:v>
      </x:c>
    </x:row>
    <x:row>
      <x:c t="str">
        <x:v>R0P5422058121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UWDPB016679055</x:v>
      </x:c>
      <x:c t="str">
        <x:v>R0P5422058121</x:v>
      </x:c>
      <x:c t="str">
        <x:v>R0P5422058056</x:v>
      </x:c>
      <x:c t="str">
        <x:v>AsM Audit Remediation Corrections Submission - ARA - 16Jan2018</x:v>
      </x:c>
    </x:row>
    <x:row>
      <x:c t="str">
        <x:v>R0P5422058122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UWDPB01669108R</x:v>
      </x:c>
      <x:c t="str">
        <x:v>R0P5422058122</x:v>
      </x:c>
      <x:c t="str">
        <x:v>R0P5422058098</x:v>
      </x:c>
      <x:c t="str">
        <x:v>AsM Audit Remediation Corrections Submission - ARA - 16Jan2018</x:v>
      </x:c>
    </x:row>
    <x:row>
      <x:c t="str">
        <x:v>R0P5422058123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UWDPB0166910B9</x:v>
      </x:c>
      <x:c t="str">
        <x:v>R0P5422058123</x:v>
      </x:c>
      <x:c t="str">
        <x:v>R0P5422058099</x:v>
      </x:c>
      <x:c t="str">
        <x:v>AsM Audit Remediation Corrections Submission - ARA - 16Jan2018</x:v>
      </x:c>
    </x:row>
    <x:row>
      <x:c t="str">
        <x:v>R0P5422058124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UWDPB0166910BJ</x:v>
      </x:c>
      <x:c t="str">
        <x:v>R0P5422058124</x:v>
      </x:c>
      <x:c t="str">
        <x:v>R0P5422058100</x:v>
      </x:c>
      <x:c t="str">
        <x:v>AsM Audit Remediation Corrections Submission - ARA - 16Jan2018</x:v>
      </x:c>
    </x:row>
    <x:row>
      <x:c t="str">
        <x:v>R0P5422058125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UWDPB01669701L</x:v>
      </x:c>
      <x:c t="str">
        <x:v>R0P5422058125</x:v>
      </x:c>
      <x:c t="str">
        <x:v>R0P5422058101</x:v>
      </x:c>
      <x:c t="str">
        <x:v>AsM Audit Remediation Corrections Submission - ARA - 16Jan2018</x:v>
      </x:c>
    </x:row>
    <x:row>
      <x:c t="str">
        <x:v>R0P5422058126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UWDPB01669702G</x:v>
      </x:c>
      <x:c t="str">
        <x:v>R0P5422058126</x:v>
      </x:c>
      <x:c t="str">
        <x:v>R0P5422058102</x:v>
      </x:c>
      <x:c t="str">
        <x:v>AsM Audit Remediation Corrections Submission - ARA - 16Jan2018</x:v>
      </x:c>
    </x:row>
    <x:row>
      <x:c t="str">
        <x:v>R0P5422058127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UWDPB01668001L</x:v>
      </x:c>
      <x:c t="str">
        <x:v>R0P5422058127</x:v>
      </x:c>
      <x:c t="str">
        <x:v>R0P5422058103</x:v>
      </x:c>
      <x:c t="str">
        <x:v>AsM Audit Remediation Corrections Submission - ARA - 16Jan2018</x:v>
      </x:c>
    </x:row>
    <x:row>
      <x:c t="str">
        <x:v>R0P5422058128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UWDPB0166910WF</x:v>
      </x:c>
      <x:c t="str">
        <x:v>R0P5422058128</x:v>
      </x:c>
      <x:c t="str">
        <x:v>R0P5422059471</x:v>
      </x:c>
      <x:c t="str">
        <x:v>AsM Audit Remediation Corrections Submission - ARA - 16Jan2018</x:v>
      </x:c>
    </x:row>
    <x:row>
      <x:c t="str">
        <x:v>R0P5422058129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UWDPB0166910XA</x:v>
      </x:c>
      <x:c t="str">
        <x:v>R0P5422058129</x:v>
      </x:c>
      <x:c t="str">
        <x:v>R0P5422058056</x:v>
      </x:c>
      <x:c t="str">
        <x:v>AsM Audit Remediation Corrections Submission - ARA - 16Jan2018</x:v>
      </x:c>
    </x:row>
    <x:row>
      <x:c t="str">
        <x:v>R0P5422058130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UWDPB0166910XH</x:v>
      </x:c>
      <x:c t="str">
        <x:v>R0P5422058130</x:v>
      </x:c>
      <x:c t="str">
        <x:v>R0P5422058098</x:v>
      </x:c>
      <x:c t="str">
        <x:v>AsM Audit Remediation Corrections Submission - ARA - 16Jan2018</x:v>
      </x:c>
    </x:row>
    <x:row>
      <x:c t="str">
        <x:v>R0P5422058131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UWDPB0166910Y4</x:v>
      </x:c>
      <x:c t="str">
        <x:v>R0P5422058131</x:v>
      </x:c>
      <x:c t="str">
        <x:v>R0P5422058099</x:v>
      </x:c>
      <x:c t="str">
        <x:v>AsM Audit Remediation Corrections Submission - ARA - 16Jan2018</x:v>
      </x:c>
    </x:row>
    <x:row>
      <x:c t="str">
        <x:v>R0P5422058132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UWDPB0166910TY</x:v>
      </x:c>
      <x:c t="str">
        <x:v>R0P5422058132</x:v>
      </x:c>
      <x:c t="str">
        <x:v>R0P5422058100</x:v>
      </x:c>
      <x:c t="str">
        <x:v>AsM Audit Remediation Corrections Submission - ARA - 16Jan2018</x:v>
      </x:c>
    </x:row>
    <x:row>
      <x:c t="str">
        <x:v>R0P5422058133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UWDPB0166910Y1</x:v>
      </x:c>
      <x:c t="str">
        <x:v>R0P5422058133</x:v>
      </x:c>
      <x:c t="str">
        <x:v>R0P5422058101</x:v>
      </x:c>
      <x:c t="str">
        <x:v>AsM Audit Remediation Corrections Submission - ARA - 16Jan2018</x:v>
      </x:c>
    </x:row>
    <x:row>
      <x:c t="str">
        <x:v>R0P5422058134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UWDPB0166910YA</x:v>
      </x:c>
      <x:c t="str">
        <x:v>R0P5422058134</x:v>
      </x:c>
      <x:c t="str">
        <x:v>R0P5422058102</x:v>
      </x:c>
      <x:c t="str">
        <x:v>AsM Audit Remediation Corrections Submission - ARA - 16Jan2018</x:v>
      </x:c>
    </x:row>
    <x:row>
      <x:c t="str">
        <x:v>R0P5422058135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UWDPB0166910ZE</x:v>
      </x:c>
      <x:c t="str">
        <x:v>R0P5422058135</x:v>
      </x:c>
      <x:c t="str">
        <x:v>R0P5422058103</x:v>
      </x:c>
      <x:c t="str">
        <x:v>AsM Audit Remediation Corrections Submission - ARA - 16Jan2018</x:v>
      </x:c>
    </x:row>
    <x:row>
      <x:c t="str">
        <x:v>R0P5422058136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UWDPB0166910ZP</x:v>
      </x:c>
      <x:c t="str">
        <x:v>R0P5422058136</x:v>
      </x:c>
      <x:c t="str">
        <x:v>R0P5422059471</x:v>
      </x:c>
      <x:c t="str">
        <x:v>AsM Audit Remediation Corrections Submission - ARA - 16Jan2018</x:v>
      </x:c>
    </x:row>
    <x:row>
      <x:c t="str">
        <x:v>R0P5422058137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UWDPB01669701M</x:v>
      </x:c>
      <x:c t="str">
        <x:v>R0P5422058137</x:v>
      </x:c>
      <x:c t="str">
        <x:v>R0P5422058056</x:v>
      </x:c>
      <x:c t="str">
        <x:v>AsM Audit Remediation Corrections Submission - ARA - 16Jan2018</x:v>
      </x:c>
    </x:row>
    <x:row>
      <x:c t="str">
        <x:v>R0P5422058138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UWDPB016697026</x:v>
      </x:c>
      <x:c t="str">
        <x:v>R0P5422058138</x:v>
      </x:c>
      <x:c t="str">
        <x:v>R0P5422058098</x:v>
      </x:c>
      <x:c t="str">
        <x:v>AsM Audit Remediation Corrections Submission - ARA - 16Jan2018</x:v>
      </x:c>
    </x:row>
    <x:row>
      <x:c t="str">
        <x:v>R0P5422058139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UWDPB01669702A</x:v>
      </x:c>
      <x:c t="str">
        <x:v>R0P5422058139</x:v>
      </x:c>
      <x:c t="str">
        <x:v>R0P5422058099</x:v>
      </x:c>
      <x:c t="str">
        <x:v>AsM Audit Remediation Corrections Submission - ARA - 16Jan2018</x:v>
      </x:c>
    </x:row>
    <x:row>
      <x:c t="str">
        <x:v>R0P5422058140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UWDPB01669702F</x:v>
      </x:c>
      <x:c t="str">
        <x:v>R0P5422058140</x:v>
      </x:c>
      <x:c t="str">
        <x:v>R0P5422058100</x:v>
      </x:c>
      <x:c t="str">
        <x:v>AsM Audit Remediation Corrections Submission - ARA - 16Jan2018</x:v>
      </x:c>
    </x:row>
    <x:row>
      <x:c t="str">
        <x:v>R0P5422058141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UWDPB01669702V</x:v>
      </x:c>
      <x:c t="str">
        <x:v>R0P5422058141</x:v>
      </x:c>
      <x:c t="str">
        <x:v>R0P5422058101</x:v>
      </x:c>
      <x:c t="str">
        <x:v>AsM Audit Remediation Corrections Submission - ARA - 16Jan2018</x:v>
      </x:c>
    </x:row>
    <x:row>
      <x:c t="str">
        <x:v>R0P5422058142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UWDPB01667905K</x:v>
      </x:c>
      <x:c t="str">
        <x:v>R0P5422058142</x:v>
      </x:c>
      <x:c t="str">
        <x:v>R0P5422058102</x:v>
      </x:c>
      <x:c t="str">
        <x:v>AsM Audit Remediation Corrections Submission - ARA - 16Jan2018</x:v>
      </x:c>
    </x:row>
    <x:row>
      <x:c t="str">
        <x:v>R0P5422058143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UWDPB016680015</x:v>
      </x:c>
      <x:c t="str">
        <x:v>R0P5422058143</x:v>
      </x:c>
      <x:c t="str">
        <x:v>R0P5422058103</x:v>
      </x:c>
      <x:c t="str">
        <x:v>AsM Audit Remediation Corrections Submission - ARA - 16Jan2018</x:v>
      </x:c>
    </x:row>
    <x:row>
      <x:c t="str">
        <x:v>R0P5422058144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UWDPB0166910Y2</x:v>
      </x:c>
      <x:c t="str">
        <x:v>R0P5422058144</x:v>
      </x:c>
      <x:c t="str">
        <x:v>R0P5422059471</x:v>
      </x:c>
      <x:c t="str">
        <x:v>AsM Audit Remediation Corrections Submission - ARA - 16Jan2018</x:v>
      </x:c>
    </x:row>
    <x:row>
      <x:c t="str">
        <x:v>R0P5422058145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UWDPB0166910ZU</x:v>
      </x:c>
      <x:c t="str">
        <x:v>R0P5422058145</x:v>
      </x:c>
      <x:c t="str">
        <x:v>R0P5422058056</x:v>
      </x:c>
      <x:c t="str">
        <x:v>AsM Audit Remediation Corrections Submission - ARA - 16Jan2018</x:v>
      </x:c>
    </x:row>
    <x:row>
      <x:c t="str">
        <x:v>R0P5422058146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UWDPB01669603D</x:v>
      </x:c>
      <x:c t="str">
        <x:v>R0P5422058146</x:v>
      </x:c>
      <x:c t="str">
        <x:v>R0P5422058098</x:v>
      </x:c>
      <x:c t="str">
        <x:v>AsM Audit Remediation Corrections Submission - ARA - 16Jan2018</x:v>
      </x:c>
    </x:row>
    <x:row>
      <x:c t="str">
        <x:v>R0P5422058147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UWDPB01G2590DN</x:v>
      </x:c>
      <x:c t="str">
        <x:v>R0P5422058147</x:v>
      </x:c>
      <x:c t="str">
        <x:v>R0P5422058099</x:v>
      </x:c>
      <x:c t="str">
        <x:v>AsM Audit Remediation Corrections Submission - ARA - 16Jan2018</x:v>
      </x:c>
    </x:row>
    <x:row>
      <x:c t="str">
        <x:v>R0P5422058148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UWDPB0166910XG</x:v>
      </x:c>
      <x:c t="str">
        <x:v>R0P5422058148</x:v>
      </x:c>
      <x:c t="str">
        <x:v>R0P5422058100</x:v>
      </x:c>
      <x:c t="str">
        <x:v>AsM Audit Remediation Corrections Submission - ARA - 16Jan2018</x:v>
      </x:c>
    </x:row>
    <x:row>
      <x:c t="str">
        <x:v>R0P5422058149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UWDPB0166910ZB</x:v>
      </x:c>
      <x:c t="str">
        <x:v>R0P5422058149</x:v>
      </x:c>
      <x:c t="str">
        <x:v>R0P5422058101</x:v>
      </x:c>
      <x:c t="str">
        <x:v>AsM Audit Remediation Corrections Submission - ARA - 16Jan2018</x:v>
      </x:c>
    </x:row>
    <x:row>
      <x:c t="str">
        <x:v>R0P5422058150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UWDPB01G2560G9</x:v>
      </x:c>
      <x:c t="str">
        <x:v>R0P5422058150</x:v>
      </x:c>
      <x:c t="str">
        <x:v>R0P5422058102</x:v>
      </x:c>
      <x:c t="str">
        <x:v>AsM Audit Remediation Corrections Submission - ARA - 16Jan2018</x:v>
      </x:c>
    </x:row>
    <x:row>
      <x:c t="str">
        <x:v>R0P5422058151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UWDPB01G25706F</x:v>
      </x:c>
      <x:c t="str">
        <x:v>R0P5422058151</x:v>
      </x:c>
      <x:c t="str">
        <x:v>R0P5422058103</x:v>
      </x:c>
      <x:c t="str">
        <x:v>AsM Audit Remediation Corrections Submission - ARA - 16Jan2018</x:v>
      </x:c>
    </x:row>
    <x:row>
      <x:c t="str">
        <x:v>R0P5422058152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UWDPB01G2590BB</x:v>
      </x:c>
      <x:c t="str">
        <x:v>R0P5422058152</x:v>
      </x:c>
      <x:c t="str">
        <x:v>R0P5422059471</x:v>
      </x:c>
      <x:c t="str">
        <x:v>AsM Audit Remediation Corrections Submission - ARA - 16Jan2018</x:v>
      </x:c>
    </x:row>
    <x:row>
      <x:c t="str">
        <x:v>R0P5422058153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UWDPB016679083</x:v>
      </x:c>
      <x:c t="str">
        <x:v>R0P5422058153</x:v>
      </x:c>
      <x:c t="str">
        <x:v>R0P5422058056</x:v>
      </x:c>
      <x:c t="str">
        <x:v>AsM Audit Remediation Corrections Submission - ARA - 16Jan2018</x:v>
      </x:c>
    </x:row>
    <x:row>
      <x:c t="str">
        <x:v>R0P5422058154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UWDPB0166910A6</x:v>
      </x:c>
      <x:c t="str">
        <x:v>R0P5422058154</x:v>
      </x:c>
      <x:c t="str">
        <x:v>R0P5422058098</x:v>
      </x:c>
      <x:c t="str">
        <x:v>AsM Audit Remediation Corrections Submission - ARA - 16Jan2018</x:v>
      </x:c>
    </x:row>
    <x:row>
      <x:c t="str">
        <x:v>R0P5422058155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UWDPB0166910BA</x:v>
      </x:c>
      <x:c t="str">
        <x:v>R0P5422058155</x:v>
      </x:c>
      <x:c t="str">
        <x:v>R0P5422058099</x:v>
      </x:c>
      <x:c t="str">
        <x:v>AsM Audit Remediation Corrections Submission - ARA - 16Jan2018</x:v>
      </x:c>
    </x:row>
    <x:row>
      <x:c t="str">
        <x:v>R0P5422058156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UWDPB0166910BK</x:v>
      </x:c>
      <x:c t="str">
        <x:v>R0P5422058156</x:v>
      </x:c>
      <x:c t="str">
        <x:v>R0P5422058100</x:v>
      </x:c>
      <x:c t="str">
        <x:v>AsM Audit Remediation Corrections Submission - ARA - 16Jan2018</x:v>
      </x:c>
    </x:row>
    <x:row>
      <x:c t="str">
        <x:v>R0P5422058157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UWDPB01669701N</x:v>
      </x:c>
      <x:c t="str">
        <x:v>R0P5422058157</x:v>
      </x:c>
      <x:c t="str">
        <x:v>R0P5422058101</x:v>
      </x:c>
      <x:c t="str">
        <x:v>AsM Audit Remediation Corrections Submission - ARA - 16Jan2018</x:v>
      </x:c>
    </x:row>
    <x:row>
      <x:c t="str">
        <x:v>R0P5422058158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UWDPB01667905L</x:v>
      </x:c>
      <x:c t="str">
        <x:v>R0P5422058158</x:v>
      </x:c>
      <x:c t="str">
        <x:v>R0P5422058102</x:v>
      </x:c>
      <x:c t="str">
        <x:v>AsM Audit Remediation Corrections Submission - ARA - 16Jan2018</x:v>
      </x:c>
    </x:row>
    <x:row>
      <x:c t="str">
        <x:v>R0P5422058159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UWDPB01668001Y</x:v>
      </x:c>
      <x:c t="str">
        <x:v>R0P5422058159</x:v>
      </x:c>
      <x:c t="str">
        <x:v>R0P5422058103</x:v>
      </x:c>
      <x:c t="str">
        <x:v>AsM Audit Remediation Corrections Submission - ARA - 16Jan2018</x:v>
      </x:c>
    </x:row>
    <x:row>
      <x:c t="str">
        <x:v>R0P5422058160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UWDPB0166910X7</x:v>
      </x:c>
      <x:c t="str">
        <x:v>R0P5422058160</x:v>
      </x:c>
      <x:c t="str">
        <x:v>R0P5422059471</x:v>
      </x:c>
      <x:c t="str">
        <x:v>AsM Audit Remediation Corrections Submission - ARA - 16Jan2018</x:v>
      </x:c>
    </x:row>
    <x:row>
      <x:c t="str">
        <x:v>R0P5422058161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UWDPB0166910XC</x:v>
      </x:c>
      <x:c t="str">
        <x:v>R0P5422058161</x:v>
      </x:c>
      <x:c t="str">
        <x:v>R0P5422058056</x:v>
      </x:c>
      <x:c t="str">
        <x:v>AsM Audit Remediation Corrections Submission - ARA - 16Jan2018</x:v>
      </x:c>
    </x:row>
    <x:row>
      <x:c t="str">
        <x:v>R0P5422058162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UWDPB0166910XL</x:v>
      </x:c>
      <x:c t="str">
        <x:v>R0P5422058162</x:v>
      </x:c>
      <x:c t="str">
        <x:v>R0P5422058098</x:v>
      </x:c>
      <x:c t="str">
        <x:v>AsM Audit Remediation Corrections Submission - ARA - 16Jan2018</x:v>
      </x:c>
    </x:row>
    <x:row>
      <x:c t="str">
        <x:v>R0P5422058163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UWDPB0166910Y6</x:v>
      </x:c>
      <x:c t="str">
        <x:v>R0P5422058163</x:v>
      </x:c>
      <x:c t="str">
        <x:v>R0P5422058099</x:v>
      </x:c>
      <x:c t="str">
        <x:v>AsM Audit Remediation Corrections Submission - ARA - 16Jan2018</x:v>
      </x:c>
    </x:row>
    <x:row>
      <x:c t="str">
        <x:v>R0P5422058164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UWDPB0166910XN</x:v>
      </x:c>
      <x:c t="str">
        <x:v>R0P5422058164</x:v>
      </x:c>
      <x:c t="str">
        <x:v>R0P5422058100</x:v>
      </x:c>
      <x:c t="str">
        <x:v>AsM Audit Remediation Corrections Submission - ARA - 16Jan2018</x:v>
      </x:c>
    </x:row>
    <x:row>
      <x:c t="str">
        <x:v>R0P5422058165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UWDPB0166910Y5</x:v>
      </x:c>
      <x:c t="str">
        <x:v>R0P5422058165</x:v>
      </x:c>
      <x:c t="str">
        <x:v>R0P5422058101</x:v>
      </x:c>
      <x:c t="str">
        <x:v>AsM Audit Remediation Corrections Submission - ARA - 16Jan2018</x:v>
      </x:c>
    </x:row>
    <x:row>
      <x:c t="str">
        <x:v>R0P5422058166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UWDPB0166910Z6</x:v>
      </x:c>
      <x:c t="str">
        <x:v>R0P5422058166</x:v>
      </x:c>
      <x:c t="str">
        <x:v>R0P5422058102</x:v>
      </x:c>
      <x:c t="str">
        <x:v>AsM Audit Remediation Corrections Submission - ARA - 16Jan2018</x:v>
      </x:c>
    </x:row>
    <x:row>
      <x:c t="str">
        <x:v>R0P5422058167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UWDPB0166910ZG</x:v>
      </x:c>
      <x:c t="str">
        <x:v>R0P5422058167</x:v>
      </x:c>
      <x:c t="str">
        <x:v>R0P5422058103</x:v>
      </x:c>
      <x:c t="str">
        <x:v>AsM Audit Remediation Corrections Submission - ARA - 16Jan2018</x:v>
      </x:c>
    </x:row>
    <x:row>
      <x:c t="str">
        <x:v>R0P5422058168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UWDPB0166910ZV</x:v>
      </x:c>
      <x:c t="str">
        <x:v>R0P5422058168</x:v>
      </x:c>
      <x:c t="str">
        <x:v>R0P5422059471</x:v>
      </x:c>
      <x:c t="str">
        <x:v>AsM Audit Remediation Corrections Submission - ARA - 16Jan2018</x:v>
      </x:c>
    </x:row>
    <x:row>
      <x:c t="str">
        <x:v>R0P5422058169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UWDPB01669701P</x:v>
      </x:c>
      <x:c t="str">
        <x:v>R0P5422058169</x:v>
      </x:c>
      <x:c t="str">
        <x:v>R0P5422058056</x:v>
      </x:c>
      <x:c t="str">
        <x:v>AsM Audit Remediation Corrections Submission - ARA - 16Jan2018</x:v>
      </x:c>
    </x:row>
    <x:row>
      <x:c t="str">
        <x:v>R0P5422058170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UWDPB016697028</x:v>
      </x:c>
      <x:c t="str">
        <x:v>R0P5422058170</x:v>
      </x:c>
      <x:c t="str">
        <x:v>R0P5422058098</x:v>
      </x:c>
      <x:c t="str">
        <x:v>AsM Audit Remediation Corrections Submission - ARA - 16Jan2018</x:v>
      </x:c>
    </x:row>
    <x:row>
      <x:c t="str">
        <x:v>R0P5422058171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UWDPB01669702B</x:v>
      </x:c>
      <x:c t="str">
        <x:v>R0P5422058171</x:v>
      </x:c>
      <x:c t="str">
        <x:v>R0P5422058099</x:v>
      </x:c>
      <x:c t="str">
        <x:v>AsM Audit Remediation Corrections Submission - ARA - 16Jan2018</x:v>
      </x:c>
    </x:row>
    <x:row>
      <x:c t="str">
        <x:v>R0P5422058172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UWDPB01669702T</x:v>
      </x:c>
      <x:c t="str">
        <x:v>R0P5422058172</x:v>
      </x:c>
      <x:c t="str">
        <x:v>R0P5422058100</x:v>
      </x:c>
      <x:c t="str">
        <x:v>AsM Audit Remediation Corrections Submission - ARA - 16Jan2018</x:v>
      </x:c>
    </x:row>
    <x:row>
      <x:c t="str">
        <x:v>R0P5422058173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UWDPB01669702W</x:v>
      </x:c>
      <x:c t="str">
        <x:v>R0P5422058173</x:v>
      </x:c>
      <x:c t="str">
        <x:v>R0P5422058101</x:v>
      </x:c>
      <x:c t="str">
        <x:v>AsM Audit Remediation Corrections Submission - ARA - 16Jan2018</x:v>
      </x:c>
    </x:row>
    <x:row>
      <x:c t="str">
        <x:v>R0P5422058174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UWDPB01668000P</x:v>
      </x:c>
      <x:c t="str">
        <x:v>R0P5422058174</x:v>
      </x:c>
      <x:c t="str">
        <x:v>R0P5422058102</x:v>
      </x:c>
      <x:c t="str">
        <x:v>AsM Audit Remediation Corrections Submission - ARA - 16Jan2018</x:v>
      </x:c>
    </x:row>
    <x:row>
      <x:c t="str">
        <x:v>R0P5422058175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UWDPB016680016</x:v>
      </x:c>
      <x:c t="str">
        <x:v>R0P5422058175</x:v>
      </x:c>
      <x:c t="str">
        <x:v>R0P5422058103</x:v>
      </x:c>
      <x:c t="str">
        <x:v>AsM Audit Remediation Corrections Submission - ARA - 16Jan2018</x:v>
      </x:c>
    </x:row>
    <x:row>
      <x:c t="str">
        <x:v>R0P5422058176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UWDPB0166910ZR</x:v>
      </x:c>
      <x:c t="str">
        <x:v>R0P5422058176</x:v>
      </x:c>
      <x:c t="str">
        <x:v>R0P5422059471</x:v>
      </x:c>
      <x:c t="str">
        <x:v>AsM Audit Remediation Corrections Submission - ARA - 16Jan2018</x:v>
      </x:c>
    </x:row>
    <x:row>
      <x:c t="str">
        <x:v>R0P5422058177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UWDPB016696023</x:v>
      </x:c>
      <x:c t="str">
        <x:v>R0P5422058177</x:v>
      </x:c>
      <x:c t="str">
        <x:v>R0P5422058056</x:v>
      </x:c>
      <x:c t="str">
        <x:v>AsM Audit Remediation Corrections Submission - ARA - 16Jan2018</x:v>
      </x:c>
    </x:row>
    <x:row>
      <x:c t="str">
        <x:v>R0P5422058178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UWDPB01669603E</x:v>
      </x:c>
      <x:c t="str">
        <x:v>R0P5422058178</x:v>
      </x:c>
      <x:c t="str">
        <x:v>R0P5422058098</x:v>
      </x:c>
      <x:c t="str">
        <x:v>AsM Audit Remediation Corrections Submission - ARA - 16Jan2018</x:v>
      </x:c>
    </x:row>
    <x:row>
      <x:c t="str">
        <x:v>R0P5422058179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UWDPB0166910WC</x:v>
      </x:c>
      <x:c t="str">
        <x:v>R0P5422058179</x:v>
      </x:c>
      <x:c t="str">
        <x:v>R0P5422058099</x:v>
      </x:c>
      <x:c t="str">
        <x:v>AsM Audit Remediation Corrections Submission - ARA - 16Jan2018</x:v>
      </x:c>
    </x:row>
    <x:row>
      <x:c t="str">
        <x:v>R0P5422058180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UWDPB0166910XJ</x:v>
      </x:c>
      <x:c t="str">
        <x:v>R0P5422058180</x:v>
      </x:c>
      <x:c t="str">
        <x:v>R0P5422058100</x:v>
      </x:c>
      <x:c t="str">
        <x:v>AsM Audit Remediation Corrections Submission - ARA - 16Jan2018</x:v>
      </x:c>
    </x:row>
    <x:row>
      <x:c t="str">
        <x:v>R0P5422058181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UWDPB0166910ZS</x:v>
      </x:c>
      <x:c t="str">
        <x:v>R0P5422058181</x:v>
      </x:c>
      <x:c t="str">
        <x:v>R0P5422058101</x:v>
      </x:c>
      <x:c t="str">
        <x:v>AsM Audit Remediation Corrections Submission - ARA - 16Jan2018</x:v>
      </x:c>
    </x:row>
    <x:row>
      <x:c t="str">
        <x:v>R0P5422058182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UWDPB01G256128</x:v>
      </x:c>
      <x:c t="str">
        <x:v>R0P5422058182</x:v>
      </x:c>
      <x:c t="str">
        <x:v>R0P5422058102</x:v>
      </x:c>
      <x:c t="str">
        <x:v>AsM Audit Remediation Corrections Submission - ARA - 16Jan2018</x:v>
      </x:c>
    </x:row>
    <x:row>
      <x:c t="str">
        <x:v>R0P5422058183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UWDPB01G2590B4</x:v>
      </x:c>
      <x:c t="str">
        <x:v>R0P5422058183</x:v>
      </x:c>
      <x:c t="str">
        <x:v>R0P5422058103</x:v>
      </x:c>
      <x:c t="str">
        <x:v>AsM Audit Remediation Corrections Submission - ARA - 16Jan2018</x:v>
      </x:c>
    </x:row>
    <x:row>
      <x:c t="str">
        <x:v>R0P5422058184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UWDPB01G2590D4</x:v>
      </x:c>
      <x:c t="str">
        <x:v>R0P5422058184</x:v>
      </x:c>
      <x:c t="str">
        <x:v>R0P5422059471</x:v>
      </x:c>
      <x:c t="str">
        <x:v>AsM Audit Remediation Corrections Submission - ARA - 16Jan2018</x:v>
      </x:c>
    </x:row>
    <x:row>
      <x:c t="str">
        <x:v>R0P5422058185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UWDPB0166790F7</x:v>
      </x:c>
      <x:c t="str">
        <x:v>R0P5422058185</x:v>
      </x:c>
      <x:c t="str">
        <x:v>R0P5422058056</x:v>
      </x:c>
      <x:c t="str">
        <x:v>AsM Audit Remediation Corrections Submission - ARA - 16Jan2018</x:v>
      </x:c>
    </x:row>
    <x:row>
      <x:c t="str">
        <x:v>R0P5422058186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UWDPB0166910B7</x:v>
      </x:c>
      <x:c t="str">
        <x:v>R0P5422058186</x:v>
      </x:c>
      <x:c t="str">
        <x:v>R0P5422058098</x:v>
      </x:c>
      <x:c t="str">
        <x:v>AsM Audit Remediation Corrections Submission - ARA - 16Jan2018</x:v>
      </x:c>
    </x:row>
    <x:row>
      <x:c t="str">
        <x:v>R0P5422058187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UWDPB0166910BF</x:v>
      </x:c>
      <x:c t="str">
        <x:v>R0P5422058187</x:v>
      </x:c>
      <x:c t="str">
        <x:v>R0P5422058099</x:v>
      </x:c>
      <x:c t="str">
        <x:v>AsM Audit Remediation Corrections Submission - ARA - 16Jan2018</x:v>
      </x:c>
    </x:row>
    <x:row>
      <x:c t="str">
        <x:v>R0P5422058188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UWDPB01669503H</x:v>
      </x:c>
      <x:c t="str">
        <x:v>R0P5422058188</x:v>
      </x:c>
      <x:c t="str">
        <x:v>R0P5422058100</x:v>
      </x:c>
      <x:c t="str">
        <x:v>AsM Audit Remediation Corrections Submission - ARA - 16Jan2018</x:v>
      </x:c>
    </x:row>
    <x:row>
      <x:c t="str">
        <x:v>R0P5422058189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UWDPB01669702E</x:v>
      </x:c>
      <x:c t="str">
        <x:v>R0P5422058189</x:v>
      </x:c>
      <x:c t="str">
        <x:v>R0P5422058101</x:v>
      </x:c>
      <x:c t="str">
        <x:v>AsM Audit Remediation Corrections Submission - ARA - 16Jan2018</x:v>
      </x:c>
    </x:row>
    <x:row>
      <x:c t="str">
        <x:v>R0P5422058190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UWDPB016680008</x:v>
      </x:c>
      <x:c t="str">
        <x:v>R0P5422058190</x:v>
      </x:c>
      <x:c t="str">
        <x:v>R0P5422058102</x:v>
      </x:c>
      <x:c t="str">
        <x:v>AsM Audit Remediation Corrections Submission - ARA - 16Jan2018</x:v>
      </x:c>
    </x:row>
    <x:row>
      <x:c t="str">
        <x:v>R0P5422058191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UWDPB0166910U4</x:v>
      </x:c>
      <x:c t="str">
        <x:v>R0P5422058191</x:v>
      </x:c>
      <x:c t="str">
        <x:v>R0P5422058103</x:v>
      </x:c>
      <x:c t="str">
        <x:v>AsM Audit Remediation Corrections Submission - ARA - 16Jan2018</x:v>
      </x:c>
    </x:row>
    <x:row>
      <x:c t="str">
        <x:v>R0P5422058192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UWDPB0166910X9</x:v>
      </x:c>
      <x:c t="str">
        <x:v>R0P5422058192</x:v>
      </x:c>
      <x:c t="str">
        <x:v>R0P5422059471</x:v>
      </x:c>
      <x:c t="str">
        <x:v>AsM Audit Remediation Corrections Submission - ARA - 16Jan2018</x:v>
      </x:c>
    </x:row>
    <x:row>
      <x:c t="str">
        <x:v>R0P5422058193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UWDPB0166910XF</x:v>
      </x:c>
      <x:c t="str">
        <x:v>R0P5422058193</x:v>
      </x:c>
      <x:c t="str">
        <x:v>R0P5422058056</x:v>
      </x:c>
      <x:c t="str">
        <x:v>AsM Audit Remediation Corrections Submission - ARA - 16Jan2018</x:v>
      </x:c>
    </x:row>
    <x:row>
      <x:c t="str">
        <x:v>R0P5422058194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UWDPB0166910XM</x:v>
      </x:c>
      <x:c t="str">
        <x:v>R0P5422058194</x:v>
      </x:c>
      <x:c t="str">
        <x:v>R0P5422058098</x:v>
      </x:c>
      <x:c t="str">
        <x:v>AsM Audit Remediation Corrections Submission - ARA - 16Jan2018</x:v>
      </x:c>
    </x:row>
    <x:row>
      <x:c t="str">
        <x:v>R0P5422058195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UWDPB0166910TX</x:v>
      </x:c>
      <x:c t="str">
        <x:v>R0P5422058195</x:v>
      </x:c>
      <x:c t="str">
        <x:v>R0P5422058099</x:v>
      </x:c>
      <x:c t="str">
        <x:v>AsM Audit Remediation Corrections Submission - ARA - 16Jan2018</x:v>
      </x:c>
    </x:row>
    <x:row>
      <x:c t="str">
        <x:v>R0P5422058196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UWDPB0166910Y0</x:v>
      </x:c>
      <x:c t="str">
        <x:v>R0P5422058196</x:v>
      </x:c>
      <x:c t="str">
        <x:v>R0P5422058100</x:v>
      </x:c>
      <x:c t="str">
        <x:v>AsM Audit Remediation Corrections Submission - ARA - 16Jan2018</x:v>
      </x:c>
    </x:row>
    <x:row>
      <x:c t="str">
        <x:v>R0P5422058197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UWDPB0166910Y8</x:v>
      </x:c>
      <x:c t="str">
        <x:v>R0P5422058197</x:v>
      </x:c>
      <x:c t="str">
        <x:v>R0P5422058101</x:v>
      </x:c>
      <x:c t="str">
        <x:v>AsM Audit Remediation Corrections Submission - ARA - 16Jan2018</x:v>
      </x:c>
    </x:row>
    <x:row>
      <x:c t="str">
        <x:v>R0P5422058198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UWDPB0166910ZD</x:v>
      </x:c>
      <x:c t="str">
        <x:v>R0P5422058198</x:v>
      </x:c>
      <x:c t="str">
        <x:v>R0P5422058102</x:v>
      </x:c>
      <x:c t="str">
        <x:v>AsM Audit Remediation Corrections Submission - ARA - 16Jan2018</x:v>
      </x:c>
    </x:row>
    <x:row>
      <x:c t="str">
        <x:v>R0P5422058199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UWDPB0166910ZH</x:v>
      </x:c>
      <x:c t="str">
        <x:v>R0P5422058199</x:v>
      </x:c>
      <x:c t="str">
        <x:v>R0P5422058103</x:v>
      </x:c>
      <x:c t="str">
        <x:v>AsM Audit Remediation Corrections Submission - ARA - 16Jan2018</x:v>
      </x:c>
    </x:row>
    <x:row>
      <x:c t="str">
        <x:v>R0P5422058200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UWDPB0166910ZW</x:v>
      </x:c>
      <x:c t="str">
        <x:v>R0P5422058200</x:v>
      </x:c>
      <x:c t="str">
        <x:v>R0P5422059471</x:v>
      </x:c>
      <x:c t="str">
        <x:v>AsM Audit Remediation Corrections Submission - ARA - 16Jan2018</x:v>
      </x:c>
    </x:row>
    <x:row>
      <x:c t="str">
        <x:v>R0P5422058204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R0P5422058204</x:v>
      </x:c>
      <x:c t="str">
        <x:v>R0P5422059471</x:v>
      </x:c>
      <x:c t="str">
        <x:v>AsM Audit Remediation Corrections Submission - ARA - 16Jan2018</x:v>
      </x:c>
    </x:row>
    <x:row>
      <x:c t="str">
        <x:v>R0P5422058206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>CZ274206XL</x:v>
      </x:c>
      <x:c t="str">
        <x:v>R0P5422058206</x:v>
      </x:c>
      <x:c t="str">
        <x:v>R0P5422058056</x:v>
      </x:c>
      <x:c t="str">
        <x:v>AsM Audit Remediation Corrections Submission - ARA - 16Jan2018</x:v>
      </x:c>
    </x:row>
    <x:row>
      <x:c t="str">
        <x:v>R0P5422058210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R0P5422058210</x:v>
      </x:c>
      <x:c t="str">
        <x:v>R0P5422058056</x:v>
      </x:c>
      <x:c t="str">
        <x:v>AsM Audit Remediation Corrections Submission - ARA - 16Jan2018</x:v>
      </x:c>
    </x:row>
    <x:row>
      <x:c t="str">
        <x:v>R0P5422058214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R0P5422058214</x:v>
      </x:c>
      <x:c t="str">
        <x:v>R0P5422058098</x:v>
      </x:c>
      <x:c t="str">
        <x:v>AsM Audit Remediation Corrections Submission - ARA - 16Jan2018</x:v>
      </x:c>
    </x:row>
    <x:row>
      <x:c t="str">
        <x:v>R0P5422058216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R0P5422058216</x:v>
      </x:c>
      <x:c t="str">
        <x:v>R0P5422058099</x:v>
      </x:c>
      <x:c t="str">
        <x:v>AsM Audit Remediation Corrections Submission - ARA - 16Jan2018</x:v>
      </x:c>
    </x:row>
    <x:row>
      <x:c t="str">
        <x:v>R0P5422058218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R0P5422058218</x:v>
      </x:c>
      <x:c t="str">
        <x:v>R0P5422058100</x:v>
      </x:c>
      <x:c t="str">
        <x:v>AsM Audit Remediation Corrections Submission - ARA - 16Jan2018</x:v>
      </x:c>
    </x:row>
    <x:row>
      <x:c t="str">
        <x:v>R0P5422058222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R0P5422058222</x:v>
      </x:c>
      <x:c t="str">
        <x:v>R0P5422058360</x:v>
      </x:c>
      <x:c t="str">
        <x:v>AsM Audit Remediation Corrections Submission - ARA - 16Jan2018</x:v>
      </x:c>
    </x:row>
    <x:row>
      <x:c t="str">
        <x:v>R0P5422058224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R0P5422058224</x:v>
      </x:c>
      <x:c t="str">
        <x:v>R0P5422058359</x:v>
      </x:c>
      <x:c t="str">
        <x:v>AsM Audit Remediation Corrections Submission - ARA - 16Jan2018</x:v>
      </x:c>
    </x:row>
    <x:row>
      <x:c t="str">
        <x:v>R0P5422058226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R0P5422058226</x:v>
      </x:c>
      <x:c t="str">
        <x:v>R0P5422058103</x:v>
      </x:c>
      <x:c t="str">
        <x:v>AsM Audit Remediation Corrections Submission - ARA - 16Jan2018</x:v>
      </x:c>
    </x:row>
    <x:row>
      <x:c t="str">
        <x:v>R0P5422058362</x:v>
      </x:c>
      <x:c t="str">
        <x:v>5367898444UKAON083</x:v>
      </x:c>
      <x:c t="str">
        <x:v>Hewlett Packard Enterprise Services UK Limited for Aon Corporation EMEA B.V.</x:v>
      </x:c>
      <x:c t="str">
        <x:v>5367898444</x:v>
      </x:c>
      <x:c t="str">
        <x:v>GBR</x:v>
      </x:c>
      <x:c t="str">
        <x:v>GBA5027953</x:v>
      </x:c>
      <x:c t="str">
        <x:v>6740031935</x:v>
      </x:c>
      <x:c t="str">
        <x:v/>
      </x:c>
      <x:c t="str">
        <x:v>R0P5422058362</x:v>
      </x:c>
      <x:c t="str">
        <x:v>R0P5422058049</x:v>
      </x:c>
      <x:c t="str">
        <x:v>AsM Audit Remediation Corrections Submission - ARA - 16Jan2018</x:v>
      </x:c>
    </x:row>
    <x:row>
      <x:c t="str">
        <x:v>R0P5422062162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REBAHCDTZA32NR</x:v>
      </x:c>
      <x:c t="str">
        <x:v>R0P5422062162</x:v>
      </x:c>
      <x:c t="str">
        <x:v>R0P5422062311</x:v>
      </x:c>
      <x:c t="str">
        <x:v>AsM Audit Remediation Corrections Submission - ARA - 16Jan2018</x:v>
      </x:c>
    </x:row>
    <x:row>
      <x:c t="str">
        <x:v>R0P5422062163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REBAHCDTZA32NV</x:v>
      </x:c>
      <x:c t="str">
        <x:v>R0P5422062163</x:v>
      </x:c>
      <x:c t="str">
        <x:v>R0P5422062312</x:v>
      </x:c>
      <x:c t="str">
        <x:v>AsM Audit Remediation Corrections Submission - ARA - 16Jan2018</x:v>
      </x:c>
    </x:row>
    <x:row>
      <x:c t="str">
        <x:v>R0P5422062164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REBAHCDTZA32NY</x:v>
      </x:c>
      <x:c t="str">
        <x:v>R0P5422062164</x:v>
      </x:c>
      <x:c t="str">
        <x:v>R0P5422061889</x:v>
      </x:c>
      <x:c t="str">
        <x:v>AsM Audit Remediation Corrections Submission - ARA - 16Jan2018</x:v>
      </x:c>
    </x:row>
    <x:row>
      <x:c t="str">
        <x:v>R0P5422062165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REBAHCDTZA32P1</x:v>
      </x:c>
      <x:c t="str">
        <x:v>R0P5422062165</x:v>
      </x:c>
      <x:c t="str">
        <x:v>R0P5422061890</x:v>
      </x:c>
      <x:c t="str">
        <x:v>AsM Audit Remediation Corrections Submission - ARA - 16Jan2018</x:v>
      </x:c>
    </x:row>
    <x:row>
      <x:c t="str">
        <x:v>R0P5422062166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REBAHCDTZA32P4</x:v>
      </x:c>
      <x:c t="str">
        <x:v>R0P5422062166</x:v>
      </x:c>
      <x:c t="str">
        <x:v>R0P5422061891</x:v>
      </x:c>
      <x:c t="str">
        <x:v>AsM Audit Remediation Corrections Submission - ARA - 16Jan2018</x:v>
      </x:c>
    </x:row>
    <x:row>
      <x:c t="str">
        <x:v>R0P5422062167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REBAHCDTZA32P7</x:v>
      </x:c>
      <x:c t="str">
        <x:v>R0P5422062167</x:v>
      </x:c>
      <x:c t="str">
        <x:v>R0P5422061892</x:v>
      </x:c>
      <x:c t="str">
        <x:v>AsM Audit Remediation Corrections Submission - ARA - 16Jan2018</x:v>
      </x:c>
    </x:row>
    <x:row>
      <x:c t="str">
        <x:v>R0P5422062168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REBAHCDTZA32PB</x:v>
      </x:c>
      <x:c t="str">
        <x:v>R0P5422062168</x:v>
      </x:c>
      <x:c t="str">
        <x:v>R0P5422061893</x:v>
      </x:c>
      <x:c t="str">
        <x:v>AsM Audit Remediation Corrections Submission - ARA - 16Jan2018</x:v>
      </x:c>
    </x:row>
    <x:row>
      <x:c t="str">
        <x:v>R0P5422062169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REBAHCDTZA32PF</x:v>
      </x:c>
      <x:c t="str">
        <x:v>R0P5422062169</x:v>
      </x:c>
      <x:c t="str">
        <x:v>R0P5422061894</x:v>
      </x:c>
      <x:c t="str">
        <x:v>AsM Audit Remediation Corrections Submission - ARA - 16Jan2018</x:v>
      </x:c>
    </x:row>
    <x:row>
      <x:c t="str">
        <x:v>R0P5422062170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REBAHCDTZA32PJ</x:v>
      </x:c>
      <x:c t="str">
        <x:v>R0P5422062170</x:v>
      </x:c>
      <x:c t="str">
        <x:v>R0P5422061895</x:v>
      </x:c>
      <x:c t="str">
        <x:v>AsM Audit Remediation Corrections Submission - ARA - 16Jan2018</x:v>
      </x:c>
    </x:row>
    <x:row>
      <x:c t="str">
        <x:v>R0P5422062171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REBAHCDTZA32PM</x:v>
      </x:c>
      <x:c t="str">
        <x:v>R0P5422062171</x:v>
      </x:c>
      <x:c t="str">
        <x:v>R0P5422061896</x:v>
      </x:c>
      <x:c t="str">
        <x:v>AsM Audit Remediation Corrections Submission - ARA - 16Jan2018</x:v>
      </x:c>
    </x:row>
    <x:row>
      <x:c t="str">
        <x:v>R0P5422062172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REBAHCDTZA32PQ</x:v>
      </x:c>
      <x:c t="str">
        <x:v>R0P5422062172</x:v>
      </x:c>
      <x:c t="str">
        <x:v>R0P5422061897</x:v>
      </x:c>
      <x:c t="str">
        <x:v>AsM Audit Remediation Corrections Submission - ARA - 16Jan2018</x:v>
      </x:c>
    </x:row>
    <x:row>
      <x:c t="str">
        <x:v>R0P5422062173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REBAHCDTZA32PT</x:v>
      </x:c>
      <x:c t="str">
        <x:v>R0P5422062173</x:v>
      </x:c>
      <x:c t="str">
        <x:v>R0P5422061898</x:v>
      </x:c>
      <x:c t="str">
        <x:v>AsM Audit Remediation Corrections Submission - ARA - 16Jan2018</x:v>
      </x:c>
    </x:row>
    <x:row>
      <x:c t="str">
        <x:v>R0P5422062174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REBAHCDTZA32PX</x:v>
      </x:c>
      <x:c t="str">
        <x:v>R0P5422062174</x:v>
      </x:c>
      <x:c t="str">
        <x:v>R0P5422061899</x:v>
      </x:c>
      <x:c t="str">
        <x:v>AsM Audit Remediation Corrections Submission - ARA - 16Jan2018</x:v>
      </x:c>
    </x:row>
    <x:row>
      <x:c t="str">
        <x:v>R0P5422062175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REBAHCDTZA32Q0</x:v>
      </x:c>
      <x:c t="str">
        <x:v>R0P5422062175</x:v>
      </x:c>
      <x:c t="str">
        <x:v>R0P5422061900</x:v>
      </x:c>
      <x:c t="str">
        <x:v>AsM Audit Remediation Corrections Submission - ARA - 16Jan2018</x:v>
      </x:c>
    </x:row>
    <x:row>
      <x:c t="str">
        <x:v>R0P5422062176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REBAHCDTZA32Q3</x:v>
      </x:c>
      <x:c t="str">
        <x:v>R0P5422062176</x:v>
      </x:c>
      <x:c t="str">
        <x:v>R0P5422061901</x:v>
      </x:c>
      <x:c t="str">
        <x:v>AsM Audit Remediation Corrections Submission - ARA - 16Jan2018</x:v>
      </x:c>
    </x:row>
    <x:row>
      <x:c t="str">
        <x:v>R0P5422062177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REBAHCDTZA32Q6</x:v>
      </x:c>
      <x:c t="str">
        <x:v>R0P5422062177</x:v>
      </x:c>
      <x:c t="str">
        <x:v>R0P5422061902</x:v>
      </x:c>
      <x:c t="str">
        <x:v>AsM Audit Remediation Corrections Submission - ARA - 16Jan2018</x:v>
      </x:c>
    </x:row>
    <x:row>
      <x:c t="str">
        <x:v>R0P5422062178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REBAHCDTZA32Q9</x:v>
      </x:c>
      <x:c t="str">
        <x:v>R0P5422062178</x:v>
      </x:c>
      <x:c t="str">
        <x:v>R0P5422061903</x:v>
      </x:c>
      <x:c t="str">
        <x:v>AsM Audit Remediation Corrections Submission - ARA - 16Jan2018</x:v>
      </x:c>
    </x:row>
    <x:row>
      <x:c t="str">
        <x:v>R0P5422062179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REBAHCDTZA32QD</x:v>
      </x:c>
      <x:c t="str">
        <x:v>R0P5422062179</x:v>
      </x:c>
      <x:c t="str">
        <x:v>R0P5422061904</x:v>
      </x:c>
      <x:c t="str">
        <x:v>AsM Audit Remediation Corrections Submission - ARA - 16Jan2018</x:v>
      </x:c>
    </x:row>
    <x:row>
      <x:c t="str">
        <x:v>R0P5422062180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REBAHCDTZA32QH</x:v>
      </x:c>
      <x:c t="str">
        <x:v>R0P5422062180</x:v>
      </x:c>
      <x:c t="str">
        <x:v>R0P5422062297</x:v>
      </x:c>
      <x:c t="str">
        <x:v>AsM Audit Remediation Corrections Submission - ARA - 16Jan2018</x:v>
      </x:c>
    </x:row>
    <x:row>
      <x:c t="str">
        <x:v>R0P5422062181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REBAHCDTZA32QL</x:v>
      </x:c>
      <x:c t="str">
        <x:v>R0P5422062181</x:v>
      </x:c>
      <x:c t="str">
        <x:v>R0P5422062298</x:v>
      </x:c>
      <x:c t="str">
        <x:v>AsM Audit Remediation Corrections Submission - ARA - 16Jan2018</x:v>
      </x:c>
    </x:row>
    <x:row>
      <x:c t="str">
        <x:v>R0P5422062182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REBAHCDTZA32QP</x:v>
      </x:c>
      <x:c t="str">
        <x:v>R0P5422062182</x:v>
      </x:c>
      <x:c t="str">
        <x:v>R0P5422062299</x:v>
      </x:c>
      <x:c t="str">
        <x:v>AsM Audit Remediation Corrections Submission - ARA - 16Jan2018</x:v>
      </x:c>
    </x:row>
    <x:row>
      <x:c t="str">
        <x:v>R0P5422062183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REBAHCDTZA32QS</x:v>
      </x:c>
      <x:c t="str">
        <x:v>R0P5422062183</x:v>
      </x:c>
      <x:c t="str">
        <x:v>R0P5422062300</x:v>
      </x:c>
      <x:c t="str">
        <x:v>AsM Audit Remediation Corrections Submission - ARA - 16Jan2018</x:v>
      </x:c>
    </x:row>
    <x:row>
      <x:c t="str">
        <x:v>R0P5422062184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REBAHCDTZA32QW</x:v>
      </x:c>
      <x:c t="str">
        <x:v>R0P5422062184</x:v>
      </x:c>
      <x:c t="str">
        <x:v>R0P5422062301</x:v>
      </x:c>
      <x:c t="str">
        <x:v>AsM Audit Remediation Corrections Submission - ARA - 16Jan2018</x:v>
      </x:c>
    </x:row>
    <x:row>
      <x:c t="str">
        <x:v>R0P5422062185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REBAHCDTZA32QZ</x:v>
      </x:c>
      <x:c t="str">
        <x:v>R0P5422062185</x:v>
      </x:c>
      <x:c t="str">
        <x:v>R0P5422062302</x:v>
      </x:c>
      <x:c t="str">
        <x:v>AsM Audit Remediation Corrections Submission - ARA - 16Jan2018</x:v>
      </x:c>
    </x:row>
    <x:row>
      <x:c t="str">
        <x:v>R0P5422062186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REBAHCDTZA32R2</x:v>
      </x:c>
      <x:c t="str">
        <x:v>R0P5422062186</x:v>
      </x:c>
      <x:c t="str">
        <x:v>R0P5422062303</x:v>
      </x:c>
      <x:c t="str">
        <x:v>AsM Audit Remediation Corrections Submission - ARA - 16Jan2018</x:v>
      </x:c>
    </x:row>
    <x:row>
      <x:c t="str">
        <x:v>R0P5422062187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REBAHCDTZA32R5</x:v>
      </x:c>
      <x:c t="str">
        <x:v>R0P5422062187</x:v>
      </x:c>
      <x:c t="str">
        <x:v>R0P5422062304</x:v>
      </x:c>
      <x:c t="str">
        <x:v>AsM Audit Remediation Corrections Submission - ARA - 16Jan2018</x:v>
      </x:c>
    </x:row>
    <x:row>
      <x:c t="str">
        <x:v>R0P5422062188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REBAHCDTZA32R8</x:v>
      </x:c>
      <x:c t="str">
        <x:v>R0P5422062188</x:v>
      </x:c>
      <x:c t="str">
        <x:v>R0P5422062305</x:v>
      </x:c>
      <x:c t="str">
        <x:v>AsM Audit Remediation Corrections Submission - ARA - 16Jan2018</x:v>
      </x:c>
    </x:row>
    <x:row>
      <x:c t="str">
        <x:v>R0P5422062189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REBAHCDTZA32RC</x:v>
      </x:c>
      <x:c t="str">
        <x:v>R0P5422062189</x:v>
      </x:c>
      <x:c t="str">
        <x:v>R0P5422062306</x:v>
      </x:c>
      <x:c t="str">
        <x:v>AsM Audit Remediation Corrections Submission - ARA - 16Jan2018</x:v>
      </x:c>
    </x:row>
    <x:row>
      <x:c t="str">
        <x:v>R0P5422062190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REBAHCDTZA32RG</x:v>
      </x:c>
      <x:c t="str">
        <x:v>R0P5422062190</x:v>
      </x:c>
      <x:c t="str">
        <x:v>R0P5422062307</x:v>
      </x:c>
      <x:c t="str">
        <x:v>AsM Audit Remediation Corrections Submission - ARA - 16Jan2018</x:v>
      </x:c>
    </x:row>
    <x:row>
      <x:c t="str">
        <x:v>R0P5422062191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REBAHCDTZA32RK</x:v>
      </x:c>
      <x:c t="str">
        <x:v>R0P5422062191</x:v>
      </x:c>
      <x:c t="str">
        <x:v>R0P5422062308</x:v>
      </x:c>
      <x:c t="str">
        <x:v>AsM Audit Remediation Corrections Submission - ARA - 16Jan2018</x:v>
      </x:c>
    </x:row>
    <x:row>
      <x:c t="str">
        <x:v>R0P5422062192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REBAHCDTZA32RN</x:v>
      </x:c>
      <x:c t="str">
        <x:v>R0P5422062192</x:v>
      </x:c>
      <x:c t="str">
        <x:v>R0P5422062309</x:v>
      </x:c>
      <x:c t="str">
        <x:v>AsM Audit Remediation Corrections Submission - ARA - 16Jan2018</x:v>
      </x:c>
    </x:row>
    <x:row>
      <x:c t="str">
        <x:v>R0P5422062193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REBAHCDTZA32RR</x:v>
      </x:c>
      <x:c t="str">
        <x:v>R0P5422062193</x:v>
      </x:c>
      <x:c t="str">
        <x:v>R0P5422062310</x:v>
      </x:c>
      <x:c t="str">
        <x:v>AsM Audit Remediation Corrections Submission - ARA - 16Jan2018</x:v>
      </x:c>
    </x:row>
    <x:row>
      <x:c t="str">
        <x:v>R0P5422062194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REBAHCDTZA32RV</x:v>
      </x:c>
      <x:c t="str">
        <x:v>R0P5422062194</x:v>
      </x:c>
      <x:c t="str">
        <x:v>R0P5422062311</x:v>
      </x:c>
      <x:c t="str">
        <x:v>AsM Audit Remediation Corrections Submission - ARA - 16Jan2018</x:v>
      </x:c>
    </x:row>
    <x:row>
      <x:c t="str">
        <x:v>R0P5422062195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REBAHCDTZA32RY</x:v>
      </x:c>
      <x:c t="str">
        <x:v>R0P5422062195</x:v>
      </x:c>
      <x:c t="str">
        <x:v>R0P5422062312</x:v>
      </x:c>
      <x:c t="str">
        <x:v>AsM Audit Remediation Corrections Submission - ARA - 16Jan2018</x:v>
      </x:c>
    </x:row>
    <x:row>
      <x:c t="str">
        <x:v>R0P5422062197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R0P5422062197</x:v>
      </x:c>
      <x:c t="str">
        <x:v>R0P5422061889</x:v>
      </x:c>
      <x:c t="str">
        <x:v>AsM Audit Remediation Corrections Submission - ARA - 16Jan2018</x:v>
      </x:c>
    </x:row>
    <x:row>
      <x:c t="str">
        <x:v>R0P5422062198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R0P5422062198</x:v>
      </x:c>
      <x:c t="str">
        <x:v>R0P5422061890</x:v>
      </x:c>
      <x:c t="str">
        <x:v>AsM Audit Remediation Corrections Submission - ARA - 16Jan2018</x:v>
      </x:c>
    </x:row>
    <x:row>
      <x:c t="str">
        <x:v>R0P5422062199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R0P5422062199</x:v>
      </x:c>
      <x:c t="str">
        <x:v>R0P5422061891</x:v>
      </x:c>
      <x:c t="str">
        <x:v>AsM Audit Remediation Corrections Submission - ARA - 16Jan2018</x:v>
      </x:c>
    </x:row>
    <x:row>
      <x:c t="str">
        <x:v>R0P5422062200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R0P5422062200</x:v>
      </x:c>
      <x:c t="str">
        <x:v>R0P5422061892</x:v>
      </x:c>
      <x:c t="str">
        <x:v>AsM Audit Remediation Corrections Submission - ARA - 16Jan2018</x:v>
      </x:c>
    </x:row>
    <x:row>
      <x:c t="str">
        <x:v>R0P5422062201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R0P5422062201</x:v>
      </x:c>
      <x:c t="str">
        <x:v>R0P5422061893</x:v>
      </x:c>
      <x:c t="str">
        <x:v>AsM Audit Remediation Corrections Submission - ARA - 16Jan2018</x:v>
      </x:c>
    </x:row>
    <x:row>
      <x:c t="str">
        <x:v>R0P5422062202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R0P5422062202</x:v>
      </x:c>
      <x:c t="str">
        <x:v>R0P5422061894</x:v>
      </x:c>
      <x:c t="str">
        <x:v>AsM Audit Remediation Corrections Submission - ARA - 16Jan2018</x:v>
      </x:c>
    </x:row>
    <x:row>
      <x:c t="str">
        <x:v>R0P5422062203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R0P5422062203</x:v>
      </x:c>
      <x:c t="str">
        <x:v>R0P5422061895</x:v>
      </x:c>
      <x:c t="str">
        <x:v>AsM Audit Remediation Corrections Submission - ARA - 16Jan2018</x:v>
      </x:c>
    </x:row>
    <x:row>
      <x:c t="str">
        <x:v>R0P5422062204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R0P5422062204</x:v>
      </x:c>
      <x:c t="str">
        <x:v>R0P5422061896</x:v>
      </x:c>
      <x:c t="str">
        <x:v>AsM Audit Remediation Corrections Submission - ARA - 16Jan2018</x:v>
      </x:c>
    </x:row>
    <x:row>
      <x:c t="str">
        <x:v>R0P5422062205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R0P5422062205</x:v>
      </x:c>
      <x:c t="str">
        <x:v>R0P5422061897</x:v>
      </x:c>
      <x:c t="str">
        <x:v>AsM Audit Remediation Corrections Submission - ARA - 16Jan2018</x:v>
      </x:c>
    </x:row>
    <x:row>
      <x:c t="str">
        <x:v>R0P5422062206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R0P5422062206</x:v>
      </x:c>
      <x:c t="str">
        <x:v>R0P5422061898</x:v>
      </x:c>
      <x:c t="str">
        <x:v>AsM Audit Remediation Corrections Submission - ARA - 16Jan2018</x:v>
      </x:c>
    </x:row>
    <x:row>
      <x:c t="str">
        <x:v>R0P5422062207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R0P5422062207</x:v>
      </x:c>
      <x:c t="str">
        <x:v>R0P5422061899</x:v>
      </x:c>
      <x:c t="str">
        <x:v>AsM Audit Remediation Corrections Submission - ARA - 16Jan2018</x:v>
      </x:c>
    </x:row>
    <x:row>
      <x:c t="str">
        <x:v>R0P5422062208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R0P5422062208</x:v>
      </x:c>
      <x:c t="str">
        <x:v>R0P5422061900</x:v>
      </x:c>
      <x:c t="str">
        <x:v>AsM Audit Remediation Corrections Submission - ARA - 16Jan2018</x:v>
      </x:c>
    </x:row>
    <x:row>
      <x:c t="str">
        <x:v>R0P5422062209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R0P5422062209</x:v>
      </x:c>
      <x:c t="str">
        <x:v>R0P5422061901</x:v>
      </x:c>
      <x:c t="str">
        <x:v>AsM Audit Remediation Corrections Submission - ARA - 16Jan2018</x:v>
      </x:c>
    </x:row>
    <x:row>
      <x:c t="str">
        <x:v>R0P5422062210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R0P5422062210</x:v>
      </x:c>
      <x:c t="str">
        <x:v>R0P5422061902</x:v>
      </x:c>
      <x:c t="str">
        <x:v>AsM Audit Remediation Corrections Submission - ARA - 16Jan2018</x:v>
      </x:c>
    </x:row>
    <x:row>
      <x:c t="str">
        <x:v>R0P5422062211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R0P5422062211</x:v>
      </x:c>
      <x:c t="str">
        <x:v>R0P5422061903</x:v>
      </x:c>
      <x:c t="str">
        <x:v>AsM Audit Remediation Corrections Submission - ARA - 16Jan2018</x:v>
      </x:c>
    </x:row>
    <x:row>
      <x:c t="str">
        <x:v>R0P5422062212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R0P5422062212</x:v>
      </x:c>
      <x:c t="str">
        <x:v>R0P5422061904</x:v>
      </x:c>
      <x:c t="str">
        <x:v>AsM Audit Remediation Corrections Submission - ARA - 16Jan2018</x:v>
      </x:c>
    </x:row>
    <x:row>
      <x:c t="str">
        <x:v>R0P5422062214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PDAQU0ARC91RUU</x:v>
      </x:c>
      <x:c t="str">
        <x:v>R0P5422062214</x:v>
      </x:c>
      <x:c t="str">
        <x:v>R0P5422062663</x:v>
      </x:c>
      <x:c t="str">
        <x:v>AsM Audit Remediation Corrections Submission - ARA - 16Jan2018</x:v>
      </x:c>
    </x:row>
    <x:row>
      <x:c t="str">
        <x:v>R0P5422062215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PDAQU0ARC91RWC</x:v>
      </x:c>
      <x:c t="str">
        <x:v>R0P5422062215</x:v>
      </x:c>
      <x:c t="str">
        <x:v>R0P5422062663</x:v>
      </x:c>
      <x:c t="str">
        <x:v>AsM Audit Remediation Corrections Submission - ARA - 16Jan2018</x:v>
      </x:c>
    </x:row>
    <x:row>
      <x:c t="str">
        <x:v>R0P5422062216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PDAQU0ARC91RZZ</x:v>
      </x:c>
      <x:c t="str">
        <x:v>R0P5422062216</x:v>
      </x:c>
      <x:c t="str">
        <x:v>R0P5422062663</x:v>
      </x:c>
      <x:c t="str">
        <x:v>AsM Audit Remediation Corrections Submission - ARA - 16Jan2018</x:v>
      </x:c>
    </x:row>
    <x:row>
      <x:c t="str">
        <x:v>R0P5422062217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PDAQU0ARC91SBC</x:v>
      </x:c>
      <x:c t="str">
        <x:v>R0P5422062217</x:v>
      </x:c>
      <x:c t="str">
        <x:v>R0P5422062663</x:v>
      </x:c>
      <x:c t="str">
        <x:v>AsM Audit Remediation Corrections Submission - ARA - 16Jan2018</x:v>
      </x:c>
    </x:row>
    <x:row>
      <x:c t="str">
        <x:v>R0P5422062218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PDAQU0ARC91SBU</x:v>
      </x:c>
      <x:c t="str">
        <x:v>R0P5422062218</x:v>
      </x:c>
      <x:c t="str">
        <x:v>R0P5422062663</x:v>
      </x:c>
      <x:c t="str">
        <x:v>AsM Audit Remediation Corrections Submission - ARA - 16Jan2018</x:v>
      </x:c>
    </x:row>
    <x:row>
      <x:c t="str">
        <x:v>R0P5422062219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PDAQU0ARC91SC3</x:v>
      </x:c>
      <x:c t="str">
        <x:v>R0P5422062219</x:v>
      </x:c>
      <x:c t="str">
        <x:v>R0P5422062663</x:v>
      </x:c>
      <x:c t="str">
        <x:v>AsM Audit Remediation Corrections Submission - ARA - 16Jan2018</x:v>
      </x:c>
    </x:row>
    <x:row>
      <x:c t="str">
        <x:v>R0P5422062220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PDAQU0ARC91RVF</x:v>
      </x:c>
      <x:c t="str">
        <x:v>R0P5422062220</x:v>
      </x:c>
      <x:c t="str">
        <x:v>R0P5422062663</x:v>
      </x:c>
      <x:c t="str">
        <x:v>AsM Audit Remediation Corrections Submission - ARA - 16Jan2018</x:v>
      </x:c>
    </x:row>
    <x:row>
      <x:c t="str">
        <x:v>R0P5422062221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PDAQU0ARC91RWS</x:v>
      </x:c>
      <x:c t="str">
        <x:v>R0P5422062221</x:v>
      </x:c>
      <x:c t="str">
        <x:v>R0P5422062663</x:v>
      </x:c>
      <x:c t="str">
        <x:v>AsM Audit Remediation Corrections Submission - ARA - 16Jan2018</x:v>
      </x:c>
    </x:row>
    <x:row>
      <x:c t="str">
        <x:v>R0P5422062222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PDAQU0ARC91SB9</x:v>
      </x:c>
      <x:c t="str">
        <x:v>R0P5422062222</x:v>
      </x:c>
      <x:c t="str">
        <x:v>R0P5422062663</x:v>
      </x:c>
      <x:c t="str">
        <x:v>AsM Audit Remediation Corrections Submission - ARA - 16Jan2018</x:v>
      </x:c>
    </x:row>
    <x:row>
      <x:c t="str">
        <x:v>R0P5422062223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PDAQU0ARC91SBM</x:v>
      </x:c>
      <x:c t="str">
        <x:v>R0P5422062223</x:v>
      </x:c>
      <x:c t="str">
        <x:v>R0P5422062663</x:v>
      </x:c>
      <x:c t="str">
        <x:v>AsM Audit Remediation Corrections Submission - ARA - 16Jan2018</x:v>
      </x:c>
    </x:row>
    <x:row>
      <x:c t="str">
        <x:v>R0P5422062224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PDAQU0ARC91SBV</x:v>
      </x:c>
      <x:c t="str">
        <x:v>R0P5422062224</x:v>
      </x:c>
      <x:c t="str">
        <x:v>R0P5422062663</x:v>
      </x:c>
      <x:c t="str">
        <x:v>AsM Audit Remediation Corrections Submission - ARA - 16Jan2018</x:v>
      </x:c>
    </x:row>
    <x:row>
      <x:c t="str">
        <x:v>R0P5422062225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PDAQU0ARC91RVJ</x:v>
      </x:c>
      <x:c t="str">
        <x:v>R0P5422062225</x:v>
      </x:c>
      <x:c t="str">
        <x:v>R0P5422062663</x:v>
      </x:c>
      <x:c t="str">
        <x:v>AsM Audit Remediation Corrections Submission - ARA - 16Jan2018</x:v>
      </x:c>
    </x:row>
    <x:row>
      <x:c t="str">
        <x:v>R0P5422062226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PDAQU0ARC91RXE</x:v>
      </x:c>
      <x:c t="str">
        <x:v>R0P5422062226</x:v>
      </x:c>
      <x:c t="str">
        <x:v>R0P5422062663</x:v>
      </x:c>
      <x:c t="str">
        <x:v>AsM Audit Remediation Corrections Submission - ARA - 16Jan2018</x:v>
      </x:c>
    </x:row>
    <x:row>
      <x:c t="str">
        <x:v>R0P5422062227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PDAQU0ARC91SBA</x:v>
      </x:c>
      <x:c t="str">
        <x:v>R0P5422062227</x:v>
      </x:c>
      <x:c t="str">
        <x:v>R0P5422062663</x:v>
      </x:c>
      <x:c t="str">
        <x:v>AsM Audit Remediation Corrections Submission - ARA - 16Jan2018</x:v>
      </x:c>
    </x:row>
    <x:row>
      <x:c t="str">
        <x:v>R0P5422062228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PDAQU0ARC91SBR</x:v>
      </x:c>
      <x:c t="str">
        <x:v>R0P5422062228</x:v>
      </x:c>
      <x:c t="str">
        <x:v>R0P5422062663</x:v>
      </x:c>
      <x:c t="str">
        <x:v>AsM Audit Remediation Corrections Submission - ARA - 16Jan2018</x:v>
      </x:c>
    </x:row>
    <x:row>
      <x:c t="str">
        <x:v>R0P5422062229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PDAQU0ARC91SBW</x:v>
      </x:c>
      <x:c t="str">
        <x:v>R0P5422062229</x:v>
      </x:c>
      <x:c t="str">
        <x:v>R0P5422062663</x:v>
      </x:c>
      <x:c t="str">
        <x:v>AsM Audit Remediation Corrections Submission - ARA - 16Jan2018</x:v>
      </x:c>
    </x:row>
    <x:row>
      <x:c t="str">
        <x:v>R0P5422062231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7C973400HG</x:v>
      </x:c>
      <x:c t="str">
        <x:v>R0P5422062231</x:v>
      </x:c>
      <x:c t="str">
        <x:v>R0P5422062663</x:v>
      </x:c>
      <x:c t="str">
        <x:v>AsM Audit Remediation Corrections Submission - ARA - 16Jan2018</x:v>
      </x:c>
    </x:row>
    <x:row>
      <x:c t="str">
        <x:v>R0P5422062232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7C973400HJ</x:v>
      </x:c>
      <x:c t="str">
        <x:v>R0P5422062232</x:v>
      </x:c>
      <x:c t="str">
        <x:v>R0P5422062663</x:v>
      </x:c>
      <x:c t="str">
        <x:v>AsM Audit Remediation Corrections Submission - ARA - 16Jan2018</x:v>
      </x:c>
    </x:row>
    <x:row>
      <x:c t="str">
        <x:v>R0P5422062234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R0P5422062234</x:v>
      </x:c>
      <x:c t="str">
        <x:v>R0P5422062663</x:v>
      </x:c>
      <x:c t="str">
        <x:v>AsM Audit Remediation Corrections Submission - ARA - 16Jan2018</x:v>
      </x:c>
    </x:row>
    <x:row>
      <x:c t="str">
        <x:v>R0P5422062235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R0P5422062235</x:v>
      </x:c>
      <x:c t="str">
        <x:v>R0P5422062663</x:v>
      </x:c>
      <x:c t="str">
        <x:v>AsM Audit Remediation Corrections Submission - ARA - 16Jan2018</x:v>
      </x:c>
    </x:row>
    <x:row>
      <x:c t="str">
        <x:v>R0P5422062236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R0P5422062236</x:v>
      </x:c>
      <x:c t="str">
        <x:v>R0P5422062663</x:v>
      </x:c>
      <x:c t="str">
        <x:v>AsM Audit Remediation Corrections Submission - ARA - 16Jan2018</x:v>
      </x:c>
    </x:row>
    <x:row>
      <x:c t="str">
        <x:v>R0P5422062237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R0P5422062237</x:v>
      </x:c>
      <x:c t="str">
        <x:v>R0P5422062663</x:v>
      </x:c>
      <x:c t="str">
        <x:v>AsM Audit Remediation Corrections Submission - ARA - 16Jan2018</x:v>
      </x:c>
    </x:row>
    <x:row>
      <x:c t="str">
        <x:v>R0P5422062238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R0P5422062238</x:v>
      </x:c>
      <x:c t="str">
        <x:v>R0P5422062663</x:v>
      </x:c>
      <x:c t="str">
        <x:v>AsM Audit Remediation Corrections Submission - ARA - 16Jan2018</x:v>
      </x:c>
    </x:row>
    <x:row>
      <x:c t="str">
        <x:v>R0P5422062239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R0P5422062239</x:v>
      </x:c>
      <x:c t="str">
        <x:v>R0P5422062663</x:v>
      </x:c>
      <x:c t="str">
        <x:v>AsM Audit Remediation Corrections Submission - ARA - 16Jan2018</x:v>
      </x:c>
    </x:row>
    <x:row>
      <x:c t="str">
        <x:v>R0P5422062240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R0P5422062240</x:v>
      </x:c>
      <x:c t="str">
        <x:v>R0P5422062663</x:v>
      </x:c>
      <x:c t="str">
        <x:v>AsM Audit Remediation Corrections Submission - ARA - 16Jan2018</x:v>
      </x:c>
    </x:row>
    <x:row>
      <x:c t="str">
        <x:v>R0P5422062241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R0P5422062241</x:v>
      </x:c>
      <x:c t="str">
        <x:v>R0P5422062663</x:v>
      </x:c>
      <x:c t="str">
        <x:v>AsM Audit Remediation Corrections Submission - ARA - 16Jan2018</x:v>
      </x:c>
    </x:row>
    <x:row>
      <x:c t="str">
        <x:v>R0P5422062243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R0P5422062243</x:v>
      </x:c>
      <x:c t="str">
        <x:v>R0P5422061891</x:v>
      </x:c>
      <x:c t="str">
        <x:v>AsM Audit Remediation Corrections Submission - ARA - 16Jan2018</x:v>
      </x:c>
    </x:row>
    <x:row>
      <x:c t="str">
        <x:v>R0P5422062245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R0P5422062245</x:v>
      </x:c>
      <x:c t="str">
        <x:v>R0P5422061805</x:v>
      </x:c>
      <x:c t="str">
        <x:v>AsM Audit Remediation Corrections Submission - ARA - 16Jan2018</x:v>
      </x:c>
    </x:row>
    <x:row>
      <x:c t="str">
        <x:v>R0P5422062249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R0P5422062249</x:v>
      </x:c>
      <x:c t="str">
        <x:v>R0P5422061892</x:v>
      </x:c>
      <x:c t="str">
        <x:v>AsM Audit Remediation Corrections Submission - ARA - 16Jan2018</x:v>
      </x:c>
    </x:row>
    <x:row>
      <x:c t="str">
        <x:v>R0P5422062251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R0P5422062251</x:v>
      </x:c>
      <x:c t="str">
        <x:v>R0P5422061893</x:v>
      </x:c>
      <x:c t="str">
        <x:v>AsM Audit Remediation Corrections Submission - ARA - 16Jan2018</x:v>
      </x:c>
    </x:row>
    <x:row>
      <x:c t="str">
        <x:v>R0P5422062259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R0P5422062259</x:v>
      </x:c>
      <x:c t="str">
        <x:v>R0P5422062302</x:v>
      </x:c>
      <x:c t="str">
        <x:v>AsM Audit Remediation Corrections Submission - ARA - 16Jan2018</x:v>
      </x:c>
    </x:row>
    <x:row>
      <x:c t="str">
        <x:v>R0P5422062261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PRM5HG9HU5</x:v>
      </x:c>
      <x:c t="str">
        <x:v>R0P5422062261</x:v>
      </x:c>
      <x:c t="str">
        <x:v>R0P5422061891</x:v>
      </x:c>
      <x:c t="str">
        <x:v>AsM Audit Remediation Corrections Submission - ARA - 16Jan2018</x:v>
      </x:c>
    </x:row>
    <x:row>
      <x:c t="str">
        <x:v>R0P5422062263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PRLN3SG3U8</x:v>
      </x:c>
      <x:c t="str">
        <x:v>R0P5422062263</x:v>
      </x:c>
      <x:c t="str">
        <x:v>R0P5422061892</x:v>
      </x:c>
      <x:c t="str">
        <x:v>AsM Audit Remediation Corrections Submission - ARA - 16Jan2018</x:v>
      </x:c>
    </x:row>
    <x:row>
      <x:c t="str">
        <x:v>R0P5422062265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7C973400JB</x:v>
      </x:c>
      <x:c t="str">
        <x:v>R0P5422062265</x:v>
      </x:c>
      <x:c t="str">
        <x:v>R0P5422062663</x:v>
      </x:c>
      <x:c t="str">
        <x:v>AsM Audit Remediation Corrections Submission - ARA - 16Jan2018</x:v>
      </x:c>
    </x:row>
    <x:row>
      <x:c t="str">
        <x:v>R0P5422062266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7C973400KH</x:v>
      </x:c>
      <x:c t="str">
        <x:v>R0P5422062266</x:v>
      </x:c>
      <x:c t="str">
        <x:v>R0P5422062663</x:v>
      </x:c>
      <x:c t="str">
        <x:v>AsM Audit Remediation Corrections Submission - ARA - 16Jan2018</x:v>
      </x:c>
    </x:row>
    <x:row>
      <x:c t="str">
        <x:v>R0P5422062268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R0P5422062268</x:v>
      </x:c>
      <x:c t="str">
        <x:v>R0P5422062663</x:v>
      </x:c>
      <x:c t="str">
        <x:v>AsM Audit Remediation Corrections Submission - ARA - 16Jan2018</x:v>
      </x:c>
    </x:row>
    <x:row>
      <x:c t="str">
        <x:v>R0P5422062269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R0P5422062269</x:v>
      </x:c>
      <x:c t="str">
        <x:v>R0P5422062663</x:v>
      </x:c>
      <x:c t="str">
        <x:v>AsM Audit Remediation Corrections Submission - ARA - 16Jan2018</x:v>
      </x:c>
    </x:row>
    <x:row>
      <x:c t="str">
        <x:v>R0P5422062270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R0P5422062270</x:v>
      </x:c>
      <x:c t="str">
        <x:v>R0P5422062663</x:v>
      </x:c>
      <x:c t="str">
        <x:v>AsM Audit Remediation Corrections Submission - ARA - 16Jan2018</x:v>
      </x:c>
    </x:row>
    <x:row>
      <x:c t="str">
        <x:v>R0P5422062271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R0P5422062271</x:v>
      </x:c>
      <x:c t="str">
        <x:v>R0P5422062663</x:v>
      </x:c>
      <x:c t="str">
        <x:v>AsM Audit Remediation Corrections Submission - ARA - 16Jan2018</x:v>
      </x:c>
    </x:row>
    <x:row>
      <x:c t="str">
        <x:v>R0P5422062272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R0P5422062272</x:v>
      </x:c>
      <x:c t="str">
        <x:v>R0P5422062663</x:v>
      </x:c>
      <x:c t="str">
        <x:v>AsM Audit Remediation Corrections Submission - ARA - 16Jan2018</x:v>
      </x:c>
    </x:row>
    <x:row>
      <x:c t="str">
        <x:v>R0P5422062273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R0P5422062273</x:v>
      </x:c>
      <x:c t="str">
        <x:v>R0P5422062663</x:v>
      </x:c>
      <x:c t="str">
        <x:v>AsM Audit Remediation Corrections Submission - ARA - 16Jan2018</x:v>
      </x:c>
    </x:row>
    <x:row>
      <x:c t="str">
        <x:v>R0P5422062274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R0P5422062274</x:v>
      </x:c>
      <x:c t="str">
        <x:v>R0P5422062663</x:v>
      </x:c>
      <x:c t="str">
        <x:v>AsM Audit Remediation Corrections Submission - ARA - 16Jan2018</x:v>
      </x:c>
    </x:row>
    <x:row>
      <x:c t="str">
        <x:v>R0P5422062275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R0P5422062275</x:v>
      </x:c>
      <x:c t="str">
        <x:v>R0P5422062663</x:v>
      </x:c>
      <x:c t="str">
        <x:v>AsM Audit Remediation Corrections Submission - ARA - 16Jan2018</x:v>
      </x:c>
    </x:row>
    <x:row>
      <x:c t="str">
        <x:v>R0P5422062277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R0P5422062277</x:v>
      </x:c>
      <x:c t="str">
        <x:v>R0P5422061894</x:v>
      </x:c>
      <x:c t="str">
        <x:v>AsM Audit Remediation Corrections Submission - ARA - 16Jan2018</x:v>
      </x:c>
    </x:row>
    <x:row>
      <x:c t="str">
        <x:v>R0P5422062279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R0P5422062279</x:v>
      </x:c>
      <x:c t="str">
        <x:v>R0P5422061805</x:v>
      </x:c>
      <x:c t="str">
        <x:v>AsM Audit Remediation Corrections Submission - ARA - 16Jan2018</x:v>
      </x:c>
    </x:row>
    <x:row>
      <x:c t="str">
        <x:v>R0P5422062283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R0P5422062283</x:v>
      </x:c>
      <x:c t="str">
        <x:v>R0P5422061895</x:v>
      </x:c>
      <x:c t="str">
        <x:v>AsM Audit Remediation Corrections Submission - ARA - 16Jan2018</x:v>
      </x:c>
    </x:row>
    <x:row>
      <x:c t="str">
        <x:v>R0P5422062285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R0P5422062285</x:v>
      </x:c>
      <x:c t="str">
        <x:v>R0P5422061896</x:v>
      </x:c>
      <x:c t="str">
        <x:v>AsM Audit Remediation Corrections Submission - ARA - 16Jan2018</x:v>
      </x:c>
    </x:row>
    <x:row>
      <x:c t="str">
        <x:v>R0P5422062291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R0P5422062291</x:v>
      </x:c>
      <x:c t="str">
        <x:v>R0P5422062301</x:v>
      </x:c>
      <x:c t="str">
        <x:v>AsM Audit Remediation Corrections Submission - ARA - 16Jan2018</x:v>
      </x:c>
    </x:row>
    <x:row>
      <x:c t="str">
        <x:v>R0P5422062293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PR33NP16UY</x:v>
      </x:c>
      <x:c t="str">
        <x:v>R0P5422062293</x:v>
      </x:c>
      <x:c t="str">
        <x:v>R0P5422061893</x:v>
      </x:c>
      <x:c t="str">
        <x:v>AsM Audit Remediation Corrections Submission - ARA - 16Jan2018</x:v>
      </x:c>
    </x:row>
    <x:row>
      <x:c t="str">
        <x:v>R0P5422062295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PRCFT411DZ</x:v>
      </x:c>
      <x:c t="str">
        <x:v>R0P5422062295</x:v>
      </x:c>
      <x:c t="str">
        <x:v>R0P5422061894</x:v>
      </x:c>
      <x:c t="str">
        <x:v>AsM Audit Remediation Corrections Submission - ARA - 16Jan2018</x:v>
      </x:c>
    </x:row>
    <x:row>
      <x:c t="str">
        <x:v>R0P5422062314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R0P5422062314</x:v>
      </x:c>
      <x:c t="str">
        <x:v>R0P5422061889</x:v>
      </x:c>
      <x:c t="str">
        <x:v>AsM Audit Remediation Corrections Submission - ARA - 16Jan2018</x:v>
      </x:c>
    </x:row>
    <x:row>
      <x:c t="str">
        <x:v>R0P5422062315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R0P5422062315</x:v>
      </x:c>
      <x:c t="str">
        <x:v>R0P5422061890</x:v>
      </x:c>
      <x:c t="str">
        <x:v>AsM Audit Remediation Corrections Submission - ARA - 16Jan2018</x:v>
      </x:c>
    </x:row>
    <x:row>
      <x:c t="str">
        <x:v>R0P5422062316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R0P5422062316</x:v>
      </x:c>
      <x:c t="str">
        <x:v>R0P5422061891</x:v>
      </x:c>
      <x:c t="str">
        <x:v>AsM Audit Remediation Corrections Submission - ARA - 16Jan2018</x:v>
      </x:c>
    </x:row>
    <x:row>
      <x:c t="str">
        <x:v>R0P5422062317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R0P5422062317</x:v>
      </x:c>
      <x:c t="str">
        <x:v>R0P5422061892</x:v>
      </x:c>
      <x:c t="str">
        <x:v>AsM Audit Remediation Corrections Submission - ARA - 16Jan2018</x:v>
      </x:c>
    </x:row>
    <x:row>
      <x:c t="str">
        <x:v>R0P5422062318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R0P5422062318</x:v>
      </x:c>
      <x:c t="str">
        <x:v>R0P5422061893</x:v>
      </x:c>
      <x:c t="str">
        <x:v>AsM Audit Remediation Corrections Submission - ARA - 16Jan2018</x:v>
      </x:c>
    </x:row>
    <x:row>
      <x:c t="str">
        <x:v>R0P5422062319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R0P5422062319</x:v>
      </x:c>
      <x:c t="str">
        <x:v>R0P5422061894</x:v>
      </x:c>
      <x:c t="str">
        <x:v>AsM Audit Remediation Corrections Submission - ARA - 16Jan2018</x:v>
      </x:c>
    </x:row>
    <x:row>
      <x:c t="str">
        <x:v>R0P5422062320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R0P5422062320</x:v>
      </x:c>
      <x:c t="str">
        <x:v>R0P5422061895</x:v>
      </x:c>
      <x:c t="str">
        <x:v>AsM Audit Remediation Corrections Submission - ARA - 16Jan2018</x:v>
      </x:c>
    </x:row>
    <x:row>
      <x:c t="str">
        <x:v>R0P5422062321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R0P5422062321</x:v>
      </x:c>
      <x:c t="str">
        <x:v>R0P5422061896</x:v>
      </x:c>
      <x:c t="str">
        <x:v>AsM Audit Remediation Corrections Submission - ARA - 16Jan2018</x:v>
      </x:c>
    </x:row>
    <x:row>
      <x:c t="str">
        <x:v>R0P5422062322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R0P5422062322</x:v>
      </x:c>
      <x:c t="str">
        <x:v>R0P5422061897</x:v>
      </x:c>
      <x:c t="str">
        <x:v>AsM Audit Remediation Corrections Submission - ARA - 16Jan2018</x:v>
      </x:c>
    </x:row>
    <x:row>
      <x:c t="str">
        <x:v>R0P5422062323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R0P5422062323</x:v>
      </x:c>
      <x:c t="str">
        <x:v>R0P5422061898</x:v>
      </x:c>
      <x:c t="str">
        <x:v>AsM Audit Remediation Corrections Submission - ARA - 16Jan2018</x:v>
      </x:c>
    </x:row>
    <x:row>
      <x:c t="str">
        <x:v>R0P5422062324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R0P5422062324</x:v>
      </x:c>
      <x:c t="str">
        <x:v>R0P5422061899</x:v>
      </x:c>
      <x:c t="str">
        <x:v>AsM Audit Remediation Corrections Submission - ARA - 16Jan2018</x:v>
      </x:c>
    </x:row>
    <x:row>
      <x:c t="str">
        <x:v>R0P5422062325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R0P5422062325</x:v>
      </x:c>
      <x:c t="str">
        <x:v>R0P5422061900</x:v>
      </x:c>
      <x:c t="str">
        <x:v>AsM Audit Remediation Corrections Submission - ARA - 16Jan2018</x:v>
      </x:c>
    </x:row>
    <x:row>
      <x:c t="str">
        <x:v>R0P5422062326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R0P5422062326</x:v>
      </x:c>
      <x:c t="str">
        <x:v>R0P5422061901</x:v>
      </x:c>
      <x:c t="str">
        <x:v>AsM Audit Remediation Corrections Submission - ARA - 16Jan2018</x:v>
      </x:c>
    </x:row>
    <x:row>
      <x:c t="str">
        <x:v>R0P5422062327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R0P5422062327</x:v>
      </x:c>
      <x:c t="str">
        <x:v>R0P5422061902</x:v>
      </x:c>
      <x:c t="str">
        <x:v>AsM Audit Remediation Corrections Submission - ARA - 16Jan2018</x:v>
      </x:c>
    </x:row>
    <x:row>
      <x:c t="str">
        <x:v>R0P5422062328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R0P5422062328</x:v>
      </x:c>
      <x:c t="str">
        <x:v>R0P5422061903</x:v>
      </x:c>
      <x:c t="str">
        <x:v>AsM Audit Remediation Corrections Submission - ARA - 16Jan2018</x:v>
      </x:c>
    </x:row>
    <x:row>
      <x:c t="str">
        <x:v>R0P5422062329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R0P5422062329</x:v>
      </x:c>
      <x:c t="str">
        <x:v>R0P5422061904</x:v>
      </x:c>
      <x:c t="str">
        <x:v>AsM Audit Remediation Corrections Submission - ARA - 16Jan2018</x:v>
      </x:c>
    </x:row>
    <x:row>
      <x:c t="str">
        <x:v>R0P5422062331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CZ374538KF</x:v>
      </x:c>
      <x:c t="str">
        <x:v>R0P5422062331</x:v>
      </x:c>
      <x:c t="str">
        <x:v>R0P5422062297</x:v>
      </x:c>
      <x:c t="str">
        <x:v>AsM Audit Remediation Corrections Submission - ARA - 16Jan2018</x:v>
      </x:c>
    </x:row>
    <x:row>
      <x:c t="str">
        <x:v>R0P5422062332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CZ374538KJ</x:v>
      </x:c>
      <x:c t="str">
        <x:v>R0P5422062332</x:v>
      </x:c>
      <x:c t="str">
        <x:v>R0P5422062298</x:v>
      </x:c>
      <x:c t="str">
        <x:v>AsM Audit Remediation Corrections Submission - ARA - 16Jan2018</x:v>
      </x:c>
    </x:row>
    <x:row>
      <x:c t="str">
        <x:v>R0P5422062333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CZ374538KL</x:v>
      </x:c>
      <x:c t="str">
        <x:v>R0P5422062333</x:v>
      </x:c>
      <x:c t="str">
        <x:v>R0P5422062299</x:v>
      </x:c>
      <x:c t="str">
        <x:v>AsM Audit Remediation Corrections Submission - ARA - 16Jan2018</x:v>
      </x:c>
    </x:row>
    <x:row>
      <x:c t="str">
        <x:v>R0P5422062334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CZ374538KN</x:v>
      </x:c>
      <x:c t="str">
        <x:v>R0P5422062334</x:v>
      </x:c>
      <x:c t="str">
        <x:v>R0P5422062300</x:v>
      </x:c>
      <x:c t="str">
        <x:v>AsM Audit Remediation Corrections Submission - ARA - 16Jan2018</x:v>
      </x:c>
    </x:row>
    <x:row>
      <x:c t="str">
        <x:v>R0P5422062335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CZ374538KR</x:v>
      </x:c>
      <x:c t="str">
        <x:v>R0P5422062335</x:v>
      </x:c>
      <x:c t="str">
        <x:v>R0P5422062301</x:v>
      </x:c>
      <x:c t="str">
        <x:v>AsM Audit Remediation Corrections Submission - ARA - 16Jan2018</x:v>
      </x:c>
    </x:row>
    <x:row>
      <x:c t="str">
        <x:v>R0P5422062601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REBAHCDTZA330K</x:v>
      </x:c>
      <x:c t="str">
        <x:v>R0P5422062601</x:v>
      </x:c>
      <x:c t="str">
        <x:v>R0P5422062310</x:v>
      </x:c>
      <x:c t="str">
        <x:v>AsM Audit Remediation Corrections Submission - ARA - 16Jan2018</x:v>
      </x:c>
    </x:row>
    <x:row>
      <x:c t="str">
        <x:v>R0P5422062602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REBAHCDTZA330N</x:v>
      </x:c>
      <x:c t="str">
        <x:v>R0P5422062602</x:v>
      </x:c>
      <x:c t="str">
        <x:v>R0P5422062311</x:v>
      </x:c>
      <x:c t="str">
        <x:v>AsM Audit Remediation Corrections Submission - ARA - 16Jan2018</x:v>
      </x:c>
    </x:row>
    <x:row>
      <x:c t="str">
        <x:v>R0P5422062603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REBAHCDTZA330R</x:v>
      </x:c>
      <x:c t="str">
        <x:v>R0P5422062603</x:v>
      </x:c>
      <x:c t="str">
        <x:v>R0P5422062312</x:v>
      </x:c>
      <x:c t="str">
        <x:v>AsM Audit Remediation Corrections Submission - ARA - 16Jan2018</x:v>
      </x:c>
    </x:row>
    <x:row>
      <x:c t="str">
        <x:v>R0P5422062605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R0P5422062605</x:v>
      </x:c>
      <x:c t="str">
        <x:v>R0P5422062297</x:v>
      </x:c>
      <x:c t="str">
        <x:v>AsM Audit Remediation Corrections Submission - ARA - 16Jan2018</x:v>
      </x:c>
    </x:row>
    <x:row>
      <x:c t="str">
        <x:v>R0P5422062606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R0P5422062606</x:v>
      </x:c>
      <x:c t="str">
        <x:v>R0P5422062298</x:v>
      </x:c>
      <x:c t="str">
        <x:v>AsM Audit Remediation Corrections Submission - ARA - 16Jan2018</x:v>
      </x:c>
    </x:row>
    <x:row>
      <x:c t="str">
        <x:v>R0P5422062607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R0P5422062607</x:v>
      </x:c>
      <x:c t="str">
        <x:v>R0P5422062299</x:v>
      </x:c>
      <x:c t="str">
        <x:v>AsM Audit Remediation Corrections Submission - ARA - 16Jan2018</x:v>
      </x:c>
    </x:row>
    <x:row>
      <x:c t="str">
        <x:v>R0P5422062608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R0P5422062608</x:v>
      </x:c>
      <x:c t="str">
        <x:v>R0P5422062300</x:v>
      </x:c>
      <x:c t="str">
        <x:v>AsM Audit Remediation Corrections Submission - ARA - 16Jan2018</x:v>
      </x:c>
    </x:row>
    <x:row>
      <x:c t="str">
        <x:v>R0P5422062609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R0P5422062609</x:v>
      </x:c>
      <x:c t="str">
        <x:v>R0P5422062301</x:v>
      </x:c>
      <x:c t="str">
        <x:v>AsM Audit Remediation Corrections Submission - ARA - 16Jan2018</x:v>
      </x:c>
    </x:row>
    <x:row>
      <x:c t="str">
        <x:v>R0P5422062610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R0P5422062610</x:v>
      </x:c>
      <x:c t="str">
        <x:v>R0P5422062302</x:v>
      </x:c>
      <x:c t="str">
        <x:v>AsM Audit Remediation Corrections Submission - ARA - 16Jan2018</x:v>
      </x:c>
    </x:row>
    <x:row>
      <x:c t="str">
        <x:v>R0P5422062611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R0P5422062611</x:v>
      </x:c>
      <x:c t="str">
        <x:v>R0P5422062303</x:v>
      </x:c>
      <x:c t="str">
        <x:v>AsM Audit Remediation Corrections Submission - ARA - 16Jan2018</x:v>
      </x:c>
    </x:row>
    <x:row>
      <x:c t="str">
        <x:v>R0P5422062612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R0P5422062612</x:v>
      </x:c>
      <x:c t="str">
        <x:v>R0P5422062304</x:v>
      </x:c>
      <x:c t="str">
        <x:v>AsM Audit Remediation Corrections Submission - ARA - 16Jan2018</x:v>
      </x:c>
    </x:row>
    <x:row>
      <x:c t="str">
        <x:v>R0P5422062613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R0P5422062613</x:v>
      </x:c>
      <x:c t="str">
        <x:v>R0P5422062305</x:v>
      </x:c>
      <x:c t="str">
        <x:v>AsM Audit Remediation Corrections Submission - ARA - 16Jan2018</x:v>
      </x:c>
    </x:row>
    <x:row>
      <x:c t="str">
        <x:v>R0P5422062614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R0P5422062614</x:v>
      </x:c>
      <x:c t="str">
        <x:v>R0P5422062306</x:v>
      </x:c>
      <x:c t="str">
        <x:v>AsM Audit Remediation Corrections Submission - ARA - 16Jan2018</x:v>
      </x:c>
    </x:row>
    <x:row>
      <x:c t="str">
        <x:v>R0P5422062615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R0P5422062615</x:v>
      </x:c>
      <x:c t="str">
        <x:v>R0P5422062307</x:v>
      </x:c>
      <x:c t="str">
        <x:v>AsM Audit Remediation Corrections Submission - ARA - 16Jan2018</x:v>
      </x:c>
    </x:row>
    <x:row>
      <x:c t="str">
        <x:v>R0P5422062616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R0P5422062616</x:v>
      </x:c>
      <x:c t="str">
        <x:v>R0P5422062308</x:v>
      </x:c>
      <x:c t="str">
        <x:v>AsM Audit Remediation Corrections Submission - ARA - 16Jan2018</x:v>
      </x:c>
    </x:row>
    <x:row>
      <x:c t="str">
        <x:v>R0P5422062617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R0P5422062617</x:v>
      </x:c>
      <x:c t="str">
        <x:v>R0P5422062309</x:v>
      </x:c>
      <x:c t="str">
        <x:v>AsM Audit Remediation Corrections Submission - ARA - 16Jan2018</x:v>
      </x:c>
    </x:row>
    <x:row>
      <x:c t="str">
        <x:v>R0P5422062618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R0P5422062618</x:v>
      </x:c>
      <x:c t="str">
        <x:v>R0P5422062310</x:v>
      </x:c>
      <x:c t="str">
        <x:v>AsM Audit Remediation Corrections Submission - ARA - 16Jan2018</x:v>
      </x:c>
    </x:row>
    <x:row>
      <x:c t="str">
        <x:v>R0P5422062619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R0P5422062619</x:v>
      </x:c>
      <x:c t="str">
        <x:v>R0P5422062311</x:v>
      </x:c>
      <x:c t="str">
        <x:v>AsM Audit Remediation Corrections Submission - ARA - 16Jan2018</x:v>
      </x:c>
    </x:row>
    <x:row>
      <x:c t="str">
        <x:v>R0P5422062620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R0P5422062620</x:v>
      </x:c>
      <x:c t="str">
        <x:v>R0P5422062312</x:v>
      </x:c>
      <x:c t="str">
        <x:v>AsM Audit Remediation Corrections Submission - ARA - 16Jan2018</x:v>
      </x:c>
    </x:row>
    <x:row>
      <x:c t="str">
        <x:v>R0P5422062622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PDAQU0ARC91RV6</x:v>
      </x:c>
      <x:c t="str">
        <x:v>R0P5422062622</x:v>
      </x:c>
      <x:c t="str">
        <x:v>R0P5422062663</x:v>
      </x:c>
      <x:c t="str">
        <x:v>AsM Audit Remediation Corrections Submission - ARA - 16Jan2018</x:v>
      </x:c>
    </x:row>
    <x:row>
      <x:c t="str">
        <x:v>R0P5422062623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PDAQU0ARC91RWT</x:v>
      </x:c>
      <x:c t="str">
        <x:v>R0P5422062623</x:v>
      </x:c>
      <x:c t="str">
        <x:v>R0P5422062663</x:v>
      </x:c>
      <x:c t="str">
        <x:v>AsM Audit Remediation Corrections Submission - ARA - 16Jan2018</x:v>
      </x:c>
    </x:row>
    <x:row>
      <x:c t="str">
        <x:v>R0P5422062624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PDAQU0ARC91RXZ</x:v>
      </x:c>
      <x:c t="str">
        <x:v>R0P5422062624</x:v>
      </x:c>
      <x:c t="str">
        <x:v>R0P5422062663</x:v>
      </x:c>
      <x:c t="str">
        <x:v>AsM Audit Remediation Corrections Submission - ARA - 16Jan2018</x:v>
      </x:c>
    </x:row>
    <x:row>
      <x:c t="str">
        <x:v>R0P5422062625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PDAQU0ARC91RZ9</x:v>
      </x:c>
      <x:c t="str">
        <x:v>R0P5422062625</x:v>
      </x:c>
      <x:c t="str">
        <x:v>R0P5422062663</x:v>
      </x:c>
      <x:c t="str">
        <x:v>AsM Audit Remediation Corrections Submission - ARA - 16Jan2018</x:v>
      </x:c>
    </x:row>
    <x:row>
      <x:c t="str">
        <x:v>R0P5422062626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PDAQU0ARC91S8P</x:v>
      </x:c>
      <x:c t="str">
        <x:v>R0P5422062626</x:v>
      </x:c>
      <x:c t="str">
        <x:v>R0P5422062663</x:v>
      </x:c>
      <x:c t="str">
        <x:v>AsM Audit Remediation Corrections Submission - ARA - 16Jan2018</x:v>
      </x:c>
    </x:row>
    <x:row>
      <x:c t="str">
        <x:v>R0P5422062627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PDAQU0ARC91SB5</x:v>
      </x:c>
      <x:c t="str">
        <x:v>R0P5422062627</x:v>
      </x:c>
      <x:c t="str">
        <x:v>R0P5422062663</x:v>
      </x:c>
      <x:c t="str">
        <x:v>AsM Audit Remediation Corrections Submission - ARA - 16Jan2018</x:v>
      </x:c>
    </x:row>
    <x:row>
      <x:c t="str">
        <x:v>R0P5422062628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PDAQU0ARC91RWJ</x:v>
      </x:c>
      <x:c t="str">
        <x:v>R0P5422062628</x:v>
      </x:c>
      <x:c t="str">
        <x:v>R0P5422062663</x:v>
      </x:c>
      <x:c t="str">
        <x:v>AsM Audit Remediation Corrections Submission - ARA - 16Jan2018</x:v>
      </x:c>
    </x:row>
    <x:row>
      <x:c t="str">
        <x:v>R0P5422062629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PDAQU0ARC91RWW</x:v>
      </x:c>
      <x:c t="str">
        <x:v>R0P5422062629</x:v>
      </x:c>
      <x:c t="str">
        <x:v>R0P5422062663</x:v>
      </x:c>
      <x:c t="str">
        <x:v>AsM Audit Remediation Corrections Submission - ARA - 16Jan2018</x:v>
      </x:c>
    </x:row>
    <x:row>
      <x:c t="str">
        <x:v>R0P5422062630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PDAQU0ARC91RY6</x:v>
      </x:c>
      <x:c t="str">
        <x:v>R0P5422062630</x:v>
      </x:c>
      <x:c t="str">
        <x:v>R0P5422062663</x:v>
      </x:c>
      <x:c t="str">
        <x:v>AsM Audit Remediation Corrections Submission - ARA - 16Jan2018</x:v>
      </x:c>
    </x:row>
    <x:row>
      <x:c t="str">
        <x:v>R0P5422062631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PDAQU0ARC91RZA</x:v>
      </x:c>
      <x:c t="str">
        <x:v>R0P5422062631</x:v>
      </x:c>
      <x:c t="str">
        <x:v>R0P5422062663</x:v>
      </x:c>
      <x:c t="str">
        <x:v>AsM Audit Remediation Corrections Submission - ARA - 16Jan2018</x:v>
      </x:c>
    </x:row>
    <x:row>
      <x:c t="str">
        <x:v>R0P5422062632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PDAQU0ARC91S9A</x:v>
      </x:c>
      <x:c t="str">
        <x:v>R0P5422062632</x:v>
      </x:c>
      <x:c t="str">
        <x:v>R0P5422062663</x:v>
      </x:c>
      <x:c t="str">
        <x:v>AsM Audit Remediation Corrections Submission - ARA - 16Jan2018</x:v>
      </x:c>
    </x:row>
    <x:row>
      <x:c t="str">
        <x:v>R0P5422062633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PDAQU0ARC91RWP</x:v>
      </x:c>
      <x:c t="str">
        <x:v>R0P5422062633</x:v>
      </x:c>
      <x:c t="str">
        <x:v>R0P5422062663</x:v>
      </x:c>
      <x:c t="str">
        <x:v>AsM Audit Remediation Corrections Submission - ARA - 16Jan2018</x:v>
      </x:c>
    </x:row>
    <x:row>
      <x:c t="str">
        <x:v>R0P5422062634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PDAQU0ARC91RX9</x:v>
      </x:c>
      <x:c t="str">
        <x:v>R0P5422062634</x:v>
      </x:c>
      <x:c t="str">
        <x:v>R0P5422062663</x:v>
      </x:c>
      <x:c t="str">
        <x:v>AsM Audit Remediation Corrections Submission - ARA - 16Jan2018</x:v>
      </x:c>
    </x:row>
    <x:row>
      <x:c t="str">
        <x:v>R0P5422062635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PDAQU0ARC91RYA</x:v>
      </x:c>
      <x:c t="str">
        <x:v>R0P5422062635</x:v>
      </x:c>
      <x:c t="str">
        <x:v>R0P5422062663</x:v>
      </x:c>
      <x:c t="str">
        <x:v>AsM Audit Remediation Corrections Submission - ARA - 16Jan2018</x:v>
      </x:c>
    </x:row>
    <x:row>
      <x:c t="str">
        <x:v>R0P5422062636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PDAQU0ARC91S0G</x:v>
      </x:c>
      <x:c t="str">
        <x:v>R0P5422062636</x:v>
      </x:c>
      <x:c t="str">
        <x:v>R0P5422062663</x:v>
      </x:c>
      <x:c t="str">
        <x:v>AsM Audit Remediation Corrections Submission - ARA - 16Jan2018</x:v>
      </x:c>
    </x:row>
    <x:row>
      <x:c t="str">
        <x:v>R0P5422062637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PDAQU0ARC91SAZ</x:v>
      </x:c>
      <x:c t="str">
        <x:v>R0P5422062637</x:v>
      </x:c>
      <x:c t="str">
        <x:v>R0P5422062663</x:v>
      </x:c>
      <x:c t="str">
        <x:v>AsM Audit Remediation Corrections Submission - ARA - 16Jan2018</x:v>
      </x:c>
    </x:row>
    <x:row>
      <x:c t="str">
        <x:v>R0P5422062639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7C973400HF</x:v>
      </x:c>
      <x:c t="str">
        <x:v>R0P5422062639</x:v>
      </x:c>
      <x:c t="str">
        <x:v>R0P5422062663</x:v>
      </x:c>
      <x:c t="str">
        <x:v>AsM Audit Remediation Corrections Submission - ARA - 16Jan2018</x:v>
      </x:c>
    </x:row>
    <x:row>
      <x:c t="str">
        <x:v>R0P5422062640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7C973400HH</x:v>
      </x:c>
      <x:c t="str">
        <x:v>R0P5422062640</x:v>
      </x:c>
      <x:c t="str">
        <x:v>R0P5422062663</x:v>
      </x:c>
      <x:c t="str">
        <x:v>AsM Audit Remediation Corrections Submission - ARA - 16Jan2018</x:v>
      </x:c>
    </x:row>
    <x:row>
      <x:c t="str">
        <x:v>R0P5422062642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R0P5422062642</x:v>
      </x:c>
      <x:c t="str">
        <x:v>R0P5422062663</x:v>
      </x:c>
      <x:c t="str">
        <x:v>AsM Audit Remediation Corrections Submission - ARA - 16Jan2018</x:v>
      </x:c>
    </x:row>
    <x:row>
      <x:c t="str">
        <x:v>R0P5422062643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R0P5422062643</x:v>
      </x:c>
      <x:c t="str">
        <x:v>R0P5422062663</x:v>
      </x:c>
      <x:c t="str">
        <x:v>AsM Audit Remediation Corrections Submission - ARA - 16Jan2018</x:v>
      </x:c>
    </x:row>
    <x:row>
      <x:c t="str">
        <x:v>R0P5422062644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R0P5422062644</x:v>
      </x:c>
      <x:c t="str">
        <x:v>R0P5422062663</x:v>
      </x:c>
      <x:c t="str">
        <x:v>AsM Audit Remediation Corrections Submission - ARA - 16Jan2018</x:v>
      </x:c>
    </x:row>
    <x:row>
      <x:c t="str">
        <x:v>R0P5422062645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R0P5422062645</x:v>
      </x:c>
      <x:c t="str">
        <x:v>R0P5422062663</x:v>
      </x:c>
      <x:c t="str">
        <x:v>AsM Audit Remediation Corrections Submission - ARA - 16Jan2018</x:v>
      </x:c>
    </x:row>
    <x:row>
      <x:c t="str">
        <x:v>R0P5422062646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R0P5422062646</x:v>
      </x:c>
      <x:c t="str">
        <x:v>R0P5422062663</x:v>
      </x:c>
      <x:c t="str">
        <x:v>AsM Audit Remediation Corrections Submission - ARA - 16Jan2018</x:v>
      </x:c>
    </x:row>
    <x:row>
      <x:c t="str">
        <x:v>R0P5422062647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R0P5422062647</x:v>
      </x:c>
      <x:c t="str">
        <x:v>R0P5422062663</x:v>
      </x:c>
      <x:c t="str">
        <x:v>AsM Audit Remediation Corrections Submission - ARA - 16Jan2018</x:v>
      </x:c>
    </x:row>
    <x:row>
      <x:c t="str">
        <x:v>R0P5422062648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R0P5422062648</x:v>
      </x:c>
      <x:c t="str">
        <x:v>R0P5422062663</x:v>
      </x:c>
      <x:c t="str">
        <x:v>AsM Audit Remediation Corrections Submission - ARA - 16Jan2018</x:v>
      </x:c>
    </x:row>
    <x:row>
      <x:c t="str">
        <x:v>R0P5422062649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R0P5422062649</x:v>
      </x:c>
      <x:c t="str">
        <x:v>R0P5422062663</x:v>
      </x:c>
      <x:c t="str">
        <x:v>AsM Audit Remediation Corrections Submission - ARA - 16Jan2018</x:v>
      </x:c>
    </x:row>
    <x:row>
      <x:c t="str">
        <x:v>R0P5422062651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R0P5422062651</x:v>
      </x:c>
      <x:c t="str">
        <x:v>R0P5422061897</x:v>
      </x:c>
      <x:c t="str">
        <x:v>AsM Audit Remediation Corrections Submission - ARA - 16Jan2018</x:v>
      </x:c>
    </x:row>
    <x:row>
      <x:c t="str">
        <x:v>R0P5422062653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R0P5422062653</x:v>
      </x:c>
      <x:c t="str">
        <x:v>R0P5422061805</x:v>
      </x:c>
      <x:c t="str">
        <x:v>AsM Audit Remediation Corrections Submission - ARA - 16Jan2018</x:v>
      </x:c>
    </x:row>
    <x:row>
      <x:c t="str">
        <x:v>R0P5422062657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R0P5422062657</x:v>
      </x:c>
      <x:c t="str">
        <x:v>R0P5422061898</x:v>
      </x:c>
      <x:c t="str">
        <x:v>AsM Audit Remediation Corrections Submission - ARA - 16Jan2018</x:v>
      </x:c>
    </x:row>
    <x:row>
      <x:c t="str">
        <x:v>R0P5422062659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R0P5422062659</x:v>
      </x:c>
      <x:c t="str">
        <x:v>R0P5422061899</x:v>
      </x:c>
      <x:c t="str">
        <x:v>AsM Audit Remediation Corrections Submission - ARA - 16Jan2018</x:v>
      </x:c>
    </x:row>
    <x:row>
      <x:c t="str">
        <x:v>R0P5422062665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R0P5422062665</x:v>
      </x:c>
      <x:c t="str">
        <x:v>R0P5422062300</x:v>
      </x:c>
      <x:c t="str">
        <x:v>AsM Audit Remediation Corrections Submission - ARA - 16Jan2018</x:v>
      </x:c>
    </x:row>
    <x:row>
      <x:c t="str">
        <x:v>R0P5422062667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CN72G2C055</x:v>
      </x:c>
      <x:c t="str">
        <x:v>R0P5422062667</x:v>
      </x:c>
      <x:c t="str">
        <x:v>R0P5422062663</x:v>
      </x:c>
      <x:c t="str">
        <x:v>AsM Audit Remediation Corrections Submission - ARA - 16Jan2018</x:v>
      </x:c>
    </x:row>
    <x:row>
      <x:c t="str">
        <x:v>R0P5422062668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CN72G2C15W</x:v>
      </x:c>
      <x:c t="str">
        <x:v>R0P5422062668</x:v>
      </x:c>
      <x:c t="str">
        <x:v>R0P5422062663</x:v>
      </x:c>
      <x:c t="str">
        <x:v>AsM Audit Remediation Corrections Submission - ARA - 16Jan2018</x:v>
      </x:c>
    </x:row>
    <x:row>
      <x:c t="str">
        <x:v>R0P5422062669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CN72G2C34J</x:v>
      </x:c>
      <x:c t="str">
        <x:v>R0P5422062669</x:v>
      </x:c>
      <x:c t="str">
        <x:v>R0P5422062663</x:v>
      </x:c>
      <x:c t="str">
        <x:v>AsM Audit Remediation Corrections Submission - ARA - 16Jan2018</x:v>
      </x:c>
    </x:row>
    <x:row>
      <x:c t="str">
        <x:v>R0P5422062670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CN72G2C361</x:v>
      </x:c>
      <x:c t="str">
        <x:v>R0P5422062670</x:v>
      </x:c>
      <x:c t="str">
        <x:v>R0P5422062663</x:v>
      </x:c>
      <x:c t="str">
        <x:v>AsM Audit Remediation Corrections Submission - ARA - 16Jan2018</x:v>
      </x:c>
    </x:row>
    <x:row>
      <x:c t="str">
        <x:v>R0P5422062671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CN72G2C37B</x:v>
      </x:c>
      <x:c t="str">
        <x:v>R0P5422062671</x:v>
      </x:c>
      <x:c t="str">
        <x:v>R0P5422062663</x:v>
      </x:c>
      <x:c t="str">
        <x:v>AsM Audit Remediation Corrections Submission - ARA - 16Jan2018</x:v>
      </x:c>
    </x:row>
    <x:row>
      <x:c t="str">
        <x:v>R0P5422062672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CN72G2C3LN</x:v>
      </x:c>
      <x:c t="str">
        <x:v>R0P5422062672</x:v>
      </x:c>
      <x:c t="str">
        <x:v>R0P5422062663</x:v>
      </x:c>
      <x:c t="str">
        <x:v>AsM Audit Remediation Corrections Submission - ARA - 16Jan2018</x:v>
      </x:c>
    </x:row>
    <x:row>
      <x:c t="str">
        <x:v>R0P5422062674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CN68GDC689</x:v>
      </x:c>
      <x:c t="str">
        <x:v>R0P5422062674</x:v>
      </x:c>
      <x:c t="str">
        <x:v>R0P5422062663</x:v>
      </x:c>
      <x:c t="str">
        <x:v>AsM Audit Remediation Corrections Submission - ARA - 16Jan2018</x:v>
      </x:c>
    </x:row>
    <x:row>
      <x:c t="str">
        <x:v>R0P5422062675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CN68GGC5WG</x:v>
      </x:c>
      <x:c t="str">
        <x:v>R0P5422062675</x:v>
      </x:c>
      <x:c t="str">
        <x:v>R0P5422062663</x:v>
      </x:c>
      <x:c t="str">
        <x:v>AsM Audit Remediation Corrections Submission - ARA - 16Jan2018</x:v>
      </x:c>
    </x:row>
    <x:row>
      <x:c t="str">
        <x:v>R0P5422062676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CN68GGC7N2</x:v>
      </x:c>
      <x:c t="str">
        <x:v>R0P5422062676</x:v>
      </x:c>
      <x:c t="str">
        <x:v>R0P5422062663</x:v>
      </x:c>
      <x:c t="str">
        <x:v>AsM Audit Remediation Corrections Submission - ARA - 16Jan2018</x:v>
      </x:c>
    </x:row>
    <x:row>
      <x:c t="str">
        <x:v>R0P5422062677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CN68GGC7NX</x:v>
      </x:c>
      <x:c t="str">
        <x:v>R0P5422062677</x:v>
      </x:c>
      <x:c t="str">
        <x:v>R0P5422062663</x:v>
      </x:c>
      <x:c t="str">
        <x:v>AsM Audit Remediation Corrections Submission - ARA - 16Jan2018</x:v>
      </x:c>
    </x:row>
    <x:row>
      <x:c t="str">
        <x:v>R0P5422062678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CN68GGC7QT</x:v>
      </x:c>
      <x:c t="str">
        <x:v>R0P5422062678</x:v>
      </x:c>
      <x:c t="str">
        <x:v>R0P5422062663</x:v>
      </x:c>
      <x:c t="str">
        <x:v>AsM Audit Remediation Corrections Submission - ARA - 16Jan2018</x:v>
      </x:c>
    </x:row>
    <x:row>
      <x:c t="str">
        <x:v>R0P5422062679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CN68GGC7R4</x:v>
      </x:c>
      <x:c t="str">
        <x:v>R0P5422062679</x:v>
      </x:c>
      <x:c t="str">
        <x:v>R0P5422062663</x:v>
      </x:c>
      <x:c t="str">
        <x:v>AsM Audit Remediation Corrections Submission - ARA - 16Jan2018</x:v>
      </x:c>
    </x:row>
    <x:row>
      <x:c t="str">
        <x:v>R0P5422062680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CN68GGC7RB</x:v>
      </x:c>
      <x:c t="str">
        <x:v>R0P5422062680</x:v>
      </x:c>
      <x:c t="str">
        <x:v>R0P5422062663</x:v>
      </x:c>
      <x:c t="str">
        <x:v>AsM Audit Remediation Corrections Submission - ARA - 16Jan2018</x:v>
      </x:c>
    </x:row>
    <x:row>
      <x:c t="str">
        <x:v>R0P5422062681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CN68GGC8W6</x:v>
      </x:c>
      <x:c t="str">
        <x:v>R0P5422062681</x:v>
      </x:c>
      <x:c t="str">
        <x:v>R0P5422062663</x:v>
      </x:c>
      <x:c t="str">
        <x:v>AsM Audit Remediation Corrections Submission - ARA - 16Jan2018</x:v>
      </x:c>
    </x:row>
    <x:row>
      <x:c t="str">
        <x:v>R0P5422062683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CN71FHH094</x:v>
      </x:c>
      <x:c t="str">
        <x:v>R0P5422062683</x:v>
      </x:c>
      <x:c t="str">
        <x:v>R0P5422061892</x:v>
      </x:c>
      <x:c t="str">
        <x:v>AsM Audit Remediation Corrections Submission - ARA - 16Jan2018</x:v>
      </x:c>
    </x:row>
    <x:row>
      <x:c t="str">
        <x:v>R0P5422062685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CN74FHL05S</x:v>
      </x:c>
      <x:c t="str">
        <x:v>R0P5422062685</x:v>
      </x:c>
      <x:c t="str">
        <x:v>R0P5422061893</x:v>
      </x:c>
      <x:c t="str">
        <x:v>AsM Audit Remediation Corrections Submission - ARA - 16Jan2018</x:v>
      </x:c>
    </x:row>
    <x:row>
      <x:c t="str">
        <x:v>R0P5422062686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CN74FHL081</x:v>
      </x:c>
      <x:c t="str">
        <x:v>R0P5422062686</x:v>
      </x:c>
      <x:c t="str">
        <x:v>R0P5422061894</x:v>
      </x:c>
      <x:c t="str">
        <x:v>AsM Audit Remediation Corrections Submission - ARA - 16Jan2018</x:v>
      </x:c>
    </x:row>
    <x:row>
      <x:c t="str">
        <x:v>R0P5422062687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CN74FHL092</x:v>
      </x:c>
      <x:c t="str">
        <x:v>R0P5422062687</x:v>
      </x:c>
      <x:c t="str">
        <x:v>R0P5422061895</x:v>
      </x:c>
      <x:c t="str">
        <x:v>AsM Audit Remediation Corrections Submission - ARA - 16Jan2018</x:v>
      </x:c>
    </x:row>
    <x:row>
      <x:c t="str">
        <x:v>R0P5422062689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CN73F6448X</x:v>
      </x:c>
      <x:c t="str">
        <x:v>R0P5422062689</x:v>
      </x:c>
      <x:c t="str">
        <x:v>R0P5422061900</x:v>
      </x:c>
      <x:c t="str">
        <x:v>AsM Audit Remediation Corrections Submission - ARA - 16Jan2018</x:v>
      </x:c>
    </x:row>
    <x:row>
      <x:c t="str">
        <x:v>R0P5422062690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CN73F644G2</x:v>
      </x:c>
      <x:c t="str">
        <x:v>R0P5422062690</x:v>
      </x:c>
      <x:c t="str">
        <x:v>R0P5422061901</x:v>
      </x:c>
      <x:c t="str">
        <x:v>AsM Audit Remediation Corrections Submission - ARA - 16Jan2018</x:v>
      </x:c>
    </x:row>
    <x:row>
      <x:c t="str">
        <x:v>R0P5422062692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CN73FDD00Z</x:v>
      </x:c>
      <x:c t="str">
        <x:v>R0P5422062692</x:v>
      </x:c>
      <x:c t="str">
        <x:v>R0P5422061902</x:v>
      </x:c>
      <x:c t="str">
        <x:v>AsM Audit Remediation Corrections Submission - ARA - 16Jan2018</x:v>
      </x:c>
    </x:row>
    <x:row>
      <x:c t="str">
        <x:v>R0P5422062693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>CN73FDD0DL</x:v>
      </x:c>
      <x:c t="str">
        <x:v>R0P5422062693</x:v>
      </x:c>
      <x:c t="str">
        <x:v>R0P5422061903</x:v>
      </x:c>
      <x:c t="str">
        <x:v>AsM Audit Remediation Corrections Submission - ARA - 16Jan2018</x:v>
      </x:c>
    </x:row>
    <x:row>
      <x:c t="str">
        <x:v>R0P5422062695</x:v>
      </x:c>
      <x:c t="str">
        <x:v>5295075724DBDE0111</x:v>
      </x:c>
      <x:c t="str">
        <x:v>EntServ Deutschland GmbH for Deutsche Bank AG</x:v>
      </x:c>
      <x:c t="str">
        <x:v>5295075724</x:v>
      </x:c>
      <x:c t="str">
        <x:v>DEU</x:v>
      </x:c>
      <x:c t="str">
        <x:v>DEET504916</x:v>
      </x:c>
      <x:c t="str">
        <x:v>6740032699</x:v>
      </x:c>
      <x:c t="str">
        <x:v/>
      </x:c>
      <x:c t="str">
        <x:v>R0P5422062695</x:v>
      </x:c>
      <x:c t="str">
        <x:v>R0P5422061805</x:v>
      </x:c>
      <x:c t="str">
        <x:v>AsM Audit Remediation Corrections Submission - ARA - 16Jan2018</x:v>
      </x:c>
    </x:row>
    <x:row>
      <x:c t="str">
        <x:v>R0P5422065272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CN79GMC050</x:v>
      </x:c>
      <x:c t="str">
        <x:v>R0P5422065272</x:v>
      </x:c>
      <x:c t="str">
        <x:v>R0P5422065256</x:v>
      </x:c>
      <x:c t="str">
        <x:v>AsM Audit Remediation Corrections Submission - ARA - 16Jan2018</x:v>
      </x:c>
    </x:row>
    <x:row>
      <x:c t="str">
        <x:v>R0P5422065273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CN79GMC40P</x:v>
      </x:c>
      <x:c t="str">
        <x:v>R0P5422065273</x:v>
      </x:c>
      <x:c t="str">
        <x:v>R0P5422065257</x:v>
      </x:c>
      <x:c t="str">
        <x:v>AsM Audit Remediation Corrections Submission - ARA - 16Jan2018</x:v>
      </x:c>
    </x:row>
    <x:row>
      <x:c t="str">
        <x:v>R0P5422065275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CN78FX4320</x:v>
      </x:c>
      <x:c t="str">
        <x:v>R0P5422065275</x:v>
      </x:c>
      <x:c t="str">
        <x:v>R0P5422065259</x:v>
      </x:c>
      <x:c t="str">
        <x:v>AsM Audit Remediation Corrections Submission - ARA - 16Jan2018</x:v>
      </x:c>
    </x:row>
    <x:row>
      <x:c t="str">
        <x:v>R0P5422065276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CN78FX42YX</x:v>
      </x:c>
      <x:c t="str">
        <x:v>R0P5422065276</x:v>
      </x:c>
      <x:c t="str">
        <x:v>R0P5422065260</x:v>
      </x:c>
      <x:c t="str">
        <x:v>AsM Audit Remediation Corrections Submission - ARA - 16Jan2018</x:v>
      </x:c>
    </x:row>
    <x:row>
      <x:c t="str">
        <x:v>R0P5422065277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CN78FX4314</x:v>
      </x:c>
      <x:c t="str">
        <x:v>R0P5422065277</x:v>
      </x:c>
      <x:c t="str">
        <x:v>R0P5422065261</x:v>
      </x:c>
      <x:c t="str">
        <x:v>AsM Audit Remediation Corrections Submission - ARA - 16Jan2018</x:v>
      </x:c>
    </x:row>
    <x:row>
      <x:c t="str">
        <x:v>R0P5422065278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CN78FX4316</x:v>
      </x:c>
      <x:c t="str">
        <x:v>R0P5422065278</x:v>
      </x:c>
      <x:c t="str">
        <x:v>R0P5422065262</x:v>
      </x:c>
      <x:c t="str">
        <x:v>AsM Audit Remediation Corrections Submission - ARA - 16Jan2018</x:v>
      </x:c>
    </x:row>
    <x:row>
      <x:c t="str">
        <x:v>R0P5422065279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CN78FX432Y</x:v>
      </x:c>
      <x:c t="str">
        <x:v>R0P5422065279</x:v>
      </x:c>
      <x:c t="str">
        <x:v>R0P5422065263</x:v>
      </x:c>
      <x:c t="str">
        <x:v>AsM Audit Remediation Corrections Submission - ARA - 16Jan2018</x:v>
      </x:c>
    </x:row>
    <x:row>
      <x:c t="str">
        <x:v>R0P5422065280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CN78FX430Y</x:v>
      </x:c>
      <x:c t="str">
        <x:v>R0P5422065280</x:v>
      </x:c>
      <x:c t="str">
        <x:v>R0P5422065264</x:v>
      </x:c>
      <x:c t="str">
        <x:v>AsM Audit Remediation Corrections Submission - ARA - 16Jan2018</x:v>
      </x:c>
    </x:row>
    <x:row>
      <x:c t="str">
        <x:v>R0P5422065281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CN78FX4315</x:v>
      </x:c>
      <x:c t="str">
        <x:v>R0P5422065281</x:v>
      </x:c>
      <x:c t="str">
        <x:v>R0P5422065265</x:v>
      </x:c>
      <x:c t="str">
        <x:v>AsM Audit Remediation Corrections Submission - ARA - 16Jan2018</x:v>
      </x:c>
    </x:row>
    <x:row>
      <x:c t="str">
        <x:v>R0P5422065282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CN78FX430X</x:v>
      </x:c>
      <x:c t="str">
        <x:v>R0P5422065282</x:v>
      </x:c>
      <x:c t="str">
        <x:v>R0P5422065266</x:v>
      </x:c>
      <x:c t="str">
        <x:v>AsM Audit Remediation Corrections Submission - ARA - 16Jan2018</x:v>
      </x:c>
    </x:row>
    <x:row>
      <x:c t="str">
        <x:v>R0P5422065283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CN78FX4313</x:v>
      </x:c>
      <x:c t="str">
        <x:v>R0P5422065283</x:v>
      </x:c>
      <x:c t="str">
        <x:v>R0P5422065267</x:v>
      </x:c>
      <x:c t="str">
        <x:v>AsM Audit Remediation Corrections Submission - ARA - 16Jan2018</x:v>
      </x:c>
    </x:row>
    <x:row>
      <x:c t="str">
        <x:v>R0P5422065284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CN78FX432X</x:v>
      </x:c>
      <x:c t="str">
        <x:v>R0P5422065284</x:v>
      </x:c>
      <x:c t="str">
        <x:v>R0P5422065268</x:v>
      </x:c>
      <x:c t="str">
        <x:v>AsM Audit Remediation Corrections Submission - ARA - 16Jan2018</x:v>
      </x:c>
    </x:row>
    <x:row>
      <x:c t="str">
        <x:v>R0P5422065285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CN78FX4325</x:v>
      </x:c>
      <x:c t="str">
        <x:v>R0P5422065285</x:v>
      </x:c>
      <x:c t="str">
        <x:v>R0P5422065269</x:v>
      </x:c>
      <x:c t="str">
        <x:v>AsM Audit Remediation Corrections Submission - ARA - 16Jan2018</x:v>
      </x:c>
    </x:row>
    <x:row>
      <x:c t="str">
        <x:v>R0P5422065286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CN78FX42YN</x:v>
      </x:c>
      <x:c t="str">
        <x:v>R0P5422065286</x:v>
      </x:c>
      <x:c t="str">
        <x:v>R0P5422065270</x:v>
      </x:c>
      <x:c t="str">
        <x:v>AsM Audit Remediation Corrections Submission - ARA - 16Jan2018</x:v>
      </x:c>
    </x:row>
    <x:row>
      <x:c t="str">
        <x:v>R0P5422065287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CN78FX432D</x:v>
      </x:c>
      <x:c t="str">
        <x:v>R0P5422065287</x:v>
      </x:c>
      <x:c t="str">
        <x:v>R0P5422065256</x:v>
      </x:c>
      <x:c t="str">
        <x:v>AsM Audit Remediation Corrections Submission - ARA - 16Jan2018</x:v>
      </x:c>
    </x:row>
    <x:row>
      <x:c t="str">
        <x:v>R0P5422065288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CN78FX4301</x:v>
      </x:c>
      <x:c t="str">
        <x:v>R0P5422065288</x:v>
      </x:c>
      <x:c t="str">
        <x:v>R0P5422065257</x:v>
      </x:c>
      <x:c t="str">
        <x:v>AsM Audit Remediation Corrections Submission - ARA - 16Jan2018</x:v>
      </x:c>
    </x:row>
    <x:row>
      <x:c t="str">
        <x:v>R0P5422065289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CN78FX42YR</x:v>
      </x:c>
      <x:c t="str">
        <x:v>R0P5422065289</x:v>
      </x:c>
      <x:c t="str">
        <x:v>R0P5422065259</x:v>
      </x:c>
      <x:c t="str">
        <x:v>AsM Audit Remediation Corrections Submission - ARA - 16Jan2018</x:v>
      </x:c>
    </x:row>
    <x:row>
      <x:c t="str">
        <x:v>R0P5422065290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CN78FX4304</x:v>
      </x:c>
      <x:c t="str">
        <x:v>R0P5422065290</x:v>
      </x:c>
      <x:c t="str">
        <x:v>R0P5422065260</x:v>
      </x:c>
      <x:c t="str">
        <x:v>AsM Audit Remediation Corrections Submission - ARA - 16Jan2018</x:v>
      </x:c>
    </x:row>
    <x:row>
      <x:c t="str">
        <x:v>R0P5422065291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CN78FX4341</x:v>
      </x:c>
      <x:c t="str">
        <x:v>R0P5422065291</x:v>
      </x:c>
      <x:c t="str">
        <x:v>R0P5422065261</x:v>
      </x:c>
      <x:c t="str">
        <x:v>AsM Audit Remediation Corrections Submission - ARA - 16Jan2018</x:v>
      </x:c>
    </x:row>
    <x:row>
      <x:c t="str">
        <x:v>R0P5422065292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CN78FX42YM</x:v>
      </x:c>
      <x:c t="str">
        <x:v>R0P5422065292</x:v>
      </x:c>
      <x:c t="str">
        <x:v>R0P5422065262</x:v>
      </x:c>
      <x:c t="str">
        <x:v>AsM Audit Remediation Corrections Submission - ARA - 16Jan2018</x:v>
      </x:c>
    </x:row>
    <x:row>
      <x:c t="str">
        <x:v>R0P5422065293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CN78FX4303</x:v>
      </x:c>
      <x:c t="str">
        <x:v>R0P5422065293</x:v>
      </x:c>
      <x:c t="str">
        <x:v>R0P5422065263</x:v>
      </x:c>
      <x:c t="str">
        <x:v>AsM Audit Remediation Corrections Submission - ARA - 16Jan2018</x:v>
      </x:c>
    </x:row>
    <x:row>
      <x:c t="str">
        <x:v>R0P5422065294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CN78FX42YP</x:v>
      </x:c>
      <x:c t="str">
        <x:v>R0P5422065294</x:v>
      </x:c>
      <x:c t="str">
        <x:v>R0P5422065264</x:v>
      </x:c>
      <x:c t="str">
        <x:v>AsM Audit Remediation Corrections Submission - ARA - 16Jan2018</x:v>
      </x:c>
    </x:row>
    <x:row>
      <x:c t="str">
        <x:v>R0P5422065295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CN78FX4312</x:v>
      </x:c>
      <x:c t="str">
        <x:v>R0P5422065295</x:v>
      </x:c>
      <x:c t="str">
        <x:v>R0P5422065265</x:v>
      </x:c>
      <x:c t="str">
        <x:v>AsM Audit Remediation Corrections Submission - ARA - 16Jan2018</x:v>
      </x:c>
    </x:row>
    <x:row>
      <x:c t="str">
        <x:v>R0P5422065296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CN78FX4322</x:v>
      </x:c>
      <x:c t="str">
        <x:v>R0P5422065296</x:v>
      </x:c>
      <x:c t="str">
        <x:v>R0P5422065266</x:v>
      </x:c>
      <x:c t="str">
        <x:v>AsM Audit Remediation Corrections Submission - ARA - 16Jan2018</x:v>
      </x:c>
    </x:row>
    <x:row>
      <x:c t="str">
        <x:v>R0P5422065297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CN78FX4321</x:v>
      </x:c>
      <x:c t="str">
        <x:v>R0P5422065297</x:v>
      </x:c>
      <x:c t="str">
        <x:v>R0P5422065267</x:v>
      </x:c>
      <x:c t="str">
        <x:v>AsM Audit Remediation Corrections Submission - ARA - 16Jan2018</x:v>
      </x:c>
    </x:row>
    <x:row>
      <x:c t="str">
        <x:v>R0P5422065298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CN78FX4310</x:v>
      </x:c>
      <x:c t="str">
        <x:v>R0P5422065298</x:v>
      </x:c>
      <x:c t="str">
        <x:v>R0P5422065268</x:v>
      </x:c>
      <x:c t="str">
        <x:v>AsM Audit Remediation Corrections Submission - ARA - 16Jan2018</x:v>
      </x:c>
    </x:row>
    <x:row>
      <x:c t="str">
        <x:v>R0P5422065299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CN78FX4323</x:v>
      </x:c>
      <x:c t="str">
        <x:v>R0P5422065299</x:v>
      </x:c>
      <x:c t="str">
        <x:v>R0P5422065269</x:v>
      </x:c>
      <x:c t="str">
        <x:v>AsM Audit Remediation Corrections Submission - ARA - 16Jan2018</x:v>
      </x:c>
    </x:row>
    <x:row>
      <x:c t="str">
        <x:v>R0P5422065300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CN78FX430Z</x:v>
      </x:c>
      <x:c t="str">
        <x:v>R0P5422065300</x:v>
      </x:c>
      <x:c t="str">
        <x:v>R0P5422065270</x:v>
      </x:c>
      <x:c t="str">
        <x:v>AsM Audit Remediation Corrections Submission - ARA - 16Jan2018</x:v>
      </x:c>
    </x:row>
    <x:row>
      <x:c t="str">
        <x:v>R0P5422065301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CN78FX432Z</x:v>
      </x:c>
      <x:c t="str">
        <x:v>R0P5422065301</x:v>
      </x:c>
      <x:c t="str">
        <x:v>R0P5422065256</x:v>
      </x:c>
      <x:c t="str">
        <x:v>AsM Audit Remediation Corrections Submission - ARA - 16Jan2018</x:v>
      </x:c>
    </x:row>
    <x:row>
      <x:c t="str">
        <x:v>R0P5422065302</x:v>
      </x:c>
      <x:c t="str">
        <x:v>4452335815NWWLANH1712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6740034839</x:v>
      </x:c>
      <x:c t="str">
        <x:v>CN78FX4324</x:v>
      </x:c>
      <x:c t="str">
        <x:v>R0P5422065302</x:v>
      </x:c>
      <x:c t="str">
        <x:v>R0P5422065257</x:v>
      </x:c>
      <x:c t="str">
        <x:v>AsM Audit Remediation Corrections Submission - ARA - 16Jan2018</x:v>
      </x:c>
    </x:row>
    <x:row>
      <x:c t="str">
        <x:v>R0P5422070427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6740036511</x:v>
      </x:c>
      <x:c t="str">
        <x:v/>
      </x:c>
      <x:c t="str">
        <x:v>R0P5422070427</x:v>
      </x:c>
      <x:c t="str">
        <x:v>R0P5422070425</x:v>
      </x:c>
      <x:c t="str">
        <x:v>AsM Audit Remediation Corrections Submission - ARA - 16Jan2018</x:v>
      </x:c>
    </x:row>
    <x:row>
      <x:c t="str">
        <x:v>R0P5422070502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6740037306</x:v>
      </x:c>
      <x:c t="str">
        <x:v/>
      </x:c>
      <x:c t="str">
        <x:v>R0P5422070502</x:v>
      </x:c>
      <x:c t="str">
        <x:v>R0P5422070500</x:v>
      </x:c>
      <x:c t="str">
        <x:v>AsM Audit Remediation Corrections Submission - ARA - 16Jan2018</x:v>
      </x:c>
    </x:row>
    <x:row>
      <x:c t="str">
        <x:v>R0P5422070539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6740036787</x:v>
      </x:c>
      <x:c t="str">
        <x:v/>
      </x:c>
      <x:c t="str">
        <x:v>R0P5422070539</x:v>
      </x:c>
      <x:c t="str">
        <x:v>R0P5422070537</x:v>
      </x:c>
      <x:c t="str">
        <x:v>AsM Audit Remediation Corrections Submission - ARA - 16Jan2018</x:v>
      </x:c>
    </x:row>
    <x:row>
      <x:c t="str">
        <x:v>R0P5422070578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6740036261</x:v>
      </x:c>
      <x:c t="str">
        <x:v/>
      </x:c>
      <x:c t="str">
        <x:v>R0P5422070578</x:v>
      </x:c>
      <x:c t="str">
        <x:v>R0P5422070576</x:v>
      </x:c>
      <x:c t="str">
        <x:v>AsM Audit Remediation Corrections Submission - ARA - 16Jan2018</x:v>
      </x:c>
    </x:row>
    <x:row>
      <x:c t="str">
        <x:v>R0P5422070756</x:v>
      </x:c>
      <x:c t="str">
        <x:v>5378847450UKADI013</x:v>
      </x:c>
      <x:c t="str">
        <x:v>EntServ UK Limited for Adient Seating UK Ltd</x:v>
      </x:c>
      <x:c t="str">
        <x:v>5378847450</x:v>
      </x:c>
      <x:c t="str">
        <x:v>GBR</x:v>
      </x:c>
      <x:c t="str">
        <x:v>GB1-ADN1R.01.03.01</x:v>
      </x:c>
      <x:c t="str">
        <x:v>6740037302</x:v>
      </x:c>
      <x:c t="str">
        <x:v/>
      </x:c>
      <x:c t="str">
        <x:v>R0P5422070756</x:v>
      </x:c>
      <x:c t="str">
        <x:v>R0P5422070754</x:v>
      </x:c>
      <x:c t="str">
        <x:v>AsM Audit Remediation Corrections Submission - ARA - 16Jan2018</x:v>
      </x:c>
    </x:row>
    <x:row>
      <x:c t="str">
        <x:v>R0P5422154176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R0P5422154176</x:v>
      </x:c>
      <x:c t="str">
        <x:v>R0P5422154170</x:v>
      </x:c>
      <x:c t="str">
        <x:v>AsM Audit Remediation Corrections Submission - ARA - 16Jan2018</x:v>
      </x:c>
    </x:row>
    <x:row>
      <x:c t="str">
        <x:v>R0P5422154177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R0P5422154177</x:v>
      </x:c>
      <x:c t="str">
        <x:v>R0P5422154169</x:v>
      </x:c>
      <x:c t="str">
        <x:v>AsM Audit Remediation Corrections Submission - ARA - 16Jan2018</x:v>
      </x:c>
    </x:row>
    <x:row>
      <x:c t="str">
        <x:v>R0P5422154178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R0P5422154178</x:v>
      </x:c>
      <x:c t="str">
        <x:v>R0P5422154168</x:v>
      </x:c>
      <x:c t="str">
        <x:v>AsM Audit Remediation Corrections Submission - ARA - 16Jan2018</x:v>
      </x:c>
    </x:row>
    <x:row>
      <x:c t="str">
        <x:v>R0P5422154179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R0P5422154179</x:v>
      </x:c>
      <x:c t="str">
        <x:v>R0P5422154167</x:v>
      </x:c>
      <x:c t="str">
        <x:v>AsM Audit Remediation Corrections Submission - ARA - 16Jan2018</x:v>
      </x:c>
    </x:row>
    <x:row>
      <x:c t="str">
        <x:v>R0P5422154180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R0P5422154180</x:v>
      </x:c>
      <x:c t="str">
        <x:v>R0P5422154166</x:v>
      </x:c>
      <x:c t="str">
        <x:v>AsM Audit Remediation Corrections Submission - ARA - 16Jan2018</x:v>
      </x:c>
    </x:row>
    <x:row>
      <x:c t="str">
        <x:v>R0P5422154181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R0P5422154181</x:v>
      </x:c>
      <x:c t="str">
        <x:v>R0P5422154165</x:v>
      </x:c>
      <x:c t="str">
        <x:v>AsM Audit Remediation Corrections Submission - ARA - 16Jan2018</x:v>
      </x:c>
    </x:row>
    <x:row>
      <x:c t="str">
        <x:v>R0P5422154182</x:v>
      </x:c>
      <x:c t="str">
        <x:v>MCLGBR50ECSG48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/>
      </x:c>
      <x:c t="str">
        <x:v>DED_HPE284292-V2</x:v>
      </x:c>
      <x:c t="str">
        <x:v/>
      </x:c>
      <x:c t="str">
        <x:v>R0P5422154182</x:v>
      </x:c>
      <x:c t="str">
        <x:v>R0P5422154164</x:v>
      </x:c>
      <x:c t="str">
        <x:v>AsM Audit Remediation Corrections Submission - ARA - 16Jan2018</x:v>
      </x:c>
    </x:row>
    <x:row>
      <x:c t="str">
        <x:v>R0P5422247514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RFANPAVTHA02JW</x:v>
      </x:c>
      <x:c t="str">
        <x:v>R0P5422247514</x:v>
      </x:c>
      <x:c t="str">
        <x:v>R0P5422247507</x:v>
      </x:c>
      <x:c t="str">
        <x:v>AsM Audit Remediation Corrections Submission - ARA - 16Jan2018</x:v>
      </x:c>
    </x:row>
    <x:row>
      <x:c t="str">
        <x:v>R0P5422247515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RFANPAVTHA02JX</x:v>
      </x:c>
      <x:c t="str">
        <x:v>R0P5422247515</x:v>
      </x:c>
      <x:c t="str">
        <x:v>R0P5422247507</x:v>
      </x:c>
      <x:c t="str">
        <x:v>AsM Audit Remediation Corrections Submission - ARA - 16Jan2018</x:v>
      </x:c>
    </x:row>
    <x:row>
      <x:c t="str">
        <x:v>R0P5422247516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RFANPAVTHA02JY</x:v>
      </x:c>
      <x:c t="str">
        <x:v>R0P5422247516</x:v>
      </x:c>
      <x:c t="str">
        <x:v>R0P5422247507</x:v>
      </x:c>
      <x:c t="str">
        <x:v>AsM Audit Remediation Corrections Submission - ARA - 16Jan2018</x:v>
      </x:c>
    </x:row>
    <x:row>
      <x:c t="str">
        <x:v>R0P5422247518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2DXBA01CX970EA</x:v>
      </x:c>
      <x:c t="str">
        <x:v>R0P5422247518</x:v>
      </x:c>
      <x:c t="str">
        <x:v>R0P5422247507</x:v>
      </x:c>
      <x:c t="str">
        <x:v>AsM Audit Remediation Corrections Submission - ARA - 16Jan2018</x:v>
      </x:c>
    </x:row>
    <x:row>
      <x:c t="str">
        <x:v>R0P5422247519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2DXBA01CX970FR</x:v>
      </x:c>
      <x:c t="str">
        <x:v>R0P5422247519</x:v>
      </x:c>
      <x:c t="str">
        <x:v>R0P5422247507</x:v>
      </x:c>
      <x:c t="str">
        <x:v>AsM Audit Remediation Corrections Submission - ARA - 16Jan2018</x:v>
      </x:c>
    </x:row>
    <x:row>
      <x:c t="str">
        <x:v>R0P5422247521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Q279CU8584</x:v>
      </x:c>
      <x:c t="str">
        <x:v>R0P5422247521</x:v>
      </x:c>
      <x:c t="str">
        <x:v>R0P5422247507</x:v>
      </x:c>
      <x:c t="str">
        <x:v>AsM Audit Remediation Corrections Submission - ARA - 16Jan2018</x:v>
      </x:c>
    </x:row>
    <x:row>
      <x:c t="str">
        <x:v>R0P5422247523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MY5733203G</x:v>
      </x:c>
      <x:c t="str">
        <x:v>R0P5422247523</x:v>
      </x:c>
      <x:c t="str">
        <x:v>R0P5422247507</x:v>
      </x:c>
      <x:c t="str">
        <x:v>AsM Audit Remediation Corrections Submission - ARA - 16Jan2018</x:v>
      </x:c>
    </x:row>
    <x:row>
      <x:c t="str">
        <x:v>R0P5422247524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MY86520015</x:v>
      </x:c>
      <x:c t="str">
        <x:v>R0P5422247524</x:v>
      </x:c>
      <x:c t="str">
        <x:v>R0P5422247507</x:v>
      </x:c>
      <x:c t="str">
        <x:v>AsM Audit Remediation Corrections Submission - ARA - 16Jan2018</x:v>
      </x:c>
    </x:row>
    <x:row>
      <x:c t="str">
        <x:v>R0P5422247526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PBYWT0CFZ693NL</x:v>
      </x:c>
      <x:c t="str">
        <x:v>R0P5422247526</x:v>
      </x:c>
      <x:c t="str">
        <x:v>R0P5422247507</x:v>
      </x:c>
      <x:c t="str">
        <x:v>AsM Audit Remediation Corrections Submission - ARA - 16Jan2018</x:v>
      </x:c>
    </x:row>
    <x:row>
      <x:c t="str">
        <x:v>R0P5422247528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R0P5422247528</x:v>
      </x:c>
      <x:c t="str">
        <x:v>R0P5422247507</x:v>
      </x:c>
      <x:c t="str">
        <x:v>AsM Audit Remediation Corrections Submission - ARA - 16Jan2018</x:v>
      </x:c>
    </x:row>
    <x:row>
      <x:c t="str">
        <x:v>R0P5422247530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5DMWA0CLL85CS9</x:v>
      </x:c>
      <x:c t="str">
        <x:v>R0P5422247530</x:v>
      </x:c>
      <x:c t="str">
        <x:v>R0P5422247507</x:v>
      </x:c>
      <x:c t="str">
        <x:v>AsM Audit Remediation Corrections Submission - ARA - 16Jan2018</x:v>
      </x:c>
    </x:row>
    <x:row>
      <x:c t="str">
        <x:v>R0P5422247531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>5DMWA0CLL85CUR</x:v>
      </x:c>
      <x:c t="str">
        <x:v>R0P5422247531</x:v>
      </x:c>
      <x:c t="str">
        <x:v>R0P5422247507</x:v>
      </x:c>
      <x:c t="str">
        <x:v>AsM Audit Remediation Corrections Submission - ARA - 16Jan2018</x:v>
      </x:c>
    </x:row>
    <x:row>
      <x:c t="str">
        <x:v>R0P5422247533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R0P5422247533</x:v>
      </x:c>
      <x:c t="str">
        <x:v>R0P5422247507</x:v>
      </x:c>
      <x:c t="str">
        <x:v>AsM Audit Remediation Corrections Submission - ARA - 16Jan2018</x:v>
      </x:c>
    </x:row>
    <x:row>
      <x:c t="str">
        <x:v>R0P5422247535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R0P5422247535</x:v>
      </x:c>
      <x:c t="str">
        <x:v>R0P5422247507</x:v>
      </x:c>
      <x:c t="str">
        <x:v>AsM Audit Remediation Corrections Submission - ARA - 16Jan2018</x:v>
      </x:c>
    </x:row>
    <x:row>
      <x:c t="str">
        <x:v>R0P5422247537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R0P5422247537</x:v>
      </x:c>
      <x:c t="str">
        <x:v>R0P5422247507</x:v>
      </x:c>
      <x:c t="str">
        <x:v>AsM Audit Remediation Corrections Submission - ARA - 16Jan2018</x:v>
      </x:c>
    </x:row>
    <x:row>
      <x:c t="str">
        <x:v>R0P5422247543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R0P5422247543</x:v>
      </x:c>
      <x:c t="str">
        <x:v>R0P5422247507</x:v>
      </x:c>
      <x:c t="str">
        <x:v>AsM Audit Remediation Corrections Submission - ARA - 16Jan2018</x:v>
      </x:c>
    </x:row>
    <x:row>
      <x:c t="str">
        <x:v>R0P5422247545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R0P5422247545</x:v>
      </x:c>
      <x:c t="str">
        <x:v>R0P5422247507</x:v>
      </x:c>
      <x:c t="str">
        <x:v>AsM Audit Remediation Corrections Submission - ARA - 16Jan2018</x:v>
      </x:c>
    </x:row>
    <x:row>
      <x:c t="str">
        <x:v>R0P5422247546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R0P5422247546</x:v>
      </x:c>
      <x:c t="str">
        <x:v>R0P5422247507</x:v>
      </x:c>
      <x:c t="str">
        <x:v>AsM Audit Remediation Corrections Submission - ARA - 16Jan2018</x:v>
      </x:c>
    </x:row>
    <x:row>
      <x:c t="str">
        <x:v>R0P5422247547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R0P5422247547</x:v>
      </x:c>
      <x:c t="str">
        <x:v>R0P5422247507</x:v>
      </x:c>
      <x:c t="str">
        <x:v>AsM Audit Remediation Corrections Submission - ARA - 16Jan2018</x:v>
      </x:c>
    </x:row>
    <x:row>
      <x:c t="str">
        <x:v>R0P5422247548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R0P5422247548</x:v>
      </x:c>
      <x:c t="str">
        <x:v>R0P5422247507</x:v>
      </x:c>
      <x:c t="str">
        <x:v>AsM Audit Remediation Corrections Submission - ARA - 16Jan2018</x:v>
      </x:c>
    </x:row>
    <x:row>
      <x:c t="str">
        <x:v>R0P5422247549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7050019981</x:v>
      </x:c>
      <x:c t="str">
        <x:v/>
      </x:c>
      <x:c t="str">
        <x:v>R0P5422247549</x:v>
      </x:c>
      <x:c t="str">
        <x:v>R0P5422247507</x:v>
      </x:c>
      <x:c t="str">
        <x:v>AsM Audit Remediation Corrections Submission - ARA - 16Jan2018</x:v>
      </x:c>
    </x:row>
    <x:row>
      <x:c t="str">
        <x:v>R0P5422248745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TVZQE86VMA2005</x:v>
      </x:c>
      <x:c t="str">
        <x:v>R0P5422248745</x:v>
      </x:c>
      <x:c t="str">
        <x:v>R0P5422248742</x:v>
      </x:c>
      <x:c t="str">
        <x:v>AsM Audit Remediation Corrections Submission - ARA - 16Jan2018</x:v>
      </x:c>
    </x:row>
    <x:row>
      <x:c t="str">
        <x:v>R0P5422248746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TVZQE86VMA2006</x:v>
      </x:c>
      <x:c t="str">
        <x:v>R0P5422248746</x:v>
      </x:c>
      <x:c t="str">
        <x:v>R0P5422248743</x:v>
      </x:c>
      <x:c t="str">
        <x:v>AsM Audit Remediation Corrections Submission - ARA - 16Jan2018</x:v>
      </x:c>
    </x:row>
    <x:row>
      <x:c t="str">
        <x:v>R0P5422248748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TVZQE86VMA2003</x:v>
      </x:c>
      <x:c t="str">
        <x:v>R0P5422248748</x:v>
      </x:c>
      <x:c t="str">
        <x:v>R0P5422248742</x:v>
      </x:c>
      <x:c t="str">
        <x:v>AsM Audit Remediation Corrections Submission - ARA - 16Jan2018</x:v>
      </x:c>
    </x:row>
    <x:row>
      <x:c t="str">
        <x:v>R0P5422248749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TVZQE86VMA2004</x:v>
      </x:c>
      <x:c t="str">
        <x:v>R0P5422248749</x:v>
      </x:c>
      <x:c t="str">
        <x:v>R0P5422248743</x:v>
      </x:c>
      <x:c t="str">
        <x:v>AsM Audit Remediation Corrections Submission - ARA - 16Jan2018</x:v>
      </x:c>
    </x:row>
    <x:row>
      <x:c t="str">
        <x:v>R0P5422248751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RFANN86XCA2001</x:v>
      </x:c>
      <x:c t="str">
        <x:v>R0P5422248751</x:v>
      </x:c>
      <x:c t="str">
        <x:v>R0P5422248742</x:v>
      </x:c>
      <x:c t="str">
        <x:v>AsM Audit Remediation Corrections Submission - ARA - 16Jan2018</x:v>
      </x:c>
    </x:row>
    <x:row>
      <x:c t="str">
        <x:v>R0P5422248752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RFANN86XCA2002</x:v>
      </x:c>
      <x:c t="str">
        <x:v>R0P5422248752</x:v>
      </x:c>
      <x:c t="str">
        <x:v>R0P5422248743</x:v>
      </x:c>
      <x:c t="str">
        <x:v>AsM Audit Remediation Corrections Submission - ARA - 16Jan2018</x:v>
      </x:c>
    </x:row>
    <x:row>
      <x:c t="str">
        <x:v>R0P5422248753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RFANN86XCA2003</x:v>
      </x:c>
      <x:c t="str">
        <x:v>R0P5422248753</x:v>
      </x:c>
      <x:c t="str">
        <x:v>R0P5422248742</x:v>
      </x:c>
      <x:c t="str">
        <x:v>AsM Audit Remediation Corrections Submission - ARA - 16Jan2018</x:v>
      </x:c>
    </x:row>
    <x:row>
      <x:c t="str">
        <x:v>R0P5422248754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RFANN86XCA2004</x:v>
      </x:c>
      <x:c t="str">
        <x:v>R0P5422248754</x:v>
      </x:c>
      <x:c t="str">
        <x:v>R0P5422248743</x:v>
      </x:c>
      <x:c t="str">
        <x:v>AsM Audit Remediation Corrections Submission - ARA - 16Jan2018</x:v>
      </x:c>
    </x:row>
    <x:row>
      <x:c t="str">
        <x:v>R0P5422248756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PDBLC0AQ9881GM</x:v>
      </x:c>
      <x:c t="str">
        <x:v>R0P5422248756</x:v>
      </x:c>
      <x:c t="str">
        <x:v>R0P5422248742</x:v>
      </x:c>
      <x:c t="str">
        <x:v>AsM Audit Remediation Corrections Submission - ARA - 16Jan2018</x:v>
      </x:c>
    </x:row>
    <x:row>
      <x:c t="str">
        <x:v>R0P5422248757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PDBLC0AQ9881HR</x:v>
      </x:c>
      <x:c t="str">
        <x:v>R0P5422248757</x:v>
      </x:c>
      <x:c t="str">
        <x:v>R0P5422248743</x:v>
      </x:c>
      <x:c t="str">
        <x:v>AsM Audit Remediation Corrections Submission - ARA - 16Jan2018</x:v>
      </x:c>
    </x:row>
    <x:row>
      <x:c t="str">
        <x:v>R0P5422248759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PDSME0BST77PY7</x:v>
      </x:c>
      <x:c t="str">
        <x:v>R0P5422248759</x:v>
      </x:c>
      <x:c t="str">
        <x:v>R0P5422248742</x:v>
      </x:c>
      <x:c t="str">
        <x:v>AsM Audit Remediation Corrections Submission - ARA - 16Jan2018</x:v>
      </x:c>
    </x:row>
    <x:row>
      <x:c t="str">
        <x:v>R0P5422248760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>PDSME0BST77PYG</x:v>
      </x:c>
      <x:c t="str">
        <x:v>R0P5422248760</x:v>
      </x:c>
      <x:c t="str">
        <x:v>R0P5422248743</x:v>
      </x:c>
      <x:c t="str">
        <x:v>AsM Audit Remediation Corrections Submission - ARA - 16Jan2018</x:v>
      </x:c>
    </x:row>
    <x:row>
      <x:c t="str">
        <x:v>R0P5422248764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/>
      </x:c>
      <x:c t="str">
        <x:v>R0P5422248764</x:v>
      </x:c>
      <x:c t="str">
        <x:v>R0P5422248743</x:v>
      </x:c>
      <x:c t="str">
        <x:v>AsM Audit Remediation Corrections Submission - ARA - 16Jan2018</x:v>
      </x:c>
    </x:row>
    <x:row>
      <x:c t="str">
        <x:v>R0P5422248765</x:v>
      </x:c>
      <x:c t="str">
        <x:v>ES001BAF0054US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7050020428</x:v>
      </x:c>
      <x:c t="str">
        <x:v/>
      </x:c>
      <x:c t="str">
        <x:v>R0P5422248765</x:v>
      </x:c>
      <x:c t="str">
        <x:v>R0P5422248742</x:v>
      </x:c>
      <x:c t="str">
        <x:v>AsM Audit Remediation Corrections Submission - ARA - 16Jan2018</x:v>
      </x:c>
    </x:row>
    <x:row>
      <x:c t="str">
        <x:v>R0P5422248981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7C874400Z5</x:v>
      </x:c>
      <x:c t="str">
        <x:v>R0P5422248981</x:v>
      </x:c>
      <x:c t="str">
        <x:v>R0P5422248977</x:v>
      </x:c>
      <x:c t="str">
        <x:v>AsM Audit Remediation Corrections Submission - ARA - 16Jan2018</x:v>
      </x:c>
    </x:row>
    <x:row>
      <x:c t="str">
        <x:v>R0P5422248982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7C874400Z6</x:v>
      </x:c>
      <x:c t="str">
        <x:v>R0P5422248982</x:v>
      </x:c>
      <x:c t="str">
        <x:v>R0P5422249069</x:v>
      </x:c>
      <x:c t="str">
        <x:v>AsM Audit Remediation Corrections Submission - ARA - 16Jan2018</x:v>
      </x:c>
    </x:row>
    <x:row>
      <x:c t="str">
        <x:v>R0P5422248983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7C874400Z7</x:v>
      </x:c>
      <x:c t="str">
        <x:v>R0P5422248983</x:v>
      </x:c>
      <x:c t="str">
        <x:v>R0P5422249070</x:v>
      </x:c>
      <x:c t="str">
        <x:v>AsM Audit Remediation Corrections Submission - ARA - 16Jan2018</x:v>
      </x:c>
    </x:row>
    <x:row>
      <x:c t="str">
        <x:v>R0P5422248984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7C874400Z8</x:v>
      </x:c>
      <x:c t="str">
        <x:v>R0P5422248984</x:v>
      </x:c>
      <x:c t="str">
        <x:v>R0P5422249071</x:v>
      </x:c>
      <x:c t="str">
        <x:v>AsM Audit Remediation Corrections Submission - ARA - 16Jan2018</x:v>
      </x:c>
    </x:row>
    <x:row>
      <x:c t="str">
        <x:v>R0P5422248985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7C874400Z9</x:v>
      </x:c>
      <x:c t="str">
        <x:v>R0P5422248985</x:v>
      </x:c>
      <x:c t="str">
        <x:v>R0P5422249072</x:v>
      </x:c>
      <x:c t="str">
        <x:v>AsM Audit Remediation Corrections Submission - ARA - 16Jan2018</x:v>
      </x:c>
    </x:row>
    <x:row>
      <x:c t="str">
        <x:v>R0P5422248986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7C874400ZB</x:v>
      </x:c>
      <x:c t="str">
        <x:v>R0P5422248986</x:v>
      </x:c>
      <x:c t="str">
        <x:v>R0P5422249073</x:v>
      </x:c>
      <x:c t="str">
        <x:v>AsM Audit Remediation Corrections Submission - ARA - 16Jan2018</x:v>
      </x:c>
    </x:row>
    <x:row>
      <x:c t="str">
        <x:v>R0P5422248987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7C874400ZC</x:v>
      </x:c>
      <x:c t="str">
        <x:v>R0P5422248987</x:v>
      </x:c>
      <x:c t="str">
        <x:v>R0P5422249074</x:v>
      </x:c>
      <x:c t="str">
        <x:v>AsM Audit Remediation Corrections Submission - ARA - 16Jan2018</x:v>
      </x:c>
    </x:row>
    <x:row>
      <x:c t="str">
        <x:v>R0P5422248988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7C874400ZD</x:v>
      </x:c>
      <x:c t="str">
        <x:v>R0P5422248988</x:v>
      </x:c>
      <x:c t="str">
        <x:v>R0P5422249075</x:v>
      </x:c>
      <x:c t="str">
        <x:v>AsM Audit Remediation Corrections Submission - ARA - 16Jan2018</x:v>
      </x:c>
    </x:row>
    <x:row>
      <x:c t="str">
        <x:v>R0P5422248989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7C874400ZF</x:v>
      </x:c>
      <x:c t="str">
        <x:v>R0P5422248989</x:v>
      </x:c>
      <x:c t="str">
        <x:v>R0P5422249076</x:v>
      </x:c>
      <x:c t="str">
        <x:v>AsM Audit Remediation Corrections Submission - ARA - 16Jan2018</x:v>
      </x:c>
    </x:row>
    <x:row>
      <x:c t="str">
        <x:v>R0P5422248990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7C874400ZG</x:v>
      </x:c>
      <x:c t="str">
        <x:v>R0P5422248990</x:v>
      </x:c>
      <x:c t="str">
        <x:v>R0P5422248977</x:v>
      </x:c>
      <x:c t="str">
        <x:v>AsM Audit Remediation Corrections Submission - ARA - 16Jan2018</x:v>
      </x:c>
    </x:row>
    <x:row>
      <x:c t="str">
        <x:v>R0P5422248991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7C874400ZH</x:v>
      </x:c>
      <x:c t="str">
        <x:v>R0P5422248991</x:v>
      </x:c>
      <x:c t="str">
        <x:v>R0P5422249069</x:v>
      </x:c>
      <x:c t="str">
        <x:v>AsM Audit Remediation Corrections Submission - ARA - 16Jan2018</x:v>
      </x:c>
    </x:row>
    <x:row>
      <x:c t="str">
        <x:v>R0P5422248992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7C874400ZJ</x:v>
      </x:c>
      <x:c t="str">
        <x:v>R0P5422248992</x:v>
      </x:c>
      <x:c t="str">
        <x:v>R0P5422249070</x:v>
      </x:c>
      <x:c t="str">
        <x:v>AsM Audit Remediation Corrections Submission - ARA - 16Jan2018</x:v>
      </x:c>
    </x:row>
    <x:row>
      <x:c t="str">
        <x:v>R0P5422248993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7C874400ZK</x:v>
      </x:c>
      <x:c t="str">
        <x:v>R0P5422248993</x:v>
      </x:c>
      <x:c t="str">
        <x:v>R0P5422249071</x:v>
      </x:c>
      <x:c t="str">
        <x:v>AsM Audit Remediation Corrections Submission - ARA - 16Jan2018</x:v>
      </x:c>
    </x:row>
    <x:row>
      <x:c t="str">
        <x:v>R0P5422248994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7C874400ZL</x:v>
      </x:c>
      <x:c t="str">
        <x:v>R0P5422248994</x:v>
      </x:c>
      <x:c t="str">
        <x:v>R0P5422249072</x:v>
      </x:c>
      <x:c t="str">
        <x:v>AsM Audit Remediation Corrections Submission - ARA - 16Jan2018</x:v>
      </x:c>
    </x:row>
    <x:row>
      <x:c t="str">
        <x:v>R0P5422248995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7C874400ZM</x:v>
      </x:c>
      <x:c t="str">
        <x:v>R0P5422248995</x:v>
      </x:c>
      <x:c t="str">
        <x:v>R0P5422249073</x:v>
      </x:c>
      <x:c t="str">
        <x:v>AsM Audit Remediation Corrections Submission - ARA - 16Jan2018</x:v>
      </x:c>
    </x:row>
    <x:row>
      <x:c t="str">
        <x:v>R0P5422248996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7C874400ZN</x:v>
      </x:c>
      <x:c t="str">
        <x:v>R0P5422248996</x:v>
      </x:c>
      <x:c t="str">
        <x:v>R0P5422249074</x:v>
      </x:c>
      <x:c t="str">
        <x:v>AsM Audit Remediation Corrections Submission - ARA - 16Jan2018</x:v>
      </x:c>
    </x:row>
    <x:row>
      <x:c t="str">
        <x:v>R0P5422248997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7C874400ZQ</x:v>
      </x:c>
      <x:c t="str">
        <x:v>R0P5422248997</x:v>
      </x:c>
      <x:c t="str">
        <x:v>R0P5422249075</x:v>
      </x:c>
      <x:c t="str">
        <x:v>AsM Audit Remediation Corrections Submission - ARA - 16Jan2018</x:v>
      </x:c>
    </x:row>
    <x:row>
      <x:c t="str">
        <x:v>R0P5422248998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7C874400ZR</x:v>
      </x:c>
      <x:c t="str">
        <x:v>R0P5422248998</x:v>
      </x:c>
      <x:c t="str">
        <x:v>R0P5422249076</x:v>
      </x:c>
      <x:c t="str">
        <x:v>AsM Audit Remediation Corrections Submission - ARA - 16Jan2018</x:v>
      </x:c>
    </x:row>
    <x:row>
      <x:c t="str">
        <x:v>R0P5422248999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7C874400ZS</x:v>
      </x:c>
      <x:c t="str">
        <x:v>R0P5422248999</x:v>
      </x:c>
      <x:c t="str">
        <x:v>R0P5422248977</x:v>
      </x:c>
      <x:c t="str">
        <x:v>AsM Audit Remediation Corrections Submission - ARA - 16Jan2018</x:v>
      </x:c>
    </x:row>
    <x:row>
      <x:c t="str">
        <x:v>R0P5422249000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7C874400ZT</x:v>
      </x:c>
      <x:c t="str">
        <x:v>R0P5422249000</x:v>
      </x:c>
      <x:c t="str">
        <x:v>R0P5422249069</x:v>
      </x:c>
      <x:c t="str">
        <x:v>AsM Audit Remediation Corrections Submission - ARA - 16Jan2018</x:v>
      </x:c>
    </x:row>
    <x:row>
      <x:c t="str">
        <x:v>R0P5422249001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7C874400ZV</x:v>
      </x:c>
      <x:c t="str">
        <x:v>R0P5422249001</x:v>
      </x:c>
      <x:c t="str">
        <x:v>R0P5422249070</x:v>
      </x:c>
      <x:c t="str">
        <x:v>AsM Audit Remediation Corrections Submission - ARA - 16Jan2018</x:v>
      </x:c>
    </x:row>
    <x:row>
      <x:c t="str">
        <x:v>R0P5422249002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7C874400ZW</x:v>
      </x:c>
      <x:c t="str">
        <x:v>R0P5422249002</x:v>
      </x:c>
      <x:c t="str">
        <x:v>R0P5422249071</x:v>
      </x:c>
      <x:c t="str">
        <x:v>AsM Audit Remediation Corrections Submission - ARA - 16Jan2018</x:v>
      </x:c>
    </x:row>
    <x:row>
      <x:c t="str">
        <x:v>R0P5422249003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7C874400ZX</x:v>
      </x:c>
      <x:c t="str">
        <x:v>R0P5422249003</x:v>
      </x:c>
      <x:c t="str">
        <x:v>R0P5422249072</x:v>
      </x:c>
      <x:c t="str">
        <x:v>AsM Audit Remediation Corrections Submission - ARA - 16Jan2018</x:v>
      </x:c>
    </x:row>
    <x:row>
      <x:c t="str">
        <x:v>R0P5422249004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7C874400ZY</x:v>
      </x:c>
      <x:c t="str">
        <x:v>R0P5422249004</x:v>
      </x:c>
      <x:c t="str">
        <x:v>R0P5422249073</x:v>
      </x:c>
      <x:c t="str">
        <x:v>AsM Audit Remediation Corrections Submission - ARA - 16Jan2018</x:v>
      </x:c>
    </x:row>
    <x:row>
      <x:c t="str">
        <x:v>R0P5422249006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5CF7320370</x:v>
      </x:c>
      <x:c t="str">
        <x:v>R0P5422249006</x:v>
      </x:c>
      <x:c t="str">
        <x:v>R0P5422248977</x:v>
      </x:c>
      <x:c t="str">
        <x:v>AsM Audit Remediation Corrections Submission - ARA - 16Jan2018</x:v>
      </x:c>
    </x:row>
    <x:row>
      <x:c t="str">
        <x:v>R0P5422249007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5CF73204C5</x:v>
      </x:c>
      <x:c t="str">
        <x:v>R0P5422249007</x:v>
      </x:c>
      <x:c t="str">
        <x:v>R0P5422249069</x:v>
      </x:c>
      <x:c t="str">
        <x:v>AsM Audit Remediation Corrections Submission - ARA - 16Jan2018</x:v>
      </x:c>
    </x:row>
    <x:row>
      <x:c t="str">
        <x:v>R0P5422249008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5CF732053G</x:v>
      </x:c>
      <x:c t="str">
        <x:v>R0P5422249008</x:v>
      </x:c>
      <x:c t="str">
        <x:v>R0P5422249070</x:v>
      </x:c>
      <x:c t="str">
        <x:v>AsM Audit Remediation Corrections Submission - ARA - 16Jan2018</x:v>
      </x:c>
    </x:row>
    <x:row>
      <x:c t="str">
        <x:v>R0P5422249009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5CF732053K</x:v>
      </x:c>
      <x:c t="str">
        <x:v>R0P5422249009</x:v>
      </x:c>
      <x:c t="str">
        <x:v>R0P5422249071</x:v>
      </x:c>
      <x:c t="str">
        <x:v>AsM Audit Remediation Corrections Submission - ARA - 16Jan2018</x:v>
      </x:c>
    </x:row>
    <x:row>
      <x:c t="str">
        <x:v>R0P5422249022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/>
      </x:c>
      <x:c t="str">
        <x:v>R0P5422249022</x:v>
      </x:c>
      <x:c t="str">
        <x:v>R0P5422249076</x:v>
      </x:c>
      <x:c t="str">
        <x:v>AsM Audit Remediation Corrections Submission - ARA - 16Jan2018</x:v>
      </x:c>
    </x:row>
    <x:row>
      <x:c t="str">
        <x:v>R0P5422249111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/>
      </x:c>
      <x:c t="str">
        <x:v>R0P5422249111</x:v>
      </x:c>
      <x:c t="str">
        <x:v>R0P5422249075</x:v>
      </x:c>
      <x:c t="str">
        <x:v>AsM Audit Remediation Corrections Submission - ARA - 16Jan2018</x:v>
      </x:c>
    </x:row>
    <x:row>
      <x:c t="str">
        <x:v>R0P5422249113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>CZ27410MJJ</x:v>
      </x:c>
      <x:c t="str">
        <x:v>R0P5422249113</x:v>
      </x:c>
      <x:c t="str">
        <x:v>R0P5422248977</x:v>
      </x:c>
      <x:c t="str">
        <x:v>AsM Audit Remediation Corrections Submission - ARA - 16Jan2018</x:v>
      </x:c>
    </x:row>
    <x:row>
      <x:c t="str">
        <x:v>R0P5422249117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/>
      </x:c>
      <x:c t="str">
        <x:v>R0P5422249117</x:v>
      </x:c>
      <x:c t="str">
        <x:v>R0P5422248977</x:v>
      </x:c>
      <x:c t="str">
        <x:v>AsM Audit Remediation Corrections Submission - ARA - 16Jan2018</x:v>
      </x:c>
    </x:row>
    <x:row>
      <x:c t="str">
        <x:v>R0P5422249119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/>
      </x:c>
      <x:c t="str">
        <x:v>R0P5422249119</x:v>
      </x:c>
      <x:c t="str">
        <x:v>R0P5422249069</x:v>
      </x:c>
      <x:c t="str">
        <x:v>AsM Audit Remediation Corrections Submission - ARA - 16Jan2018</x:v>
      </x:c>
    </x:row>
    <x:row>
      <x:c t="str">
        <x:v>R0P5422249121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/>
      </x:c>
      <x:c t="str">
        <x:v>R0P5422249121</x:v>
      </x:c>
      <x:c t="str">
        <x:v>R0P5422249070</x:v>
      </x:c>
      <x:c t="str">
        <x:v>AsM Audit Remediation Corrections Submission - ARA - 16Jan2018</x:v>
      </x:c>
    </x:row>
    <x:row>
      <x:c t="str">
        <x:v>R0P5422249123</x:v>
      </x:c>
      <x:c t="str">
        <x:v>MCLNLD00ECS012</x:v>
      </x:c>
      <x:c t="str">
        <x:v>Enterprise Services Nederland B.V. for DXC MCL Cap Lse (NLEU)</x:v>
      </x:c>
      <x:c t="str">
        <x:v>5217273150</x:v>
      </x:c>
      <x:c t="str">
        <x:v>NLD</x:v>
      </x:c>
      <x:c t="str">
        <x:v/>
      </x:c>
      <x:c t="str">
        <x:v>HPE621890</x:v>
      </x:c>
      <x:c t="str">
        <x:v/>
      </x:c>
      <x:c t="str">
        <x:v>R0P5422249123</x:v>
      </x:c>
      <x:c t="str">
        <x:v>R0P5422249071</x:v>
      </x:c>
      <x:c t="str">
        <x:v>AsM Audit Remediation Corrections Submission - ARA - 16Jan2018</x:v>
      </x:c>
    </x:row>
    <x:row>
      <x:c t="str">
        <x:v>R0P5422254135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TVZRCC4VX926IU</x:v>
      </x:c>
      <x:c t="str">
        <x:v>R0P5422254135</x:v>
      </x:c>
      <x:c t="str">
        <x:v>R0P5422254132</x:v>
      </x:c>
      <x:c t="str">
        <x:v>AsM Audit Remediation Corrections Submission - ARA - 16Jan2018</x:v>
      </x:c>
    </x:row>
    <x:row>
      <x:c t="str">
        <x:v>R0P5422254136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TVZRCC4VX926IT</x:v>
      </x:c>
      <x:c t="str">
        <x:v>R0P5422254136</x:v>
      </x:c>
      <x:c t="str">
        <x:v>R0P5422254133</x:v>
      </x:c>
      <x:c t="str">
        <x:v>AsM Audit Remediation Corrections Submission - ARA - 16Jan2018</x:v>
      </x:c>
    </x:row>
    <x:row>
      <x:c t="str">
        <x:v>R0P5422254138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R0P5422254138</x:v>
      </x:c>
      <x:c t="str">
        <x:v>R0P5422254132</x:v>
      </x:c>
      <x:c t="str">
        <x:v>AsM Audit Remediation Corrections Submission - ARA - 16Jan2018</x:v>
      </x:c>
    </x:row>
    <x:row>
      <x:c t="str">
        <x:v>R0P5422254139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R0P5422254139</x:v>
      </x:c>
      <x:c t="str">
        <x:v>R0P5422254133</x:v>
      </x:c>
      <x:c t="str">
        <x:v>AsM Audit Remediation Corrections Submission - ARA - 16Jan2018</x:v>
      </x:c>
    </x:row>
    <x:row>
      <x:c t="str">
        <x:v>R0P5422254141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RFANRC4XC926EA</x:v>
      </x:c>
      <x:c t="str">
        <x:v>R0P5422254141</x:v>
      </x:c>
      <x:c t="str">
        <x:v>R0P5422254132</x:v>
      </x:c>
      <x:c t="str">
        <x:v>AsM Audit Remediation Corrections Submission - ARA - 16Jan2018</x:v>
      </x:c>
    </x:row>
    <x:row>
      <x:c t="str">
        <x:v>R0P5422254142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RFANRC4XC926ED</x:v>
      </x:c>
      <x:c t="str">
        <x:v>R0P5422254142</x:v>
      </x:c>
      <x:c t="str">
        <x:v>R0P5422254133</x:v>
      </x:c>
      <x:c t="str">
        <x:v>AsM Audit Remediation Corrections Submission - ARA - 16Jan2018</x:v>
      </x:c>
    </x:row>
    <x:row>
      <x:c t="str">
        <x:v>R0P5422254143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RFANRC4XC926EG</x:v>
      </x:c>
      <x:c t="str">
        <x:v>R0P5422254143</x:v>
      </x:c>
      <x:c t="str">
        <x:v>R0P5422254132</x:v>
      </x:c>
      <x:c t="str">
        <x:v>AsM Audit Remediation Corrections Submission - ARA - 16Jan2018</x:v>
      </x:c>
    </x:row>
    <x:row>
      <x:c t="str">
        <x:v>R0P5422254144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RFANRC4XC926FX</x:v>
      </x:c>
      <x:c t="str">
        <x:v>R0P5422254144</x:v>
      </x:c>
      <x:c t="str">
        <x:v>R0P5422254133</x:v>
      </x:c>
      <x:c t="str">
        <x:v>AsM Audit Remediation Corrections Submission - ARA - 16Jan2018</x:v>
      </x:c>
    </x:row>
    <x:row>
      <x:c t="str">
        <x:v>R0P5422254145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RFANRC4XC926G0</x:v>
      </x:c>
      <x:c t="str">
        <x:v>R0P5422254145</x:v>
      </x:c>
      <x:c t="str">
        <x:v>R0P5422254132</x:v>
      </x:c>
      <x:c t="str">
        <x:v>AsM Audit Remediation Corrections Submission - ARA - 16Jan2018</x:v>
      </x:c>
    </x:row>
    <x:row>
      <x:c t="str">
        <x:v>R0P5422254146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RFANRC4XC926G3</x:v>
      </x:c>
      <x:c t="str">
        <x:v>R0P5422254146</x:v>
      </x:c>
      <x:c t="str">
        <x:v>R0P5422254133</x:v>
      </x:c>
      <x:c t="str">
        <x:v>AsM Audit Remediation Corrections Submission - ARA - 16Jan2018</x:v>
      </x:c>
    </x:row>
    <x:row>
      <x:c t="str">
        <x:v>R0P5422254147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RFANRC4XC92650</x:v>
      </x:c>
      <x:c t="str">
        <x:v>R0P5422254147</x:v>
      </x:c>
      <x:c t="str">
        <x:v>R0P5422254132</x:v>
      </x:c>
      <x:c t="str">
        <x:v>AsM Audit Remediation Corrections Submission - ARA - 16Jan2018</x:v>
      </x:c>
    </x:row>
    <x:row>
      <x:c t="str">
        <x:v>R0P5422254148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RFANRC4XC92653</x:v>
      </x:c>
      <x:c t="str">
        <x:v>R0P5422254148</x:v>
      </x:c>
      <x:c t="str">
        <x:v>R0P5422254133</x:v>
      </x:c>
      <x:c t="str">
        <x:v>AsM Audit Remediation Corrections Submission - ARA - 16Jan2018</x:v>
      </x:c>
    </x:row>
    <x:row>
      <x:c t="str">
        <x:v>R0P5422254149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RFANRC4XC926AB</x:v>
      </x:c>
      <x:c t="str">
        <x:v>R0P5422254149</x:v>
      </x:c>
      <x:c t="str">
        <x:v>R0P5422254132</x:v>
      </x:c>
      <x:c t="str">
        <x:v>AsM Audit Remediation Corrections Submission - ARA - 16Jan2018</x:v>
      </x:c>
    </x:row>
    <x:row>
      <x:c t="str">
        <x:v>R0P5422254150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RFANRC4XC926AJ</x:v>
      </x:c>
      <x:c t="str">
        <x:v>R0P5422254150</x:v>
      </x:c>
      <x:c t="str">
        <x:v>R0P5422254133</x:v>
      </x:c>
      <x:c t="str">
        <x:v>AsM Audit Remediation Corrections Submission - ARA - 16Jan2018</x:v>
      </x:c>
    </x:row>
    <x:row>
      <x:c t="str">
        <x:v>R0P5422254151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RFANRC4XC926EO</x:v>
      </x:c>
      <x:c t="str">
        <x:v>R0P5422254151</x:v>
      </x:c>
      <x:c t="str">
        <x:v>R0P5422254132</x:v>
      </x:c>
      <x:c t="str">
        <x:v>AsM Audit Remediation Corrections Submission - ARA - 16Jan2018</x:v>
      </x:c>
    </x:row>
    <x:row>
      <x:c t="str">
        <x:v>R0P5422254152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RFANRC4XC926EB</x:v>
      </x:c>
      <x:c t="str">
        <x:v>R0P5422254152</x:v>
      </x:c>
      <x:c t="str">
        <x:v>R0P5422254133</x:v>
      </x:c>
      <x:c t="str">
        <x:v>AsM Audit Remediation Corrections Submission - ARA - 16Jan2018</x:v>
      </x:c>
    </x:row>
    <x:row>
      <x:c t="str">
        <x:v>R0P5422254153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RFANRC4XC926EE</x:v>
      </x:c>
      <x:c t="str">
        <x:v>R0P5422254153</x:v>
      </x:c>
      <x:c t="str">
        <x:v>R0P5422254132</x:v>
      </x:c>
      <x:c t="str">
        <x:v>AsM Audit Remediation Corrections Submission - ARA - 16Jan2018</x:v>
      </x:c>
    </x:row>
    <x:row>
      <x:c t="str">
        <x:v>R0P5422254154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RFANRC4XC926FV</x:v>
      </x:c>
      <x:c t="str">
        <x:v>R0P5422254154</x:v>
      </x:c>
      <x:c t="str">
        <x:v>R0P5422254133</x:v>
      </x:c>
      <x:c t="str">
        <x:v>AsM Audit Remediation Corrections Submission - ARA - 16Jan2018</x:v>
      </x:c>
    </x:row>
    <x:row>
      <x:c t="str">
        <x:v>R0P5422254155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RFANRC4XC926FY</x:v>
      </x:c>
      <x:c t="str">
        <x:v>R0P5422254155</x:v>
      </x:c>
      <x:c t="str">
        <x:v>R0P5422254132</x:v>
      </x:c>
      <x:c t="str">
        <x:v>AsM Audit Remediation Corrections Submission - ARA - 16Jan2018</x:v>
      </x:c>
    </x:row>
    <x:row>
      <x:c t="str">
        <x:v>R0P5422254156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RFANRC4XC926G1</x:v>
      </x:c>
      <x:c t="str">
        <x:v>R0P5422254156</x:v>
      </x:c>
      <x:c t="str">
        <x:v>R0P5422254133</x:v>
      </x:c>
      <x:c t="str">
        <x:v>AsM Audit Remediation Corrections Submission - ARA - 16Jan2018</x:v>
      </x:c>
    </x:row>
    <x:row>
      <x:c t="str">
        <x:v>R0P5422254157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RFANRC4XC9264Y</x:v>
      </x:c>
      <x:c t="str">
        <x:v>R0P5422254157</x:v>
      </x:c>
      <x:c t="str">
        <x:v>R0P5422254132</x:v>
      </x:c>
      <x:c t="str">
        <x:v>AsM Audit Remediation Corrections Submission - ARA - 16Jan2018</x:v>
      </x:c>
    </x:row>
    <x:row>
      <x:c t="str">
        <x:v>R0P5422254158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RFANRC4XC92651</x:v>
      </x:c>
      <x:c t="str">
        <x:v>R0P5422254158</x:v>
      </x:c>
      <x:c t="str">
        <x:v>R0P5422254133</x:v>
      </x:c>
      <x:c t="str">
        <x:v>AsM Audit Remediation Corrections Submission - ARA - 16Jan2018</x:v>
      </x:c>
    </x:row>
    <x:row>
      <x:c t="str">
        <x:v>R0P5422254159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RFANRC4XC92654</x:v>
      </x:c>
      <x:c t="str">
        <x:v>R0P5422254159</x:v>
      </x:c>
      <x:c t="str">
        <x:v>R0P5422254132</x:v>
      </x:c>
      <x:c t="str">
        <x:v>AsM Audit Remediation Corrections Submission - ARA - 16Jan2018</x:v>
      </x:c>
    </x:row>
    <x:row>
      <x:c t="str">
        <x:v>R0P5422254160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RFANRC4XC926AC</x:v>
      </x:c>
      <x:c t="str">
        <x:v>R0P5422254160</x:v>
      </x:c>
      <x:c t="str">
        <x:v>R0P5422254133</x:v>
      </x:c>
      <x:c t="str">
        <x:v>AsM Audit Remediation Corrections Submission - ARA - 16Jan2018</x:v>
      </x:c>
    </x:row>
    <x:row>
      <x:c t="str">
        <x:v>R0P5422254161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RFANRC4XC926E8</x:v>
      </x:c>
      <x:c t="str">
        <x:v>R0P5422254161</x:v>
      </x:c>
      <x:c t="str">
        <x:v>R0P5422254132</x:v>
      </x:c>
      <x:c t="str">
        <x:v>AsM Audit Remediation Corrections Submission - ARA - 16Jan2018</x:v>
      </x:c>
    </x:row>
    <x:row>
      <x:c t="str">
        <x:v>R0P5422254162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RFANRC4XC926H0</x:v>
      </x:c>
      <x:c t="str">
        <x:v>R0P5422254162</x:v>
      </x:c>
      <x:c t="str">
        <x:v>R0P5422254133</x:v>
      </x:c>
      <x:c t="str">
        <x:v>AsM Audit Remediation Corrections Submission - ARA - 16Jan2018</x:v>
      </x:c>
    </x:row>
    <x:row>
      <x:c t="str">
        <x:v>R0P5422254163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RFANRC4XC926EC</x:v>
      </x:c>
      <x:c t="str">
        <x:v>R0P5422254163</x:v>
      </x:c>
      <x:c t="str">
        <x:v>R0P5422254132</x:v>
      </x:c>
      <x:c t="str">
        <x:v>AsM Audit Remediation Corrections Submission - ARA - 16Jan2018</x:v>
      </x:c>
    </x:row>
    <x:row>
      <x:c t="str">
        <x:v>R0P5422254164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RFANRC4XC926EF</x:v>
      </x:c>
      <x:c t="str">
        <x:v>R0P5422254164</x:v>
      </x:c>
      <x:c t="str">
        <x:v>R0P5422254133</x:v>
      </x:c>
      <x:c t="str">
        <x:v>AsM Audit Remediation Corrections Submission - ARA - 16Jan2018</x:v>
      </x:c>
    </x:row>
    <x:row>
      <x:c t="str">
        <x:v>R0P5422254165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RFANRC4XC926FW</x:v>
      </x:c>
      <x:c t="str">
        <x:v>R0P5422254165</x:v>
      </x:c>
      <x:c t="str">
        <x:v>R0P5422254132</x:v>
      </x:c>
      <x:c t="str">
        <x:v>AsM Audit Remediation Corrections Submission - ARA - 16Jan2018</x:v>
      </x:c>
    </x:row>
    <x:row>
      <x:c t="str">
        <x:v>R0P5422254166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RFANRC4XC926FZ</x:v>
      </x:c>
      <x:c t="str">
        <x:v>R0P5422254166</x:v>
      </x:c>
      <x:c t="str">
        <x:v>R0P5422254133</x:v>
      </x:c>
      <x:c t="str">
        <x:v>AsM Audit Remediation Corrections Submission - ARA - 16Jan2018</x:v>
      </x:c>
    </x:row>
    <x:row>
      <x:c t="str">
        <x:v>R0P5422254167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RFANRC4XC926G2</x:v>
      </x:c>
      <x:c t="str">
        <x:v>R0P5422254167</x:v>
      </x:c>
      <x:c t="str">
        <x:v>R0P5422254132</x:v>
      </x:c>
      <x:c t="str">
        <x:v>AsM Audit Remediation Corrections Submission - ARA - 16Jan2018</x:v>
      </x:c>
    </x:row>
    <x:row>
      <x:c t="str">
        <x:v>R0P5422254168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RFANRC4XC9264Z</x:v>
      </x:c>
      <x:c t="str">
        <x:v>R0P5422254168</x:v>
      </x:c>
      <x:c t="str">
        <x:v>R0P5422254133</x:v>
      </x:c>
      <x:c t="str">
        <x:v>AsM Audit Remediation Corrections Submission - ARA - 16Jan2018</x:v>
      </x:c>
    </x:row>
    <x:row>
      <x:c t="str">
        <x:v>R0P5422254169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RFANRC4XC92652</x:v>
      </x:c>
      <x:c t="str">
        <x:v>R0P5422254169</x:v>
      </x:c>
      <x:c t="str">
        <x:v>R0P5422254132</x:v>
      </x:c>
      <x:c t="str">
        <x:v>AsM Audit Remediation Corrections Submission - ARA - 16Jan2018</x:v>
      </x:c>
    </x:row>
    <x:row>
      <x:c t="str">
        <x:v>R0P5422254170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RFANRC4XC92655</x:v>
      </x:c>
      <x:c t="str">
        <x:v>R0P5422254170</x:v>
      </x:c>
      <x:c t="str">
        <x:v>R0P5422254133</x:v>
      </x:c>
      <x:c t="str">
        <x:v>AsM Audit Remediation Corrections Submission - ARA - 16Jan2018</x:v>
      </x:c>
    </x:row>
    <x:row>
      <x:c t="str">
        <x:v>R0P5422254171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RFANRC4XC926AD</x:v>
      </x:c>
      <x:c t="str">
        <x:v>R0P5422254171</x:v>
      </x:c>
      <x:c t="str">
        <x:v>R0P5422254132</x:v>
      </x:c>
      <x:c t="str">
        <x:v>AsM Audit Remediation Corrections Submission - ARA - 16Jan2018</x:v>
      </x:c>
    </x:row>
    <x:row>
      <x:c t="str">
        <x:v>R0P5422254172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RFANRC4XC926E9</x:v>
      </x:c>
      <x:c t="str">
        <x:v>R0P5422254172</x:v>
      </x:c>
      <x:c t="str">
        <x:v>R0P5422254133</x:v>
      </x:c>
      <x:c t="str">
        <x:v>AsM Audit Remediation Corrections Submission - ARA - 16Jan2018</x:v>
      </x:c>
    </x:row>
    <x:row>
      <x:c t="str">
        <x:v>R0P5422254174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2FJTE0183851YM</x:v>
      </x:c>
      <x:c t="str">
        <x:v>R0P5422254174</x:v>
      </x:c>
      <x:c t="str">
        <x:v>R0P5422254132</x:v>
      </x:c>
      <x:c t="str">
        <x:v>AsM Audit Remediation Corrections Submission - ARA - 16Jan2018</x:v>
      </x:c>
    </x:row>
    <x:row>
      <x:c t="str">
        <x:v>R0P5422254175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2FJTE0183851Y3</x:v>
      </x:c>
      <x:c t="str">
        <x:v>R0P5422254175</x:v>
      </x:c>
      <x:c t="str">
        <x:v>R0P5422254133</x:v>
      </x:c>
      <x:c t="str">
        <x:v>AsM Audit Remediation Corrections Submission - ARA - 16Jan2018</x:v>
      </x:c>
    </x:row>
    <x:row>
      <x:c t="str">
        <x:v>R0P5422254176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2FJTE0183851YN</x:v>
      </x:c>
      <x:c t="str">
        <x:v>R0P5422254176</x:v>
      </x:c>
      <x:c t="str">
        <x:v>R0P5422254132</x:v>
      </x:c>
      <x:c t="str">
        <x:v>AsM Audit Remediation Corrections Submission - ARA - 16Jan2018</x:v>
      </x:c>
    </x:row>
    <x:row>
      <x:c t="str">
        <x:v>R0P5422254177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2FJTE0183851XT</x:v>
      </x:c>
      <x:c t="str">
        <x:v>R0P5422254177</x:v>
      </x:c>
      <x:c t="str">
        <x:v>R0P5422254133</x:v>
      </x:c>
      <x:c t="str">
        <x:v>AsM Audit Remediation Corrections Submission - ARA - 16Jan2018</x:v>
      </x:c>
    </x:row>
    <x:row>
      <x:c t="str">
        <x:v>R0P5422254179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R0P5422254179</x:v>
      </x:c>
      <x:c t="str">
        <x:v>R0P5422254132</x:v>
      </x:c>
      <x:c t="str">
        <x:v>AsM Audit Remediation Corrections Submission - ARA - 16Jan2018</x:v>
      </x:c>
    </x:row>
    <x:row>
      <x:c t="str">
        <x:v>R0P5422254180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R0P5422254180</x:v>
      </x:c>
      <x:c t="str">
        <x:v>R0P5422254133</x:v>
      </x:c>
      <x:c t="str">
        <x:v>AsM Audit Remediation Corrections Submission - ARA - 16Jan2018</x:v>
      </x:c>
    </x:row>
    <x:row>
      <x:c t="str">
        <x:v>R0P5422254184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R0P5422254184</x:v>
      </x:c>
      <x:c t="str">
        <x:v>R0P5422254132</x:v>
      </x:c>
      <x:c t="str">
        <x:v>AsM Audit Remediation Corrections Submission - ARA - 16Jan2018</x:v>
      </x:c>
    </x:row>
    <x:row>
      <x:c t="str">
        <x:v>R0P5422254185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R0P5422254185</x:v>
      </x:c>
      <x:c t="str">
        <x:v>R0P5422254133</x:v>
      </x:c>
      <x:c t="str">
        <x:v>AsM Audit Remediation Corrections Submission - ARA - 16Jan2018</x:v>
      </x:c>
    </x:row>
    <x:row>
      <x:c t="str">
        <x:v>R0P5422254187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R0P5422254187</x:v>
      </x:c>
      <x:c t="str">
        <x:v>R0P5422254132</x:v>
      </x:c>
      <x:c t="str">
        <x:v>AsM Audit Remediation Corrections Submission - ARA - 16Jan2018</x:v>
      </x:c>
    </x:row>
    <x:row>
      <x:c t="str">
        <x:v>R0P5422254188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R0P5422254188</x:v>
      </x:c>
      <x:c t="str">
        <x:v>R0P5422254133</x:v>
      </x:c>
      <x:c t="str">
        <x:v>AsM Audit Remediation Corrections Submission - ARA - 16Jan2018</x:v>
      </x:c>
    </x:row>
    <x:row>
      <x:c t="str">
        <x:v>R0P5422254190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PDBKV0ARH641TV</x:v>
      </x:c>
      <x:c t="str">
        <x:v>R0P5422254190</x:v>
      </x:c>
      <x:c t="str">
        <x:v>R0P5422254132</x:v>
      </x:c>
      <x:c t="str">
        <x:v>AsM Audit Remediation Corrections Submission - ARA - 16Jan2018</x:v>
      </x:c>
    </x:row>
    <x:row>
      <x:c t="str">
        <x:v>R0P5422254191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PDBKV0ARH642CL</x:v>
      </x:c>
      <x:c t="str">
        <x:v>R0P5422254191</x:v>
      </x:c>
      <x:c t="str">
        <x:v>R0P5422254133</x:v>
      </x:c>
      <x:c t="str">
        <x:v>AsM Audit Remediation Corrections Submission - ARA - 16Jan2018</x:v>
      </x:c>
    </x:row>
    <x:row>
      <x:c t="str">
        <x:v>R0P5422254193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8C9729136G</x:v>
      </x:c>
      <x:c t="str">
        <x:v>R0P5422254193</x:v>
      </x:c>
      <x:c t="str">
        <x:v>R0P5422254132</x:v>
      </x:c>
      <x:c t="str">
        <x:v>AsM Audit Remediation Corrections Submission - ARA - 16Jan2018</x:v>
      </x:c>
    </x:row>
    <x:row>
      <x:c t="str">
        <x:v>R0P5422254194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8C9729137D</x:v>
      </x:c>
      <x:c t="str">
        <x:v>R0P5422254194</x:v>
      </x:c>
      <x:c t="str">
        <x:v>R0P5422254133</x:v>
      </x:c>
      <x:c t="str">
        <x:v>AsM Audit Remediation Corrections Submission - ARA - 16Jan2018</x:v>
      </x:c>
    </x:row>
    <x:row>
      <x:c t="str">
        <x:v>R0P5422254196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PCBUR0AST86RRC</x:v>
      </x:c>
      <x:c t="str">
        <x:v>R0P5422254196</x:v>
      </x:c>
      <x:c t="str">
        <x:v>R0P5422254132</x:v>
      </x:c>
      <x:c t="str">
        <x:v>AsM Audit Remediation Corrections Submission - ARA - 16Jan2018</x:v>
      </x:c>
    </x:row>
    <x:row>
      <x:c t="str">
        <x:v>R0P5422254197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>PCBUR0AST86RG9</x:v>
      </x:c>
      <x:c t="str">
        <x:v>R0P5422254197</x:v>
      </x:c>
      <x:c t="str">
        <x:v>R0P5422254133</x:v>
      </x:c>
      <x:c t="str">
        <x:v>AsM Audit Remediation Corrections Submission - ARA - 16Jan2018</x:v>
      </x:c>
    </x:row>
    <x:row>
      <x:c t="str">
        <x:v>R0P5422254199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R0P5422254199</x:v>
      </x:c>
      <x:c t="str">
        <x:v>R0P5422254132</x:v>
      </x:c>
      <x:c t="str">
        <x:v>AsM Audit Remediation Corrections Submission - ARA - 16Jan2018</x:v>
      </x:c>
    </x:row>
    <x:row>
      <x:c t="str">
        <x:v>R0P5422254200</x:v>
      </x:c>
      <x:c t="str">
        <x:v>MCLBEL00ECS012</x:v>
      </x:c>
      <x:c t="str">
        <x:v>Enterprise Services Belgium Bvba for DXC MCL Cap Lse (BEET)</x:v>
      </x:c>
      <x:c t="str">
        <x:v>5214621439</x:v>
      </x:c>
      <x:c t="str">
        <x:v>BEL</x:v>
      </x:c>
      <x:c t="str">
        <x:v/>
      </x:c>
      <x:c t="str">
        <x:v>HPE576946</x:v>
      </x:c>
      <x:c t="str">
        <x:v/>
      </x:c>
      <x:c t="str">
        <x:v>R0P5422254200</x:v>
      </x:c>
      <x:c t="str">
        <x:v>R0P5422254133</x:v>
      </x:c>
      <x:c t="str">
        <x:v>AsM Audit Remediation Corrections Submission - ARA - 16Jan2018</x:v>
      </x:c>
    </x:row>
    <x:row>
      <x:c t="str">
        <x:v>R0P5422295925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NA1839307R</x:v>
      </x:c>
      <x:c t="str">
        <x:v>R0P5422295925</x:v>
      </x:c>
      <x:c t="str">
        <x:v>R0P5422295850</x:v>
      </x:c>
      <x:c t="str">
        <x:v>AsM Audit Remediation Corrections Submission - ARA - 16Jan2018</x:v>
      </x:c>
    </x:row>
    <x:row>
      <x:c t="str">
        <x:v>R0P5422295926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NA1839308A</x:v>
      </x:c>
      <x:c t="str">
        <x:v>R0P5422295926</x:v>
      </x:c>
      <x:c t="str">
        <x:v>R0P5422295851</x:v>
      </x:c>
      <x:c t="str">
        <x:v>AsM Audit Remediation Corrections Submission - ARA - 16Jan2018</x:v>
      </x:c>
    </x:row>
    <x:row>
      <x:c t="str">
        <x:v>R0P5422295927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NA183930K9</x:v>
      </x:c>
      <x:c t="str">
        <x:v>R0P5422295927</x:v>
      </x:c>
      <x:c t="str">
        <x:v>R0P5422295852</x:v>
      </x:c>
      <x:c t="str">
        <x:v>AsM Audit Remediation Corrections Submission - ARA - 16Jan2018</x:v>
      </x:c>
    </x:row>
    <x:row>
      <x:c t="str">
        <x:v>R0P5422295928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NA183930KU</x:v>
      </x:c>
      <x:c t="str">
        <x:v>R0P5422295928</x:v>
      </x:c>
      <x:c t="str">
        <x:v>R0P5422295792</x:v>
      </x:c>
      <x:c t="str">
        <x:v>AsM Audit Remediation Corrections Submission - ARA - 16Jan2018</x:v>
      </x:c>
    </x:row>
    <x:row>
      <x:c t="str">
        <x:v>R0P5422295929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NA183930LI</x:v>
      </x:c>
      <x:c t="str">
        <x:v>R0P5422295929</x:v>
      </x:c>
      <x:c t="str">
        <x:v>R0P5422295846</x:v>
      </x:c>
      <x:c t="str">
        <x:v>AsM Audit Remediation Corrections Submission - ARA - 16Jan2018</x:v>
      </x:c>
    </x:row>
    <x:row>
      <x:c t="str">
        <x:v>R0P5422295930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NA183930ME</x:v>
      </x:c>
      <x:c t="str">
        <x:v>R0P5422295930</x:v>
      </x:c>
      <x:c t="str">
        <x:v>R0P5422295847</x:v>
      </x:c>
      <x:c t="str">
        <x:v>AsM Audit Remediation Corrections Submission - ARA - 16Jan2018</x:v>
      </x:c>
    </x:row>
    <x:row>
      <x:c t="str">
        <x:v>R0P5422295931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NA183930MF</x:v>
      </x:c>
      <x:c t="str">
        <x:v>R0P5422295931</x:v>
      </x:c>
      <x:c t="str">
        <x:v>R0P5422295848</x:v>
      </x:c>
      <x:c t="str">
        <x:v>AsM Audit Remediation Corrections Submission - ARA - 16Jan2018</x:v>
      </x:c>
    </x:row>
    <x:row>
      <x:c t="str">
        <x:v>R0P5422295932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NA183930MP</x:v>
      </x:c>
      <x:c t="str">
        <x:v>R0P5422295932</x:v>
      </x:c>
      <x:c t="str">
        <x:v>R0P5422295849</x:v>
      </x:c>
      <x:c t="str">
        <x:v>AsM Audit Remediation Corrections Submission - ARA - 16Jan2018</x:v>
      </x:c>
    </x:row>
    <x:row>
      <x:c t="str">
        <x:v>R0P5422295933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NA183930MQ</x:v>
      </x:c>
      <x:c t="str">
        <x:v>R0P5422295933</x:v>
      </x:c>
      <x:c t="str">
        <x:v>R0P5422295850</x:v>
      </x:c>
      <x:c t="str">
        <x:v>AsM Audit Remediation Corrections Submission - ARA - 16Jan2018</x:v>
      </x:c>
    </x:row>
    <x:row>
      <x:c t="str">
        <x:v>R0P5422295934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NA183930MR</x:v>
      </x:c>
      <x:c t="str">
        <x:v>R0P5422295934</x:v>
      </x:c>
      <x:c t="str">
        <x:v>R0P5422295851</x:v>
      </x:c>
      <x:c t="str">
        <x:v>AsM Audit Remediation Corrections Submission - ARA - 16Jan2018</x:v>
      </x:c>
    </x:row>
    <x:row>
      <x:c t="str">
        <x:v>R0P5422295935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NA183930NJ</x:v>
      </x:c>
      <x:c t="str">
        <x:v>R0P5422295935</x:v>
      </x:c>
      <x:c t="str">
        <x:v>R0P5422295852</x:v>
      </x:c>
      <x:c t="str">
        <x:v>AsM Audit Remediation Corrections Submission - ARA - 16Jan2018</x:v>
      </x:c>
    </x:row>
    <x:row>
      <x:c t="str">
        <x:v>R0P5422295936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NA183930T4</x:v>
      </x:c>
      <x:c t="str">
        <x:v>R0P5422295936</x:v>
      </x:c>
      <x:c t="str">
        <x:v>R0P5422295792</x:v>
      </x:c>
      <x:c t="str">
        <x:v>AsM Audit Remediation Corrections Submission - ARA - 16Jan2018</x:v>
      </x:c>
    </x:row>
    <x:row>
      <x:c t="str">
        <x:v>R0P5422295937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NA183930TZ</x:v>
      </x:c>
      <x:c t="str">
        <x:v>R0P5422295937</x:v>
      </x:c>
      <x:c t="str">
        <x:v>R0P5422295846</x:v>
      </x:c>
      <x:c t="str">
        <x:v>AsM Audit Remediation Corrections Submission - ARA - 16Jan2018</x:v>
      </x:c>
    </x:row>
    <x:row>
      <x:c t="str">
        <x:v>R0P5422295938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NA183930UM</x:v>
      </x:c>
      <x:c t="str">
        <x:v>R0P5422295938</x:v>
      </x:c>
      <x:c t="str">
        <x:v>R0P5422295847</x:v>
      </x:c>
      <x:c t="str">
        <x:v>AsM Audit Remediation Corrections Submission - ARA - 16Jan2018</x:v>
      </x:c>
    </x:row>
    <x:row>
      <x:c t="str">
        <x:v>R0P5422295939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NA183930UP</x:v>
      </x:c>
      <x:c t="str">
        <x:v>R0P5422295939</x:v>
      </x:c>
      <x:c t="str">
        <x:v>R0P5422295848</x:v>
      </x:c>
      <x:c t="str">
        <x:v>AsM Audit Remediation Corrections Submission - ARA - 16Jan2018</x:v>
      </x:c>
    </x:row>
    <x:row>
      <x:c t="str">
        <x:v>R0P5422295940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NA183940EK</x:v>
      </x:c>
      <x:c t="str">
        <x:v>R0P5422295940</x:v>
      </x:c>
      <x:c t="str">
        <x:v>R0P5422295849</x:v>
      </x:c>
      <x:c t="str">
        <x:v>AsM Audit Remediation Corrections Submission - ARA - 16Jan2018</x:v>
      </x:c>
    </x:row>
    <x:row>
      <x:c t="str">
        <x:v>R0P5422295941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NA183940GO</x:v>
      </x:c>
      <x:c t="str">
        <x:v>R0P5422295941</x:v>
      </x:c>
      <x:c t="str">
        <x:v>R0P5422295850</x:v>
      </x:c>
      <x:c t="str">
        <x:v>AsM Audit Remediation Corrections Submission - ARA - 16Jan2018</x:v>
      </x:c>
    </x:row>
    <x:row>
      <x:c t="str">
        <x:v>R0P5422295942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NA1839307J</x:v>
      </x:c>
      <x:c t="str">
        <x:v>R0P5422295942</x:v>
      </x:c>
      <x:c t="str">
        <x:v>R0P5422295851</x:v>
      </x:c>
      <x:c t="str">
        <x:v>AsM Audit Remediation Corrections Submission - ARA - 16Jan2018</x:v>
      </x:c>
    </x:row>
    <x:row>
      <x:c t="str">
        <x:v>R0P5422295943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NA1839307Q</x:v>
      </x:c>
      <x:c t="str">
        <x:v>R0P5422295943</x:v>
      </x:c>
      <x:c t="str">
        <x:v>R0P5422295852</x:v>
      </x:c>
      <x:c t="str">
        <x:v>AsM Audit Remediation Corrections Submission - ARA - 16Jan2018</x:v>
      </x:c>
    </x:row>
    <x:row>
      <x:c t="str">
        <x:v>R0P5422295944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NA1839307U</x:v>
      </x:c>
      <x:c t="str">
        <x:v>R0P5422295944</x:v>
      </x:c>
      <x:c t="str">
        <x:v>R0P5422295792</x:v>
      </x:c>
      <x:c t="str">
        <x:v>AsM Audit Remediation Corrections Submission - ARA - 16Jan2018</x:v>
      </x:c>
    </x:row>
    <x:row>
      <x:c t="str">
        <x:v>R0P5422295945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NA1839308B</x:v>
      </x:c>
      <x:c t="str">
        <x:v>R0P5422295945</x:v>
      </x:c>
      <x:c t="str">
        <x:v>R0P5422295846</x:v>
      </x:c>
      <x:c t="str">
        <x:v>AsM Audit Remediation Corrections Submission - ARA - 16Jan2018</x:v>
      </x:c>
    </x:row>
    <x:row>
      <x:c t="str">
        <x:v>R0P5422295946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NA183930SO</x:v>
      </x:c>
      <x:c t="str">
        <x:v>R0P5422295946</x:v>
      </x:c>
      <x:c t="str">
        <x:v>R0P5422295847</x:v>
      </x:c>
      <x:c t="str">
        <x:v>AsM Audit Remediation Corrections Submission - ARA - 16Jan2018</x:v>
      </x:c>
    </x:row>
    <x:row>
      <x:c t="str">
        <x:v>R0P5422295947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NA183930SQ</x:v>
      </x:c>
      <x:c t="str">
        <x:v>R0P5422295947</x:v>
      </x:c>
      <x:c t="str">
        <x:v>R0P5422295848</x:v>
      </x:c>
      <x:c t="str">
        <x:v>AsM Audit Remediation Corrections Submission - ARA - 16Jan2018</x:v>
      </x:c>
    </x:row>
    <x:row>
      <x:c t="str">
        <x:v>R0P5422295948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NA183930TJ</x:v>
      </x:c>
      <x:c t="str">
        <x:v>R0P5422295948</x:v>
      </x:c>
      <x:c t="str">
        <x:v>R0P5422295849</x:v>
      </x:c>
      <x:c t="str">
        <x:v>AsM Audit Remediation Corrections Submission - ARA - 16Jan2018</x:v>
      </x:c>
    </x:row>
    <x:row>
      <x:c t="str">
        <x:v>R0P5422295949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NA183930TO</x:v>
      </x:c>
      <x:c t="str">
        <x:v>R0P5422295949</x:v>
      </x:c>
      <x:c t="str">
        <x:v>R0P5422295850</x:v>
      </x:c>
      <x:c t="str">
        <x:v>AsM Audit Remediation Corrections Submission - ARA - 16Jan2018</x:v>
      </x:c>
    </x:row>
    <x:row>
      <x:c t="str">
        <x:v>R0P5422295950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NA183930TS</x:v>
      </x:c>
      <x:c t="str">
        <x:v>R0P5422295950</x:v>
      </x:c>
      <x:c t="str">
        <x:v>R0P5422295851</x:v>
      </x:c>
      <x:c t="str">
        <x:v>AsM Audit Remediation Corrections Submission - ARA - 16Jan2018</x:v>
      </x:c>
    </x:row>
    <x:row>
      <x:c t="str">
        <x:v>R0P5422295951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NA183930TU</x:v>
      </x:c>
      <x:c t="str">
        <x:v>R0P5422295951</x:v>
      </x:c>
      <x:c t="str">
        <x:v>R0P5422295852</x:v>
      </x:c>
      <x:c t="str">
        <x:v>AsM Audit Remediation Corrections Submission - ARA - 16Jan2018</x:v>
      </x:c>
    </x:row>
    <x:row>
      <x:c t="str">
        <x:v>R0P5422295952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NA183930TV</x:v>
      </x:c>
      <x:c t="str">
        <x:v>R0P5422295952</x:v>
      </x:c>
      <x:c t="str">
        <x:v>R0P5422295792</x:v>
      </x:c>
      <x:c t="str">
        <x:v>AsM Audit Remediation Corrections Submission - ARA - 16Jan2018</x:v>
      </x:c>
    </x:row>
    <x:row>
      <x:c t="str">
        <x:v>R0P5422295953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NA183930U0</x:v>
      </x:c>
      <x:c t="str">
        <x:v>R0P5422295953</x:v>
      </x:c>
      <x:c t="str">
        <x:v>R0P5422295846</x:v>
      </x:c>
      <x:c t="str">
        <x:v>AsM Audit Remediation Corrections Submission - ARA - 16Jan2018</x:v>
      </x:c>
    </x:row>
    <x:row>
      <x:c t="str">
        <x:v>R0P5422295954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NA183930U2</x:v>
      </x:c>
      <x:c t="str">
        <x:v>R0P5422295954</x:v>
      </x:c>
      <x:c t="str">
        <x:v>R0P5422295847</x:v>
      </x:c>
      <x:c t="str">
        <x:v>AsM Audit Remediation Corrections Submission - ARA - 16Jan2018</x:v>
      </x:c>
    </x:row>
    <x:row>
      <x:c t="str">
        <x:v>R0P5422295955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NA183930UB</x:v>
      </x:c>
      <x:c t="str">
        <x:v>R0P5422295955</x:v>
      </x:c>
      <x:c t="str">
        <x:v>R0P5422295848</x:v>
      </x:c>
      <x:c t="str">
        <x:v>AsM Audit Remediation Corrections Submission - ARA - 16Jan2018</x:v>
      </x:c>
    </x:row>
    <x:row>
      <x:c t="str">
        <x:v>R0P5422295956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NA183940K7</x:v>
      </x:c>
      <x:c t="str">
        <x:v>R0P5422295956</x:v>
      </x:c>
      <x:c t="str">
        <x:v>R0P5422295849</x:v>
      </x:c>
      <x:c t="str">
        <x:v>AsM Audit Remediation Corrections Submission - ARA - 16Jan2018</x:v>
      </x:c>
    </x:row>
    <x:row>
      <x:c t="str">
        <x:v>R0P5422295957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NA183940MK</x:v>
      </x:c>
      <x:c t="str">
        <x:v>R0P5422295957</x:v>
      </x:c>
      <x:c t="str">
        <x:v>R0P5422295850</x:v>
      </x:c>
      <x:c t="str">
        <x:v>AsM Audit Remediation Corrections Submission - ARA - 16Jan2018</x:v>
      </x:c>
    </x:row>
    <x:row>
      <x:c t="str">
        <x:v>R0P5422295958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NA183940P0</x:v>
      </x:c>
      <x:c t="str">
        <x:v>R0P5422295958</x:v>
      </x:c>
      <x:c t="str">
        <x:v>R0P5422295851</x:v>
      </x:c>
      <x:c t="str">
        <x:v>AsM Audit Remediation Corrections Submission - ARA - 16Jan2018</x:v>
      </x:c>
    </x:row>
    <x:row>
      <x:c t="str">
        <x:v>R0P5422295959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NA18395099</x:v>
      </x:c>
      <x:c t="str">
        <x:v>R0P5422295959</x:v>
      </x:c>
      <x:c t="str">
        <x:v>R0P5422295852</x:v>
      </x:c>
      <x:c t="str">
        <x:v>AsM Audit Remediation Corrections Submission - ARA - 16Jan2018</x:v>
      </x:c>
    </x:row>
    <x:row>
      <x:c t="str">
        <x:v>R0P5422295960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NA1839509B</x:v>
      </x:c>
      <x:c t="str">
        <x:v>R0P5422295960</x:v>
      </x:c>
      <x:c t="str">
        <x:v>R0P5422295792</x:v>
      </x:c>
      <x:c t="str">
        <x:v>AsM Audit Remediation Corrections Submission - ARA - 16Jan2018</x:v>
      </x:c>
    </x:row>
    <x:row>
      <x:c t="str">
        <x:v>R0P5422295961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NA183950AX</x:v>
      </x:c>
      <x:c t="str">
        <x:v>R0P5422295961</x:v>
      </x:c>
      <x:c t="str">
        <x:v>R0P5422295846</x:v>
      </x:c>
      <x:c t="str">
        <x:v>AsM Audit Remediation Corrections Submission - ARA - 16Jan2018</x:v>
      </x:c>
    </x:row>
    <x:row>
      <x:c t="str">
        <x:v>R0P5422295962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NA183950B6</x:v>
      </x:c>
      <x:c t="str">
        <x:v>R0P5422295962</x:v>
      </x:c>
      <x:c t="str">
        <x:v>R0P5422295847</x:v>
      </x:c>
      <x:c t="str">
        <x:v>AsM Audit Remediation Corrections Submission - ARA - 16Jan2018</x:v>
      </x:c>
    </x:row>
    <x:row>
      <x:c t="str">
        <x:v>R0P5422295963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NA183950B7</x:v>
      </x:c>
      <x:c t="str">
        <x:v>R0P5422295963</x:v>
      </x:c>
      <x:c t="str">
        <x:v>R0P5422295848</x:v>
      </x:c>
      <x:c t="str">
        <x:v>AsM Audit Remediation Corrections Submission - ARA - 16Jan2018</x:v>
      </x:c>
    </x:row>
    <x:row>
      <x:c t="str">
        <x:v>R0P5422295964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NA183930LL</x:v>
      </x:c>
      <x:c t="str">
        <x:v>R0P5422295964</x:v>
      </x:c>
      <x:c t="str">
        <x:v>R0P5422295849</x:v>
      </x:c>
      <x:c t="str">
        <x:v>AsM Audit Remediation Corrections Submission - ARA - 16Jan2018</x:v>
      </x:c>
    </x:row>
    <x:row>
      <x:c t="str">
        <x:v>R0P5422295965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NA183930NB</x:v>
      </x:c>
      <x:c t="str">
        <x:v>R0P5422295965</x:v>
      </x:c>
      <x:c t="str">
        <x:v>R0P5422295850</x:v>
      </x:c>
      <x:c t="str">
        <x:v>AsM Audit Remediation Corrections Submission - ARA - 16Jan2018</x:v>
      </x:c>
    </x:row>
    <x:row>
      <x:c t="str">
        <x:v>R0P5422295966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NA183930ND</x:v>
      </x:c>
      <x:c t="str">
        <x:v>R0P5422295966</x:v>
      </x:c>
      <x:c t="str">
        <x:v>R0P5422295851</x:v>
      </x:c>
      <x:c t="str">
        <x:v>AsM Audit Remediation Corrections Submission - ARA - 16Jan2018</x:v>
      </x:c>
    </x:row>
    <x:row>
      <x:c t="str">
        <x:v>R0P5422295967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NA183930OV</x:v>
      </x:c>
      <x:c t="str">
        <x:v>R0P5422295967</x:v>
      </x:c>
      <x:c t="str">
        <x:v>R0P5422295852</x:v>
      </x:c>
      <x:c t="str">
        <x:v>AsM Audit Remediation Corrections Submission - ARA - 16Jan2018</x:v>
      </x:c>
    </x:row>
    <x:row>
      <x:c t="str">
        <x:v>R0P5422295968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NA183930PA</x:v>
      </x:c>
      <x:c t="str">
        <x:v>R0P5422295968</x:v>
      </x:c>
      <x:c t="str">
        <x:v>R0P5422295792</x:v>
      </x:c>
      <x:c t="str">
        <x:v>AsM Audit Remediation Corrections Submission - ARA - 16Jan2018</x:v>
      </x:c>
    </x:row>
    <x:row>
      <x:c t="str">
        <x:v>R0P5422295969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NA183930PB</x:v>
      </x:c>
      <x:c t="str">
        <x:v>R0P5422295969</x:v>
      </x:c>
      <x:c t="str">
        <x:v>R0P5422295846</x:v>
      </x:c>
      <x:c t="str">
        <x:v>AsM Audit Remediation Corrections Submission - ARA - 16Jan2018</x:v>
      </x:c>
    </x:row>
    <x:row>
      <x:c t="str">
        <x:v>R0P5422295970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NA183930PC</x:v>
      </x:c>
      <x:c t="str">
        <x:v>R0P5422295970</x:v>
      </x:c>
      <x:c t="str">
        <x:v>R0P5422295847</x:v>
      </x:c>
      <x:c t="str">
        <x:v>AsM Audit Remediation Corrections Submission - ARA - 16Jan2018</x:v>
      </x:c>
    </x:row>
    <x:row>
      <x:c t="str">
        <x:v>R0P5422295971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NA183930PG</x:v>
      </x:c>
      <x:c t="str">
        <x:v>R0P5422295971</x:v>
      </x:c>
      <x:c t="str">
        <x:v>R0P5422295848</x:v>
      </x:c>
      <x:c t="str">
        <x:v>AsM Audit Remediation Corrections Submission - ARA - 16Jan2018</x:v>
      </x:c>
    </x:row>
    <x:row>
      <x:c t="str">
        <x:v>R0P5422295972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NA183930TI</x:v>
      </x:c>
      <x:c t="str">
        <x:v>R0P5422295972</x:v>
      </x:c>
      <x:c t="str">
        <x:v>R0P5422295849</x:v>
      </x:c>
      <x:c t="str">
        <x:v>AsM Audit Remediation Corrections Submission - ARA - 16Jan2018</x:v>
      </x:c>
    </x:row>
    <x:row>
      <x:c t="str">
        <x:v>R0P5422295973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NA183930U9</x:v>
      </x:c>
      <x:c t="str">
        <x:v>R0P5422295973</x:v>
      </x:c>
      <x:c t="str">
        <x:v>R0P5422295850</x:v>
      </x:c>
      <x:c t="str">
        <x:v>AsM Audit Remediation Corrections Submission - ARA - 16Jan2018</x:v>
      </x:c>
    </x:row>
    <x:row>
      <x:c t="str">
        <x:v>R0P5422295974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NA18394003</x:v>
      </x:c>
      <x:c t="str">
        <x:v>R0P5422295974</x:v>
      </x:c>
      <x:c t="str">
        <x:v>R0P5422295851</x:v>
      </x:c>
      <x:c t="str">
        <x:v>AsM Audit Remediation Corrections Submission - ARA - 16Jan2018</x:v>
      </x:c>
    </x:row>
    <x:row>
      <x:c t="str">
        <x:v>R0P5422295975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NA183940EL</x:v>
      </x:c>
      <x:c t="str">
        <x:v>R0P5422295975</x:v>
      </x:c>
      <x:c t="str">
        <x:v>R0P5422295852</x:v>
      </x:c>
      <x:c t="str">
        <x:v>AsM Audit Remediation Corrections Submission - ARA - 16Jan2018</x:v>
      </x:c>
    </x:row>
    <x:row>
      <x:c t="str">
        <x:v>R0P5422295976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NA183940PE</x:v>
      </x:c>
      <x:c t="str">
        <x:v>R0P5422295976</x:v>
      </x:c>
      <x:c t="str">
        <x:v>R0P5422295792</x:v>
      </x:c>
      <x:c t="str">
        <x:v>AsM Audit Remediation Corrections Submission - ARA - 16Jan2018</x:v>
      </x:c>
    </x:row>
    <x:row>
      <x:c t="str">
        <x:v>R0P5422295977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NA183940TQ</x:v>
      </x:c>
      <x:c t="str">
        <x:v>R0P5422295977</x:v>
      </x:c>
      <x:c t="str">
        <x:v>R0P5422295846</x:v>
      </x:c>
      <x:c t="str">
        <x:v>AsM Audit Remediation Corrections Submission - ARA - 16Jan2018</x:v>
      </x:c>
    </x:row>
    <x:row>
      <x:c t="str">
        <x:v>R0P5422295978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NA183941Q1</x:v>
      </x:c>
      <x:c t="str">
        <x:v>R0P5422295978</x:v>
      </x:c>
      <x:c t="str">
        <x:v>R0P5422295847</x:v>
      </x:c>
      <x:c t="str">
        <x:v>AsM Audit Remediation Corrections Submission - ARA - 16Jan2018</x:v>
      </x:c>
    </x:row>
    <x:row>
      <x:c t="str">
        <x:v>R0P5422295979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NA183941QW</x:v>
      </x:c>
      <x:c t="str">
        <x:v>R0P5422295979</x:v>
      </x:c>
      <x:c t="str">
        <x:v>R0P5422295848</x:v>
      </x:c>
      <x:c t="str">
        <x:v>AsM Audit Remediation Corrections Submission - ARA - 16Jan2018</x:v>
      </x:c>
    </x:row>
    <x:row>
      <x:c t="str">
        <x:v>R0P5422295980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NA183941QX</x:v>
      </x:c>
      <x:c t="str">
        <x:v>R0P5422295980</x:v>
      </x:c>
      <x:c t="str">
        <x:v>R0P5422295849</x:v>
      </x:c>
      <x:c t="str">
        <x:v>AsM Audit Remediation Corrections Submission - ARA - 16Jan2018</x:v>
      </x:c>
    </x:row>
    <x:row>
      <x:c t="str">
        <x:v>R0P5422295981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NA183941QY</x:v>
      </x:c>
      <x:c t="str">
        <x:v>R0P5422295981</x:v>
      </x:c>
      <x:c t="str">
        <x:v>R0P5422295850</x:v>
      </x:c>
      <x:c t="str">
        <x:v>AsM Audit Remediation Corrections Submission - ARA - 16Jan2018</x:v>
      </x:c>
    </x:row>
    <x:row>
      <x:c t="str">
        <x:v>R0P5422295982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NA183941RI</x:v>
      </x:c>
      <x:c t="str">
        <x:v>R0P5422295982</x:v>
      </x:c>
      <x:c t="str">
        <x:v>R0P5422295851</x:v>
      </x:c>
      <x:c t="str">
        <x:v>AsM Audit Remediation Corrections Submission - ARA - 16Jan2018</x:v>
      </x:c>
    </x:row>
    <x:row>
      <x:c t="str">
        <x:v>R0P5422295983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NA1839509U</x:v>
      </x:c>
      <x:c t="str">
        <x:v>R0P5422295983</x:v>
      </x:c>
      <x:c t="str">
        <x:v>R0P5422295852</x:v>
      </x:c>
      <x:c t="str">
        <x:v>AsM Audit Remediation Corrections Submission - ARA - 16Jan2018</x:v>
      </x:c>
    </x:row>
    <x:row>
      <x:c t="str">
        <x:v>R0P5422295984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NA183950CI</x:v>
      </x:c>
      <x:c t="str">
        <x:v>R0P5422295984</x:v>
      </x:c>
      <x:c t="str">
        <x:v>R0P5422295792</x:v>
      </x:c>
      <x:c t="str">
        <x:v>AsM Audit Remediation Corrections Submission - ARA - 16Jan2018</x:v>
      </x:c>
    </x:row>
    <x:row>
      <x:c t="str">
        <x:v>R0P5422295985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NA183950K8</x:v>
      </x:c>
      <x:c t="str">
        <x:v>R0P5422295985</x:v>
      </x:c>
      <x:c t="str">
        <x:v>R0P5422295846</x:v>
      </x:c>
      <x:c t="str">
        <x:v>AsM Audit Remediation Corrections Submission - ARA - 16Jan2018</x:v>
      </x:c>
    </x:row>
    <x:row>
      <x:c t="str">
        <x:v>R0P5422295986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NA183930SJ</x:v>
      </x:c>
      <x:c t="str">
        <x:v>R0P5422295986</x:v>
      </x:c>
      <x:c t="str">
        <x:v>R0P5422295847</x:v>
      </x:c>
      <x:c t="str">
        <x:v>AsM Audit Remediation Corrections Submission - ARA - 16Jan2018</x:v>
      </x:c>
    </x:row>
    <x:row>
      <x:c t="str">
        <x:v>R0P5422295987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NA183930SR</x:v>
      </x:c>
      <x:c t="str">
        <x:v>R0P5422295987</x:v>
      </x:c>
      <x:c t="str">
        <x:v>R0P5422295848</x:v>
      </x:c>
      <x:c t="str">
        <x:v>AsM Audit Remediation Corrections Submission - ARA - 16Jan2018</x:v>
      </x:c>
    </x:row>
    <x:row>
      <x:c t="str">
        <x:v>R0P5422295988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NA183930SU</x:v>
      </x:c>
      <x:c t="str">
        <x:v>R0P5422295988</x:v>
      </x:c>
      <x:c t="str">
        <x:v>R0P5422295849</x:v>
      </x:c>
      <x:c t="str">
        <x:v>AsM Audit Remediation Corrections Submission - ARA - 16Jan2018</x:v>
      </x:c>
    </x:row>
    <x:row>
      <x:c t="str">
        <x:v>R0P5422295989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NA183930TF</x:v>
      </x:c>
      <x:c t="str">
        <x:v>R0P5422295989</x:v>
      </x:c>
      <x:c t="str">
        <x:v>R0P5422295850</x:v>
      </x:c>
      <x:c t="str">
        <x:v>AsM Audit Remediation Corrections Submission - ARA - 16Jan2018</x:v>
      </x:c>
    </x:row>
    <x:row>
      <x:c t="str">
        <x:v>R0P5422295990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NA183930U4</x:v>
      </x:c>
      <x:c t="str">
        <x:v>R0P5422295990</x:v>
      </x:c>
      <x:c t="str">
        <x:v>R0P5422295851</x:v>
      </x:c>
      <x:c t="str">
        <x:v>AsM Audit Remediation Corrections Submission - ARA - 16Jan2018</x:v>
      </x:c>
    </x:row>
    <x:row>
      <x:c t="str">
        <x:v>R0P5422295991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NA183930UC</x:v>
      </x:c>
      <x:c t="str">
        <x:v>R0P5422295991</x:v>
      </x:c>
      <x:c t="str">
        <x:v>R0P5422295852</x:v>
      </x:c>
      <x:c t="str">
        <x:v>AsM Audit Remediation Corrections Submission - ARA - 16Jan2018</x:v>
      </x:c>
    </x:row>
    <x:row>
      <x:c t="str">
        <x:v>R0P5422295992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NA183930UD</x:v>
      </x:c>
      <x:c t="str">
        <x:v>R0P5422295992</x:v>
      </x:c>
      <x:c t="str">
        <x:v>R0P5422295792</x:v>
      </x:c>
      <x:c t="str">
        <x:v>AsM Audit Remediation Corrections Submission - ARA - 16Jan2018</x:v>
      </x:c>
    </x:row>
    <x:row>
      <x:c t="str">
        <x:v>R0P5422295993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NA18394095</x:v>
      </x:c>
      <x:c t="str">
        <x:v>R0P5422295993</x:v>
      </x:c>
      <x:c t="str">
        <x:v>R0P5422295846</x:v>
      </x:c>
      <x:c t="str">
        <x:v>AsM Audit Remediation Corrections Submission - ARA - 16Jan2018</x:v>
      </x:c>
    </x:row>
    <x:row>
      <x:c t="str">
        <x:v>R0P5422295994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NA183940CM</x:v>
      </x:c>
      <x:c t="str">
        <x:v>R0P5422295994</x:v>
      </x:c>
      <x:c t="str">
        <x:v>R0P5422295847</x:v>
      </x:c>
      <x:c t="str">
        <x:v>AsM Audit Remediation Corrections Submission - ARA - 16Jan2018</x:v>
      </x:c>
    </x:row>
    <x:row>
      <x:c t="str">
        <x:v>R0P5422295995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NA183940CS</x:v>
      </x:c>
      <x:c t="str">
        <x:v>R0P5422295995</x:v>
      </x:c>
      <x:c t="str">
        <x:v>R0P5422295848</x:v>
      </x:c>
      <x:c t="str">
        <x:v>AsM Audit Remediation Corrections Submission - ARA - 16Jan2018</x:v>
      </x:c>
    </x:row>
    <x:row>
      <x:c t="str">
        <x:v>R0P5422295996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NA183940CT</x:v>
      </x:c>
      <x:c t="str">
        <x:v>R0P5422295996</x:v>
      </x:c>
      <x:c t="str">
        <x:v>R0P5422295849</x:v>
      </x:c>
      <x:c t="str">
        <x:v>AsM Audit Remediation Corrections Submission - ARA - 16Jan2018</x:v>
      </x:c>
    </x:row>
    <x:row>
      <x:c t="str">
        <x:v>R0P5422295997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NA183940CV</x:v>
      </x:c>
      <x:c t="str">
        <x:v>R0P5422295997</x:v>
      </x:c>
      <x:c t="str">
        <x:v>R0P5422295850</x:v>
      </x:c>
      <x:c t="str">
        <x:v>AsM Audit Remediation Corrections Submission - ARA - 16Jan2018</x:v>
      </x:c>
    </x:row>
    <x:row>
      <x:c t="str">
        <x:v>R0P5422295998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NA183940CX</x:v>
      </x:c>
      <x:c t="str">
        <x:v>R0P5422295998</x:v>
      </x:c>
      <x:c t="str">
        <x:v>R0P5422295851</x:v>
      </x:c>
      <x:c t="str">
        <x:v>AsM Audit Remediation Corrections Submission - ARA - 16Jan2018</x:v>
      </x:c>
    </x:row>
    <x:row>
      <x:c t="str">
        <x:v>R0P5422295999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NA183940CY</x:v>
      </x:c>
      <x:c t="str">
        <x:v>R0P5422295999</x:v>
      </x:c>
      <x:c t="str">
        <x:v>R0P5422295852</x:v>
      </x:c>
      <x:c t="str">
        <x:v>AsM Audit Remediation Corrections Submission - ARA - 16Jan2018</x:v>
      </x:c>
    </x:row>
    <x:row>
      <x:c t="str">
        <x:v>R0P5422296000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NA183940FC</x:v>
      </x:c>
      <x:c t="str">
        <x:v>R0P5422296000</x:v>
      </x:c>
      <x:c t="str">
        <x:v>R0P5422295792</x:v>
      </x:c>
      <x:c t="str">
        <x:v>AsM Audit Remediation Corrections Submission - ARA - 16Jan2018</x:v>
      </x:c>
    </x:row>
    <x:row>
      <x:c t="str">
        <x:v>R0P5422296001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NA183940FD</x:v>
      </x:c>
      <x:c t="str">
        <x:v>R0P5422296001</x:v>
      </x:c>
      <x:c t="str">
        <x:v>R0P5422295846</x:v>
      </x:c>
      <x:c t="str">
        <x:v>AsM Audit Remediation Corrections Submission - ARA - 16Jan2018</x:v>
      </x:c>
    </x:row>
    <x:row>
      <x:c t="str">
        <x:v>R0P5422296002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NA183940PG</x:v>
      </x:c>
      <x:c t="str">
        <x:v>R0P5422296002</x:v>
      </x:c>
      <x:c t="str">
        <x:v>R0P5422295847</x:v>
      </x:c>
      <x:c t="str">
        <x:v>AsM Audit Remediation Corrections Submission - ARA - 16Jan2018</x:v>
      </x:c>
    </x:row>
    <x:row>
      <x:c t="str">
        <x:v>R0P5422296003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NA183940PH</x:v>
      </x:c>
      <x:c t="str">
        <x:v>R0P5422296003</x:v>
      </x:c>
      <x:c t="str">
        <x:v>R0P5422295848</x:v>
      </x:c>
      <x:c t="str">
        <x:v>AsM Audit Remediation Corrections Submission - ARA - 16Jan2018</x:v>
      </x:c>
    </x:row>
    <x:row>
      <x:c t="str">
        <x:v>R0P5422296004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NA183940R6</x:v>
      </x:c>
      <x:c t="str">
        <x:v>R0P5422296004</x:v>
      </x:c>
      <x:c t="str">
        <x:v>R0P5422295849</x:v>
      </x:c>
      <x:c t="str">
        <x:v>AsM Audit Remediation Corrections Submission - ARA - 16Jan2018</x:v>
      </x:c>
    </x:row>
    <x:row>
      <x:c t="str">
        <x:v>R0P5422296005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NA183940SU</x:v>
      </x:c>
      <x:c t="str">
        <x:v>R0P5422296005</x:v>
      </x:c>
      <x:c t="str">
        <x:v>R0P5422295850</x:v>
      </x:c>
      <x:c t="str">
        <x:v>AsM Audit Remediation Corrections Submission - ARA - 16Jan2018</x:v>
      </x:c>
    </x:row>
    <x:row>
      <x:c t="str">
        <x:v>R0P5422296006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NA183940SV</x:v>
      </x:c>
      <x:c t="str">
        <x:v>R0P5422296006</x:v>
      </x:c>
      <x:c t="str">
        <x:v>R0P5422295851</x:v>
      </x:c>
      <x:c t="str">
        <x:v>AsM Audit Remediation Corrections Submission - ARA - 16Jan2018</x:v>
      </x:c>
    </x:row>
    <x:row>
      <x:c t="str">
        <x:v>R0P5422296007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NA183940T0</x:v>
      </x:c>
      <x:c t="str">
        <x:v>R0P5422296007</x:v>
      </x:c>
      <x:c t="str">
        <x:v>R0P5422295852</x:v>
      </x:c>
      <x:c t="str">
        <x:v>AsM Audit Remediation Corrections Submission - ARA - 16Jan2018</x:v>
      </x:c>
    </x:row>
    <x:row>
      <x:c t="str">
        <x:v>R0P5422296009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R0P5422296009</x:v>
      </x:c>
      <x:c t="str">
        <x:v>R0P5422295850</x:v>
      </x:c>
      <x:c t="str">
        <x:v>AsM Audit Remediation Corrections Submission - ARA - 16Jan2018</x:v>
      </x:c>
    </x:row>
    <x:row>
      <x:c t="str">
        <x:v>R0P5422296011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>CZ27440GNX</x:v>
      </x:c>
      <x:c t="str">
        <x:v>R0P5422296011</x:v>
      </x:c>
      <x:c t="str">
        <x:v>R0P5422295792</x:v>
      </x:c>
      <x:c t="str">
        <x:v>AsM Audit Remediation Corrections Submission - ARA - 16Jan2018</x:v>
      </x:c>
    </x:row>
    <x:row>
      <x:c t="str">
        <x:v>R0P5422296018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R0P5422296018</x:v>
      </x:c>
      <x:c t="str">
        <x:v>R0P5422296015</x:v>
      </x:c>
      <x:c t="str">
        <x:v>AsM Audit Remediation Corrections Submission - ARA - 16Jan2018</x:v>
      </x:c>
    </x:row>
    <x:row>
      <x:c t="str">
        <x:v>R0P5422296019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R0P5422296019</x:v>
      </x:c>
      <x:c t="str">
        <x:v>R0P5422296016</x:v>
      </x:c>
      <x:c t="str">
        <x:v>AsM Audit Remediation Corrections Submission - ARA - 16Jan2018</x:v>
      </x:c>
    </x:row>
    <x:row>
      <x:c t="str">
        <x:v>R0P5422296020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R0P5422296020</x:v>
      </x:c>
      <x:c t="str">
        <x:v>R0P5422296015</x:v>
      </x:c>
      <x:c t="str">
        <x:v>AsM Audit Remediation Corrections Submission - ARA - 16Jan2018</x:v>
      </x:c>
    </x:row>
    <x:row>
      <x:c t="str">
        <x:v>R0P5422296021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R0P5422296021</x:v>
      </x:c>
      <x:c t="str">
        <x:v>R0P5422296016</x:v>
      </x:c>
      <x:c t="str">
        <x:v>AsM Audit Remediation Corrections Submission - ARA - 16Jan2018</x:v>
      </x:c>
    </x:row>
    <x:row>
      <x:c t="str">
        <x:v>R0P5422296022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R0P5422296022</x:v>
      </x:c>
      <x:c t="str">
        <x:v>R0P5422296015</x:v>
      </x:c>
      <x:c t="str">
        <x:v>AsM Audit Remediation Corrections Submission - ARA - 16Jan2018</x:v>
      </x:c>
    </x:row>
    <x:row>
      <x:c t="str">
        <x:v>R0P5422296023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R0P5422296023</x:v>
      </x:c>
      <x:c t="str">
        <x:v>R0P5422296016</x:v>
      </x:c>
      <x:c t="str">
        <x:v>AsM Audit Remediation Corrections Submission - ARA - 16Jan2018</x:v>
      </x:c>
    </x:row>
    <x:row>
      <x:c t="str">
        <x:v>R0P5422296024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R0P5422296024</x:v>
      </x:c>
      <x:c t="str">
        <x:v>R0P5422296015</x:v>
      </x:c>
      <x:c t="str">
        <x:v>AsM Audit Remediation Corrections Submission - ARA - 16Jan2018</x:v>
      </x:c>
    </x:row>
    <x:row>
      <x:c t="str">
        <x:v>R0P5422296025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R0P5422296025</x:v>
      </x:c>
      <x:c t="str">
        <x:v>R0P5422296016</x:v>
      </x:c>
      <x:c t="str">
        <x:v>AsM Audit Remediation Corrections Submission - ARA - 16Jan2018</x:v>
      </x:c>
    </x:row>
    <x:row>
      <x:c t="str">
        <x:v>R0P5422296026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R0P5422296026</x:v>
      </x:c>
      <x:c t="str">
        <x:v>R0P5422296015</x:v>
      </x:c>
      <x:c t="str">
        <x:v>AsM Audit Remediation Corrections Submission - ARA - 16Jan2018</x:v>
      </x:c>
    </x:row>
    <x:row>
      <x:c t="str">
        <x:v>R0P5422296027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R0P5422296027</x:v>
      </x:c>
      <x:c t="str">
        <x:v>R0P5422296016</x:v>
      </x:c>
      <x:c t="str">
        <x:v>AsM Audit Remediation Corrections Submission - ARA - 16Jan2018</x:v>
      </x:c>
    </x:row>
    <x:row>
      <x:c t="str">
        <x:v>R0P5422296028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R0P5422296028</x:v>
      </x:c>
      <x:c t="str">
        <x:v>R0P5422296015</x:v>
      </x:c>
      <x:c t="str">
        <x:v>AsM Audit Remediation Corrections Submission - ARA - 16Jan2018</x:v>
      </x:c>
    </x:row>
    <x:row>
      <x:c t="str">
        <x:v>R0P5422296029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R0P5422296029</x:v>
      </x:c>
      <x:c t="str">
        <x:v>R0P5422296016</x:v>
      </x:c>
      <x:c t="str">
        <x:v>AsM Audit Remediation Corrections Submission - ARA - 16Jan2018</x:v>
      </x:c>
    </x:row>
    <x:row>
      <x:c t="str">
        <x:v>R0P5422296030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R0P5422296030</x:v>
      </x:c>
      <x:c t="str">
        <x:v>R0P5422296015</x:v>
      </x:c>
      <x:c t="str">
        <x:v>AsM Audit Remediation Corrections Submission - ARA - 16Jan2018</x:v>
      </x:c>
    </x:row>
    <x:row>
      <x:c t="str">
        <x:v>R0P5422296031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R0P5422296031</x:v>
      </x:c>
      <x:c t="str">
        <x:v>R0P5422296016</x:v>
      </x:c>
      <x:c t="str">
        <x:v>AsM Audit Remediation Corrections Submission - ARA - 16Jan2018</x:v>
      </x:c>
    </x:row>
    <x:row>
      <x:c t="str">
        <x:v>R0P5422296032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R0P5422296032</x:v>
      </x:c>
      <x:c t="str">
        <x:v>R0P5422296015</x:v>
      </x:c>
      <x:c t="str">
        <x:v>AsM Audit Remediation Corrections Submission - ARA - 16Jan2018</x:v>
      </x:c>
    </x:row>
    <x:row>
      <x:c t="str">
        <x:v>R0P5422296033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R0P5422296033</x:v>
      </x:c>
      <x:c t="str">
        <x:v>R0P5422296016</x:v>
      </x:c>
      <x:c t="str">
        <x:v>AsM Audit Remediation Corrections Submission - ARA - 16Jan2018</x:v>
      </x:c>
    </x:row>
    <x:row>
      <x:c t="str">
        <x:v>R0P5422296034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R0P5422296034</x:v>
      </x:c>
      <x:c t="str">
        <x:v>R0P5422296015</x:v>
      </x:c>
      <x:c t="str">
        <x:v>AsM Audit Remediation Corrections Submission - ARA - 16Jan2018</x:v>
      </x:c>
    </x:row>
    <x:row>
      <x:c t="str">
        <x:v>R0P5422296035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R0P5422296035</x:v>
      </x:c>
      <x:c t="str">
        <x:v>R0P5422296016</x:v>
      </x:c>
      <x:c t="str">
        <x:v>AsM Audit Remediation Corrections Submission - ARA - 16Jan2018</x:v>
      </x:c>
    </x:row>
    <x:row>
      <x:c t="str">
        <x:v>R0P5422296036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R0P5422296036</x:v>
      </x:c>
      <x:c t="str">
        <x:v>R0P5422296015</x:v>
      </x:c>
      <x:c t="str">
        <x:v>AsM Audit Remediation Corrections Submission - ARA - 16Jan2018</x:v>
      </x:c>
    </x:row>
    <x:row>
      <x:c t="str">
        <x:v>R0P5422296037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R0P5422296037</x:v>
      </x:c>
      <x:c t="str">
        <x:v>R0P5422296016</x:v>
      </x:c>
      <x:c t="str">
        <x:v>AsM Audit Remediation Corrections Submission - ARA - 16Jan2018</x:v>
      </x:c>
    </x:row>
    <x:row>
      <x:c t="str">
        <x:v>R0P5422296038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R0P5422296038</x:v>
      </x:c>
      <x:c t="str">
        <x:v>R0P5422296015</x:v>
      </x:c>
      <x:c t="str">
        <x:v>AsM Audit Remediation Corrections Submission - ARA - 16Jan2018</x:v>
      </x:c>
    </x:row>
    <x:row>
      <x:c t="str">
        <x:v>R0P5422296039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R0P5422296039</x:v>
      </x:c>
      <x:c t="str">
        <x:v>R0P5422296016</x:v>
      </x:c>
      <x:c t="str">
        <x:v>AsM Audit Remediation Corrections Submission - ARA - 16Jan2018</x:v>
      </x:c>
    </x:row>
    <x:row>
      <x:c t="str">
        <x:v>R0P5422296040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R0P5422296040</x:v>
      </x:c>
      <x:c t="str">
        <x:v>R0P5422296015</x:v>
      </x:c>
      <x:c t="str">
        <x:v>AsM Audit Remediation Corrections Submission - ARA - 16Jan2018</x:v>
      </x:c>
    </x:row>
    <x:row>
      <x:c t="str">
        <x:v>R0P5422296041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R0P5422296041</x:v>
      </x:c>
      <x:c t="str">
        <x:v>R0P5422296016</x:v>
      </x:c>
      <x:c t="str">
        <x:v>AsM Audit Remediation Corrections Submission - ARA - 16Jan2018</x:v>
      </x:c>
    </x:row>
    <x:row>
      <x:c t="str">
        <x:v>R0P5422296042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R0P5422296042</x:v>
      </x:c>
      <x:c t="str">
        <x:v>R0P5422296015</x:v>
      </x:c>
      <x:c t="str">
        <x:v>AsM Audit Remediation Corrections Submission - ARA - 16Jan2018</x:v>
      </x:c>
    </x:row>
    <x:row>
      <x:c t="str">
        <x:v>R0P5422296043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R0P5422296043</x:v>
      </x:c>
      <x:c t="str">
        <x:v>R0P5422296016</x:v>
      </x:c>
      <x:c t="str">
        <x:v>AsM Audit Remediation Corrections Submission - ARA - 16Jan2018</x:v>
      </x:c>
    </x:row>
    <x:row>
      <x:c t="str">
        <x:v>R0P5422296044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R0P5422296044</x:v>
      </x:c>
      <x:c t="str">
        <x:v>R0P5422296015</x:v>
      </x:c>
      <x:c t="str">
        <x:v>AsM Audit Remediation Corrections Submission - ARA - 16Jan2018</x:v>
      </x:c>
    </x:row>
    <x:row>
      <x:c t="str">
        <x:v>R0P5422296045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R0P5422296045</x:v>
      </x:c>
      <x:c t="str">
        <x:v>R0P5422296016</x:v>
      </x:c>
      <x:c t="str">
        <x:v>AsM Audit Remediation Corrections Submission - ARA - 16Jan2018</x:v>
      </x:c>
    </x:row>
    <x:row>
      <x:c t="str">
        <x:v>R0P5422296046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R0P5422296046</x:v>
      </x:c>
      <x:c t="str">
        <x:v>R0P5422296015</x:v>
      </x:c>
      <x:c t="str">
        <x:v>AsM Audit Remediation Corrections Submission - ARA - 16Jan2018</x:v>
      </x:c>
    </x:row>
    <x:row>
      <x:c t="str">
        <x:v>R0P5422296047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R0P5422296047</x:v>
      </x:c>
      <x:c t="str">
        <x:v>R0P5422296016</x:v>
      </x:c>
      <x:c t="str">
        <x:v>AsM Audit Remediation Corrections Submission - ARA - 16Jan2018</x:v>
      </x:c>
    </x:row>
    <x:row>
      <x:c t="str">
        <x:v>R0P5422296048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R0P5422296048</x:v>
      </x:c>
      <x:c t="str">
        <x:v>R0P5422296015</x:v>
      </x:c>
      <x:c t="str">
        <x:v>AsM Audit Remediation Corrections Submission - ARA - 16Jan2018</x:v>
      </x:c>
    </x:row>
    <x:row>
      <x:c t="str">
        <x:v>R0P5422296049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R0P5422296049</x:v>
      </x:c>
      <x:c t="str">
        <x:v>R0P5422296016</x:v>
      </x:c>
      <x:c t="str">
        <x:v>AsM Audit Remediation Corrections Submission - ARA - 16Jan2018</x:v>
      </x:c>
    </x:row>
    <x:row>
      <x:c t="str">
        <x:v>R0P5422296050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R0P5422296050</x:v>
      </x:c>
      <x:c t="str">
        <x:v>R0P5422296015</x:v>
      </x:c>
      <x:c t="str">
        <x:v>AsM Audit Remediation Corrections Submission - ARA - 16Jan2018</x:v>
      </x:c>
    </x:row>
    <x:row>
      <x:c t="str">
        <x:v>R0P5422296051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R0P5422296051</x:v>
      </x:c>
      <x:c t="str">
        <x:v>R0P5422296016</x:v>
      </x:c>
      <x:c t="str">
        <x:v>AsM Audit Remediation Corrections Submission - ARA - 16Jan2018</x:v>
      </x:c>
    </x:row>
    <x:row>
      <x:c t="str">
        <x:v>R0P5422296052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R0P5422296052</x:v>
      </x:c>
      <x:c t="str">
        <x:v>R0P5422296015</x:v>
      </x:c>
      <x:c t="str">
        <x:v>AsM Audit Remediation Corrections Submission - ARA - 16Jan2018</x:v>
      </x:c>
    </x:row>
    <x:row>
      <x:c t="str">
        <x:v>R0P5422296053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R0P5422296053</x:v>
      </x:c>
      <x:c t="str">
        <x:v>R0P5422296016</x:v>
      </x:c>
      <x:c t="str">
        <x:v>AsM Audit Remediation Corrections Submission - ARA - 16Jan2018</x:v>
      </x:c>
    </x:row>
    <x:row>
      <x:c t="str">
        <x:v>R0P5422296054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R0P5422296054</x:v>
      </x:c>
      <x:c t="str">
        <x:v>R0P5422296015</x:v>
      </x:c>
      <x:c t="str">
        <x:v>AsM Audit Remediation Corrections Submission - ARA - 16Jan2018</x:v>
      </x:c>
    </x:row>
    <x:row>
      <x:c t="str">
        <x:v>R0P5422296055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R0P5422296055</x:v>
      </x:c>
      <x:c t="str">
        <x:v>R0P5422296016</x:v>
      </x:c>
      <x:c t="str">
        <x:v>AsM Audit Remediation Corrections Submission - ARA - 16Jan2018</x:v>
      </x:c>
    </x:row>
    <x:row>
      <x:c t="str">
        <x:v>R0P5422296056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R0P5422296056</x:v>
      </x:c>
      <x:c t="str">
        <x:v>R0P5422296015</x:v>
      </x:c>
      <x:c t="str">
        <x:v>AsM Audit Remediation Corrections Submission - ARA - 16Jan2018</x:v>
      </x:c>
    </x:row>
    <x:row>
      <x:c t="str">
        <x:v>R0P5422296057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R0P5422296057</x:v>
      </x:c>
      <x:c t="str">
        <x:v>R0P5422296016</x:v>
      </x:c>
      <x:c t="str">
        <x:v>AsM Audit Remediation Corrections Submission - ARA - 16Jan2018</x:v>
      </x:c>
    </x:row>
    <x:row>
      <x:c t="str">
        <x:v>R0P5422296058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R0P5422296058</x:v>
      </x:c>
      <x:c t="str">
        <x:v>R0P5422296015</x:v>
      </x:c>
      <x:c t="str">
        <x:v>AsM Audit Remediation Corrections Submission - ARA - 16Jan2018</x:v>
      </x:c>
    </x:row>
    <x:row>
      <x:c t="str">
        <x:v>R0P5422296059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R0P5422296059</x:v>
      </x:c>
      <x:c t="str">
        <x:v>R0P5422296016</x:v>
      </x:c>
      <x:c t="str">
        <x:v>AsM Audit Remediation Corrections Submission - ARA - 16Jan2018</x:v>
      </x:c>
    </x:row>
    <x:row>
      <x:c t="str">
        <x:v>R0P5422296060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R0P5422296060</x:v>
      </x:c>
      <x:c t="str">
        <x:v>R0P5422296015</x:v>
      </x:c>
      <x:c t="str">
        <x:v>AsM Audit Remediation Corrections Submission - ARA - 16Jan2018</x:v>
      </x:c>
    </x:row>
    <x:row>
      <x:c t="str">
        <x:v>R0P5422296061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R0P5422296061</x:v>
      </x:c>
      <x:c t="str">
        <x:v>R0P5422296016</x:v>
      </x:c>
      <x:c t="str">
        <x:v>AsM Audit Remediation Corrections Submission - ARA - 16Jan2018</x:v>
      </x:c>
    </x:row>
    <x:row>
      <x:c t="str">
        <x:v>R0P5422296062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R0P5422296062</x:v>
      </x:c>
      <x:c t="str">
        <x:v>R0P5422296015</x:v>
      </x:c>
      <x:c t="str">
        <x:v>AsM Audit Remediation Corrections Submission - ARA - 16Jan2018</x:v>
      </x:c>
    </x:row>
    <x:row>
      <x:c t="str">
        <x:v>R0P5422296063</x:v>
      </x:c>
      <x:c t="str">
        <x:v>4232480634EONCZ200SV</x:v>
      </x:c>
      <x:c t="str">
        <x:v>IT Enterprise Services Czechia, s.r.o. for E.ON IT Czech republic, s.r.o. (C)</x:v>
      </x:c>
      <x:c t="str">
        <x:v>4232480634</x:v>
      </x:c>
      <x:c t="str">
        <x:v>CZE</x:v>
      </x:c>
      <x:c t="str">
        <x:v>CZES500775</x:v>
      </x:c>
      <x:c t="str">
        <x:v>6740030273</x:v>
      </x:c>
      <x:c t="str">
        <x:v/>
      </x:c>
      <x:c t="str">
        <x:v>R0P5422296063</x:v>
      </x:c>
      <x:c t="str">
        <x:v>R0P5422296016</x:v>
      </x:c>
      <x:c t="str">
        <x:v>AsM Audit Remediation Corrections Submission - ARA - 16Jan2018</x:v>
      </x:c>
    </x:row>
    <x:row>
      <x:c t="str">
        <x:v>R0P5422312279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6740036284</x:v>
      </x:c>
      <x:c t="str">
        <x:v/>
      </x:c>
      <x:c t="str">
        <x:v>R0P5422312279</x:v>
      </x:c>
      <x:c t="str">
        <x:v>R0P5422312277</x:v>
      </x:c>
      <x:c t="str">
        <x:v>AsM Audit Remediation Corrections Submission - ARA - 16Jan2018</x:v>
      </x:c>
    </x:row>
    <x:row>
      <x:c t="str">
        <x:v>R0P5422312314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6740036285</x:v>
      </x:c>
      <x:c t="str">
        <x:v/>
      </x:c>
      <x:c t="str">
        <x:v>R0P5422312314</x:v>
      </x:c>
      <x:c t="str">
        <x:v>R0P5422312312</x:v>
      </x:c>
      <x:c t="str">
        <x:v>AsM Audit Remediation Corrections Submission - ARA - 16Jan2018</x:v>
      </x:c>
    </x:row>
    <x:row>
      <x:c t="str">
        <x:v>R0P5422312885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6740037090</x:v>
      </x:c>
      <x:c t="str">
        <x:v/>
      </x:c>
      <x:c t="str">
        <x:v>R0P5422312885</x:v>
      </x:c>
      <x:c t="str">
        <x:v>R0P5422312883</x:v>
      </x:c>
      <x:c t="str">
        <x:v>AsM Audit Remediation Corrections Submission - ARA - 16Jan2018</x:v>
      </x:c>
    </x:row>
    <x:row>
      <x:c t="str">
        <x:v>R0P5422312935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6740036873</x:v>
      </x:c>
      <x:c t="str">
        <x:v/>
      </x:c>
      <x:c t="str">
        <x:v>R0P5422312935</x:v>
      </x:c>
      <x:c t="str">
        <x:v>R0P5422312933</x:v>
      </x:c>
      <x:c t="str">
        <x:v>AsM Audit Remediation Corrections Submission - ARA - 16Jan2018</x:v>
      </x:c>
    </x:row>
    <x:row>
      <x:c t="str">
        <x:v>R0P5422312951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6740036304</x:v>
      </x:c>
      <x:c t="str">
        <x:v/>
      </x:c>
      <x:c t="str">
        <x:v>R0P5422312951</x:v>
      </x:c>
      <x:c t="str">
        <x:v>R0P5422312949</x:v>
      </x:c>
      <x:c t="str">
        <x:v>AsM Audit Remediation Corrections Submission - ARA - 16Jan2018</x:v>
      </x:c>
    </x:row>
    <x:row>
      <x:c t="str">
        <x:v>R0P5422313225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6740036855</x:v>
      </x:c>
      <x:c t="str">
        <x:v/>
      </x:c>
      <x:c t="str">
        <x:v>R0P5422313225</x:v>
      </x:c>
      <x:c t="str">
        <x:v>R0P5422313223</x:v>
      </x:c>
      <x:c t="str">
        <x:v>AsM Audit Remediation Corrections Submission - ARA - 16Jan2018</x:v>
      </x:c>
    </x:row>
    <x:row>
      <x:c t="str">
        <x:v>R0P5422313477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6740037077</x:v>
      </x:c>
      <x:c t="str">
        <x:v/>
      </x:c>
      <x:c t="str">
        <x:v>R0P5422313477</x:v>
      </x:c>
      <x:c t="str">
        <x:v>R0P5422313475</x:v>
      </x:c>
      <x:c t="str">
        <x:v>AsM Audit Remediation Corrections Submission - ARA - 16Jan2018</x:v>
      </x:c>
    </x:row>
    <x:row>
      <x:c t="str">
        <x:v>R0P5422313763</x:v>
      </x:c>
      <x:c t="str">
        <x:v>5374647857DEUIMFS020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6740037081</x:v>
      </x:c>
      <x:c t="str">
        <x:v/>
      </x:c>
      <x:c t="str">
        <x:v>R0P5422313763</x:v>
      </x:c>
      <x:c t="str">
        <x:v>R0P5422313761</x:v>
      </x:c>
      <x:c t="str">
        <x:v>AsM Audit Remediation Corrections Submission - ARA - 16Jan2018</x:v>
      </x:c>
    </x:row>
    <x:row>
      <x:c t="str">
        <x:v>R0P5422314841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R0P5422314841</x:v>
      </x:c>
      <x:c t="str">
        <x:v>R0P5422314834</x:v>
      </x:c>
      <x:c t="str">
        <x:v>AsM Audit Remediation Corrections Submission - ARA - 16Jan2018</x:v>
      </x:c>
    </x:row>
    <x:row>
      <x:c t="str">
        <x:v>R0P5422314842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R0P5422314842</x:v>
      </x:c>
      <x:c t="str">
        <x:v>R0P5422314835</x:v>
      </x:c>
      <x:c t="str">
        <x:v>AsM Audit Remediation Corrections Submission - ARA - 16Jan2018</x:v>
      </x:c>
    </x:row>
    <x:row>
      <x:c t="str">
        <x:v>R0P5422314843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R0P5422314843</x:v>
      </x:c>
      <x:c t="str">
        <x:v>R0P5422314836</x:v>
      </x:c>
      <x:c t="str">
        <x:v>AsM Audit Remediation Corrections Submission - ARA - 16Jan2018</x:v>
      </x:c>
    </x:row>
    <x:row>
      <x:c t="str">
        <x:v>R0P5422314844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R0P5422314844</x:v>
      </x:c>
      <x:c t="str">
        <x:v>R0P5422314837</x:v>
      </x:c>
      <x:c t="str">
        <x:v>AsM Audit Remediation Corrections Submission - ARA - 16Jan2018</x:v>
      </x:c>
    </x:row>
    <x:row>
      <x:c t="str">
        <x:v>R0P5422314845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R0P5422314845</x:v>
      </x:c>
      <x:c t="str">
        <x:v>R0P5422314838</x:v>
      </x:c>
      <x:c t="str">
        <x:v>AsM Audit Remediation Corrections Submission - ARA - 16Jan2018</x:v>
      </x:c>
    </x:row>
    <x:row>
      <x:c t="str">
        <x:v>R0P5422314846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/>
      </x:c>
      <x:c t="str">
        <x:v>R0P5422314846</x:v>
      </x:c>
      <x:c t="str">
        <x:v>R0P5422314839</x:v>
      </x:c>
      <x:c t="str">
        <x:v>AsM Audit Remediation Corrections Submission - ARA - 16Jan2018</x:v>
      </x:c>
    </x:row>
    <x:row>
      <x:c t="str">
        <x:v>R0P5422314848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CZ37475XB0</x:v>
      </x:c>
      <x:c t="str">
        <x:v>R0P5422314848</x:v>
      </x:c>
      <x:c t="str">
        <x:v>R0P5422314834</x:v>
      </x:c>
      <x:c t="str">
        <x:v>AsM Audit Remediation Corrections Submission - ARA - 16Jan2018</x:v>
      </x:c>
    </x:row>
    <x:row>
      <x:c t="str">
        <x:v>R0P5422314849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CZ37475XB8</x:v>
      </x:c>
      <x:c t="str">
        <x:v>R0P5422314849</x:v>
      </x:c>
      <x:c t="str">
        <x:v>R0P5422314835</x:v>
      </x:c>
      <x:c t="str">
        <x:v>AsM Audit Remediation Corrections Submission - ARA - 16Jan2018</x:v>
      </x:c>
    </x:row>
    <x:row>
      <x:c t="str">
        <x:v>R0P5422314850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CZ37475XB2</x:v>
      </x:c>
      <x:c t="str">
        <x:v>R0P5422314850</x:v>
      </x:c>
      <x:c t="str">
        <x:v>R0P5422314836</x:v>
      </x:c>
      <x:c t="str">
        <x:v>AsM Audit Remediation Corrections Submission - ARA - 16Jan2018</x:v>
      </x:c>
    </x:row>
    <x:row>
      <x:c t="str">
        <x:v>R0P5422314851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CZ37475XB4</x:v>
      </x:c>
      <x:c t="str">
        <x:v>R0P5422314851</x:v>
      </x:c>
      <x:c t="str">
        <x:v>R0P5422314837</x:v>
      </x:c>
      <x:c t="str">
        <x:v>AsM Audit Remediation Corrections Submission - ARA - 16Jan2018</x:v>
      </x:c>
    </x:row>
    <x:row>
      <x:c t="str">
        <x:v>R0P5422314852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CZ37475XB6</x:v>
      </x:c>
      <x:c t="str">
        <x:v>R0P5422314852</x:v>
      </x:c>
      <x:c t="str">
        <x:v>R0P5422314838</x:v>
      </x:c>
      <x:c t="str">
        <x:v>AsM Audit Remediation Corrections Submission - ARA - 16Jan2018</x:v>
      </x:c>
    </x:row>
    <x:row>
      <x:c t="str">
        <x:v>R0P5422314853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CZ37475XAX</x:v>
      </x:c>
      <x:c t="str">
        <x:v>R0P5422314853</x:v>
      </x:c>
      <x:c t="str">
        <x:v>R0P5422314839</x:v>
      </x:c>
      <x:c t="str">
        <x:v>AsM Audit Remediation Corrections Submission - ARA - 16Jan2018</x:v>
      </x:c>
    </x:row>
    <x:row>
      <x:c t="str">
        <x:v>R0P5422314857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REBAKA7TH650H1</x:v>
      </x:c>
      <x:c t="str">
        <x:v>R0P5422314857</x:v>
      </x:c>
      <x:c t="str">
        <x:v>R0P5422314834</x:v>
      </x:c>
      <x:c t="str">
        <x:v>AsM Audit Remediation Corrections Submission - ARA - 16Jan2018</x:v>
      </x:c>
    </x:row>
    <x:row>
      <x:c t="str">
        <x:v>R0P5422314858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REBAKCDSW351FX</x:v>
      </x:c>
      <x:c t="str">
        <x:v>R0P5422314858</x:v>
      </x:c>
      <x:c t="str">
        <x:v>R0P5422314835</x:v>
      </x:c>
      <x:c t="str">
        <x:v>AsM Audit Remediation Corrections Submission - ARA - 16Jan2018</x:v>
      </x:c>
    </x:row>
    <x:row>
      <x:c t="str">
        <x:v>R0P5422314859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REBAKCDSW351G0</x:v>
      </x:c>
      <x:c t="str">
        <x:v>R0P5422314859</x:v>
      </x:c>
      <x:c t="str">
        <x:v>R0P5422314836</x:v>
      </x:c>
      <x:c t="str">
        <x:v>AsM Audit Remediation Corrections Submission - ARA - 16Jan2018</x:v>
      </x:c>
    </x:row>
    <x:row>
      <x:c t="str">
        <x:v>R0P5422314860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REBAKCDSW9O0S2</x:v>
      </x:c>
      <x:c t="str">
        <x:v>R0P5422314860</x:v>
      </x:c>
      <x:c t="str">
        <x:v>R0P5422314837</x:v>
      </x:c>
      <x:c t="str">
        <x:v>AsM Audit Remediation Corrections Submission - ARA - 16Jan2018</x:v>
      </x:c>
    </x:row>
    <x:row>
      <x:c t="str">
        <x:v>R0P5422314861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REBAKCDXC7818N</x:v>
      </x:c>
      <x:c t="str">
        <x:v>R0P5422314861</x:v>
      </x:c>
      <x:c t="str">
        <x:v>R0P5422314838</x:v>
      </x:c>
      <x:c t="str">
        <x:v>AsM Audit Remediation Corrections Submission - ARA - 16Jan2018</x:v>
      </x:c>
    </x:row>
    <x:row>
      <x:c t="str">
        <x:v>R0P5422314862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REBAKCDXWA6001</x:v>
      </x:c>
      <x:c t="str">
        <x:v>R0P5422314862</x:v>
      </x:c>
      <x:c t="str">
        <x:v>R0P5422314839</x:v>
      </x:c>
      <x:c t="str">
        <x:v>AsM Audit Remediation Corrections Submission - ARA - 16Jan2018</x:v>
      </x:c>
    </x:row>
    <x:row>
      <x:c t="str">
        <x:v>R0P5422314863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REBAKCDSW351DG</x:v>
      </x:c>
      <x:c t="str">
        <x:v>R0P5422314863</x:v>
      </x:c>
      <x:c t="str">
        <x:v>R0P5422314834</x:v>
      </x:c>
      <x:c t="str">
        <x:v>AsM Audit Remediation Corrections Submission - ARA - 16Jan2018</x:v>
      </x:c>
    </x:row>
    <x:row>
      <x:c t="str">
        <x:v>R0P5422314864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REBAKCDSW351G3</x:v>
      </x:c>
      <x:c t="str">
        <x:v>R0P5422314864</x:v>
      </x:c>
      <x:c t="str">
        <x:v>R0P5422314835</x:v>
      </x:c>
      <x:c t="str">
        <x:v>AsM Audit Remediation Corrections Submission - ARA - 16Jan2018</x:v>
      </x:c>
    </x:row>
    <x:row>
      <x:c t="str">
        <x:v>R0P5422314865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REBAKCDSW9O0W8</x:v>
      </x:c>
      <x:c t="str">
        <x:v>R0P5422314865</x:v>
      </x:c>
      <x:c t="str">
        <x:v>R0P5422314836</x:v>
      </x:c>
      <x:c t="str">
        <x:v>AsM Audit Remediation Corrections Submission - ARA - 16Jan2018</x:v>
      </x:c>
    </x:row>
    <x:row>
      <x:c t="str">
        <x:v>R0P5422314866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REBAKCDSW9O0WL</x:v>
      </x:c>
      <x:c t="str">
        <x:v>R0P5422314866</x:v>
      </x:c>
      <x:c t="str">
        <x:v>R0P5422314837</x:v>
      </x:c>
      <x:c t="str">
        <x:v>AsM Audit Remediation Corrections Submission - ARA - 16Jan2018</x:v>
      </x:c>
    </x:row>
    <x:row>
      <x:c t="str">
        <x:v>R0P5422314867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REBAKCDSW9O0WR</x:v>
      </x:c>
      <x:c t="str">
        <x:v>R0P5422314867</x:v>
      </x:c>
      <x:c t="str">
        <x:v>R0P5422314838</x:v>
      </x:c>
      <x:c t="str">
        <x:v>AsM Audit Remediation Corrections Submission - ARA - 16Jan2018</x:v>
      </x:c>
    </x:row>
    <x:row>
      <x:c t="str">
        <x:v>R0P5422314868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REBAKCDSW9W0PN</x:v>
      </x:c>
      <x:c t="str">
        <x:v>R0P5422314868</x:v>
      </x:c>
      <x:c t="str">
        <x:v>R0P5422314839</x:v>
      </x:c>
      <x:c t="str">
        <x:v>AsM Audit Remediation Corrections Submission - ARA - 16Jan2018</x:v>
      </x:c>
    </x:row>
    <x:row>
      <x:c t="str">
        <x:v>R0P5422314869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REBAKCDSW9W0PR</x:v>
      </x:c>
      <x:c t="str">
        <x:v>R0P5422314869</x:v>
      </x:c>
      <x:c t="str">
        <x:v>R0P5422314834</x:v>
      </x:c>
      <x:c t="str">
        <x:v>AsM Audit Remediation Corrections Submission - ARA - 16Jan2018</x:v>
      </x:c>
    </x:row>
    <x:row>
      <x:c t="str">
        <x:v>R0P5422314870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REBAKCDSW9W0PV</x:v>
      </x:c>
      <x:c t="str">
        <x:v>R0P5422314870</x:v>
      </x:c>
      <x:c t="str">
        <x:v>R0P5422314835</x:v>
      </x:c>
      <x:c t="str">
        <x:v>AsM Audit Remediation Corrections Submission - ARA - 16Jan2018</x:v>
      </x:c>
    </x:row>
    <x:row>
      <x:c t="str">
        <x:v>R0P5422314871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REBAKCDSW9W0PY</x:v>
      </x:c>
      <x:c t="str">
        <x:v>R0P5422314871</x:v>
      </x:c>
      <x:c t="str">
        <x:v>R0P5422314836</x:v>
      </x:c>
      <x:c t="str">
        <x:v>AsM Audit Remediation Corrections Submission - ARA - 16Jan2018</x:v>
      </x:c>
    </x:row>
    <x:row>
      <x:c t="str">
        <x:v>R0P5422314872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REBAKCDSW9W0Q1</x:v>
      </x:c>
      <x:c t="str">
        <x:v>R0P5422314872</x:v>
      </x:c>
      <x:c t="str">
        <x:v>R0P5422314837</x:v>
      </x:c>
      <x:c t="str">
        <x:v>AsM Audit Remediation Corrections Submission - ARA - 16Jan2018</x:v>
      </x:c>
    </x:row>
    <x:row>
      <x:c t="str">
        <x:v>R0P5422314873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REBAKCDSW9O0RX</x:v>
      </x:c>
      <x:c t="str">
        <x:v>R0P5422314873</x:v>
      </x:c>
      <x:c t="str">
        <x:v>R0P5422314838</x:v>
      </x:c>
      <x:c t="str">
        <x:v>AsM Audit Remediation Corrections Submission - ARA - 16Jan2018</x:v>
      </x:c>
    </x:row>
    <x:row>
      <x:c t="str">
        <x:v>R0P5422314874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REBAKCDSW9O0XX</x:v>
      </x:c>
      <x:c t="str">
        <x:v>R0P5422314874</x:v>
      </x:c>
      <x:c t="str">
        <x:v>R0P5422314839</x:v>
      </x:c>
      <x:c t="str">
        <x:v>AsM Audit Remediation Corrections Submission - ARA - 16Jan2018</x:v>
      </x:c>
    </x:row>
    <x:row>
      <x:c t="str">
        <x:v>R0P5422314875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REBAKCDXC7818H</x:v>
      </x:c>
      <x:c t="str">
        <x:v>R0P5422314875</x:v>
      </x:c>
      <x:c t="str">
        <x:v>R0P5422314834</x:v>
      </x:c>
      <x:c t="str">
        <x:v>AsM Audit Remediation Corrections Submission - ARA - 16Jan2018</x:v>
      </x:c>
    </x:row>
    <x:row>
      <x:c t="str">
        <x:v>R0P5422314876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REBAKCDXW9K1YH</x:v>
      </x:c>
      <x:c t="str">
        <x:v>R0P5422314876</x:v>
      </x:c>
      <x:c t="str">
        <x:v>R0P5422314835</x:v>
      </x:c>
      <x:c t="str">
        <x:v>AsM Audit Remediation Corrections Submission - ARA - 16Jan2018</x:v>
      </x:c>
    </x:row>
    <x:row>
      <x:c t="str">
        <x:v>R0P5422314877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REBAKCDXW9K1YZ</x:v>
      </x:c>
      <x:c t="str">
        <x:v>R0P5422314877</x:v>
      </x:c>
      <x:c t="str">
        <x:v>R0P5422314836</x:v>
      </x:c>
      <x:c t="str">
        <x:v>AsM Audit Remediation Corrections Submission - ARA - 16Jan2018</x:v>
      </x:c>
    </x:row>
    <x:row>
      <x:c t="str">
        <x:v>R0P5422314878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REBAKCDXW9K1Z5</x:v>
      </x:c>
      <x:c t="str">
        <x:v>R0P5422314878</x:v>
      </x:c>
      <x:c t="str">
        <x:v>R0P5422314837</x:v>
      </x:c>
      <x:c t="str">
        <x:v>AsM Audit Remediation Corrections Submission - ARA - 16Jan2018</x:v>
      </x:c>
    </x:row>
    <x:row>
      <x:c t="str">
        <x:v>R0P5422314879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REBAKCDSW9W1Q1</x:v>
      </x:c>
      <x:c t="str">
        <x:v>R0P5422314879</x:v>
      </x:c>
      <x:c t="str">
        <x:v>R0P5422314838</x:v>
      </x:c>
      <x:c t="str">
        <x:v>AsM Audit Remediation Corrections Submission - ARA - 16Jan2018</x:v>
      </x:c>
    </x:row>
    <x:row>
      <x:c t="str">
        <x:v>R0P5422314880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REBAKCDSZ110GR</x:v>
      </x:c>
      <x:c t="str">
        <x:v>R0P5422314880</x:v>
      </x:c>
      <x:c t="str">
        <x:v>R0P5422314839</x:v>
      </x:c>
      <x:c t="str">
        <x:v>AsM Audit Remediation Corrections Submission - ARA - 16Jan2018</x:v>
      </x:c>
    </x:row>
    <x:row>
      <x:c t="str">
        <x:v>R0P5422314881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REBAKCDXC78157</x:v>
      </x:c>
      <x:c t="str">
        <x:v>R0P5422314881</x:v>
      </x:c>
      <x:c t="str">
        <x:v>R0P5422314834</x:v>
      </x:c>
      <x:c t="str">
        <x:v>AsM Audit Remediation Corrections Submission - ARA - 16Jan2018</x:v>
      </x:c>
    </x:row>
    <x:row>
      <x:c t="str">
        <x:v>R0P5422314882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REBAKCDXC7815B</x:v>
      </x:c>
      <x:c t="str">
        <x:v>R0P5422314882</x:v>
      </x:c>
      <x:c t="str">
        <x:v>R0P5422314835</x:v>
      </x:c>
      <x:c t="str">
        <x:v>AsM Audit Remediation Corrections Submission - ARA - 16Jan2018</x:v>
      </x:c>
    </x:row>
    <x:row>
      <x:c t="str">
        <x:v>R0P5422314883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REBAKCDXC78166</x:v>
      </x:c>
      <x:c t="str">
        <x:v>R0P5422314883</x:v>
      </x:c>
      <x:c t="str">
        <x:v>R0P5422314836</x:v>
      </x:c>
      <x:c t="str">
        <x:v>AsM Audit Remediation Corrections Submission - ARA - 16Jan2018</x:v>
      </x:c>
    </x:row>
    <x:row>
      <x:c t="str">
        <x:v>R0P5422314884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REBAKA7TH9O1YG</x:v>
      </x:c>
      <x:c t="str">
        <x:v>R0P5422314884</x:v>
      </x:c>
      <x:c t="str">
        <x:v>R0P5422314837</x:v>
      </x:c>
      <x:c t="str">
        <x:v>AsM Audit Remediation Corrections Submission - ARA - 16Jan2018</x:v>
      </x:c>
    </x:row>
    <x:row>
      <x:c t="str">
        <x:v>R0P5422314885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REBAKC4XW13AH7</x:v>
      </x:c>
      <x:c t="str">
        <x:v>R0P5422314885</x:v>
      </x:c>
      <x:c t="str">
        <x:v>R0P5422314838</x:v>
      </x:c>
      <x:c t="str">
        <x:v>AsM Audit Remediation Corrections Submission - ARA - 16Jan2018</x:v>
      </x:c>
    </x:row>
    <x:row>
      <x:c t="str">
        <x:v>R0P5422314886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REBAKC4XW13AHG</x:v>
      </x:c>
      <x:c t="str">
        <x:v>R0P5422314886</x:v>
      </x:c>
      <x:c t="str">
        <x:v>R0P5422314839</x:v>
      </x:c>
      <x:c t="str">
        <x:v>AsM Audit Remediation Corrections Submission - ARA - 16Jan2018</x:v>
      </x:c>
    </x:row>
    <x:row>
      <x:c t="str">
        <x:v>R0P5422314887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REBAKCDSW35108</x:v>
      </x:c>
      <x:c t="str">
        <x:v>R0P5422314887</x:v>
      </x:c>
      <x:c t="str">
        <x:v>R0P5422314834</x:v>
      </x:c>
      <x:c t="str">
        <x:v>AsM Audit Remediation Corrections Submission - ARA - 16Jan2018</x:v>
      </x:c>
    </x:row>
    <x:row>
      <x:c t="str">
        <x:v>R0P5422314888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REBAKCDSW3510M</x:v>
      </x:c>
      <x:c t="str">
        <x:v>R0P5422314888</x:v>
      </x:c>
      <x:c t="str">
        <x:v>R0P5422314835</x:v>
      </x:c>
      <x:c t="str">
        <x:v>AsM Audit Remediation Corrections Submission - ARA - 16Jan2018</x:v>
      </x:c>
    </x:row>
    <x:row>
      <x:c t="str">
        <x:v>R0P5422314889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REBAKA7TH9O1ZE</x:v>
      </x:c>
      <x:c t="str">
        <x:v>R0P5422314889</x:v>
      </x:c>
      <x:c t="str">
        <x:v>R0P5422314836</x:v>
      </x:c>
      <x:c t="str">
        <x:v>AsM Audit Remediation Corrections Submission - ARA - 16Jan2018</x:v>
      </x:c>
    </x:row>
    <x:row>
      <x:c t="str">
        <x:v>R0P5422314890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REBAKCDSW351FY</x:v>
      </x:c>
      <x:c t="str">
        <x:v>R0P5422314890</x:v>
      </x:c>
      <x:c t="str">
        <x:v>R0P5422314837</x:v>
      </x:c>
      <x:c t="str">
        <x:v>AsM Audit Remediation Corrections Submission - ARA - 16Jan2018</x:v>
      </x:c>
    </x:row>
    <x:row>
      <x:c t="str">
        <x:v>R0P5422314891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REBAKCDSW351G1</x:v>
      </x:c>
      <x:c t="str">
        <x:v>R0P5422314891</x:v>
      </x:c>
      <x:c t="str">
        <x:v>R0P5422314838</x:v>
      </x:c>
      <x:c t="str">
        <x:v>AsM Audit Remediation Corrections Submission - ARA - 16Jan2018</x:v>
      </x:c>
    </x:row>
    <x:row>
      <x:c t="str">
        <x:v>R0P5422314892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REBAKCDSW9O0WQ</x:v>
      </x:c>
      <x:c t="str">
        <x:v>R0P5422314892</x:v>
      </x:c>
      <x:c t="str">
        <x:v>R0P5422314839</x:v>
      </x:c>
      <x:c t="str">
        <x:v>AsM Audit Remediation Corrections Submission - ARA - 16Jan2018</x:v>
      </x:c>
    </x:row>
    <x:row>
      <x:c t="str">
        <x:v>R0P5422314893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REBAKCDXW9K1Z1</x:v>
      </x:c>
      <x:c t="str">
        <x:v>R0P5422314893</x:v>
      </x:c>
      <x:c t="str">
        <x:v>R0P5422314834</x:v>
      </x:c>
      <x:c t="str">
        <x:v>AsM Audit Remediation Corrections Submission - ARA - 16Jan2018</x:v>
      </x:c>
    </x:row>
    <x:row>
      <x:c t="str">
        <x:v>R0P5422314894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REBAKCDSW351DD</x:v>
      </x:c>
      <x:c t="str">
        <x:v>R0P5422314894</x:v>
      </x:c>
      <x:c t="str">
        <x:v>R0P5422314835</x:v>
      </x:c>
      <x:c t="str">
        <x:v>AsM Audit Remediation Corrections Submission - ARA - 16Jan2018</x:v>
      </x:c>
    </x:row>
    <x:row>
      <x:c t="str">
        <x:v>R0P5422314895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REBAKCDSW351DH</x:v>
      </x:c>
      <x:c t="str">
        <x:v>R0P5422314895</x:v>
      </x:c>
      <x:c t="str">
        <x:v>R0P5422314836</x:v>
      </x:c>
      <x:c t="str">
        <x:v>AsM Audit Remediation Corrections Submission - ARA - 16Jan2018</x:v>
      </x:c>
    </x:row>
    <x:row>
      <x:c t="str">
        <x:v>R0P5422314896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REBAKCDSW351G4</x:v>
      </x:c>
      <x:c t="str">
        <x:v>R0P5422314896</x:v>
      </x:c>
      <x:c t="str">
        <x:v>R0P5422314837</x:v>
      </x:c>
      <x:c t="str">
        <x:v>AsM Audit Remediation Corrections Submission - ARA - 16Jan2018</x:v>
      </x:c>
    </x:row>
    <x:row>
      <x:c t="str">
        <x:v>R0P5422314897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REBAKCDSW9O0WJ</x:v>
      </x:c>
      <x:c t="str">
        <x:v>R0P5422314897</x:v>
      </x:c>
      <x:c t="str">
        <x:v>R0P5422314838</x:v>
      </x:c>
      <x:c t="str">
        <x:v>AsM Audit Remediation Corrections Submission - ARA - 16Jan2018</x:v>
      </x:c>
    </x:row>
    <x:row>
      <x:c t="str">
        <x:v>R0P5422314898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REBAKCDSW9O0WN</x:v>
      </x:c>
      <x:c t="str">
        <x:v>R0P5422314898</x:v>
      </x:c>
      <x:c t="str">
        <x:v>R0P5422314839</x:v>
      </x:c>
      <x:c t="str">
        <x:v>AsM Audit Remediation Corrections Submission - ARA - 16Jan2018</x:v>
      </x:c>
    </x:row>
    <x:row>
      <x:c t="str">
        <x:v>R0P5422314899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REBAKCDSW9O0X1</x:v>
      </x:c>
      <x:c t="str">
        <x:v>R0P5422314899</x:v>
      </x:c>
      <x:c t="str">
        <x:v>R0P5422314834</x:v>
      </x:c>
      <x:c t="str">
        <x:v>AsM Audit Remediation Corrections Submission - ARA - 16Jan2018</x:v>
      </x:c>
    </x:row>
    <x:row>
      <x:c t="str">
        <x:v>R0P5422314900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REBAKCDSW9W0PP</x:v>
      </x:c>
      <x:c t="str">
        <x:v>R0P5422314900</x:v>
      </x:c>
      <x:c t="str">
        <x:v>R0P5422314835</x:v>
      </x:c>
      <x:c t="str">
        <x:v>AsM Audit Remediation Corrections Submission - ARA - 16Jan2018</x:v>
      </x:c>
    </x:row>
    <x:row>
      <x:c t="str">
        <x:v>R0P5422314901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REBAKCDSW9W0PS</x:v>
      </x:c>
      <x:c t="str">
        <x:v>R0P5422314901</x:v>
      </x:c>
      <x:c t="str">
        <x:v>R0P5422314836</x:v>
      </x:c>
      <x:c t="str">
        <x:v>AsM Audit Remediation Corrections Submission - ARA - 16Jan2018</x:v>
      </x:c>
    </x:row>
    <x:row>
      <x:c t="str">
        <x:v>R0P5422314902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REBAKCDSW9W0PW</x:v>
      </x:c>
      <x:c t="str">
        <x:v>R0P5422314902</x:v>
      </x:c>
      <x:c t="str">
        <x:v>R0P5422314837</x:v>
      </x:c>
      <x:c t="str">
        <x:v>AsM Audit Remediation Corrections Submission - ARA - 16Jan2018</x:v>
      </x:c>
    </x:row>
    <x:row>
      <x:c t="str">
        <x:v>R0P5422314903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REBAKCDSW9W0PZ</x:v>
      </x:c>
      <x:c t="str">
        <x:v>R0P5422314903</x:v>
      </x:c>
      <x:c t="str">
        <x:v>R0P5422314838</x:v>
      </x:c>
      <x:c t="str">
        <x:v>AsM Audit Remediation Corrections Submission - ARA - 16Jan2018</x:v>
      </x:c>
    </x:row>
    <x:row>
      <x:c t="str">
        <x:v>R0P5422314904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REBAKCDSW9W0Q2</x:v>
      </x:c>
      <x:c t="str">
        <x:v>R0P5422314904</x:v>
      </x:c>
      <x:c t="str">
        <x:v>R0P5422314839</x:v>
      </x:c>
      <x:c t="str">
        <x:v>AsM Audit Remediation Corrections Submission - ARA - 16Jan2018</x:v>
      </x:c>
    </x:row>
    <x:row>
      <x:c t="str">
        <x:v>R0P5422314905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REBAKCDSW9O0S0</x:v>
      </x:c>
      <x:c t="str">
        <x:v>R0P5422314905</x:v>
      </x:c>
      <x:c t="str">
        <x:v>R0P5422314834</x:v>
      </x:c>
      <x:c t="str">
        <x:v>AsM Audit Remediation Corrections Submission - ARA - 16Jan2018</x:v>
      </x:c>
    </x:row>
    <x:row>
      <x:c t="str">
        <x:v>R0P5422314906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REBAKCDSW9W1Q2</x:v>
      </x:c>
      <x:c t="str">
        <x:v>R0P5422314906</x:v>
      </x:c>
      <x:c t="str">
        <x:v>R0P5422314835</x:v>
      </x:c>
      <x:c t="str">
        <x:v>AsM Audit Remediation Corrections Submission - ARA - 16Jan2018</x:v>
      </x:c>
    </x:row>
    <x:row>
      <x:c t="str">
        <x:v>R0P5422314907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REBAKCDXC7818K</x:v>
      </x:c>
      <x:c t="str">
        <x:v>R0P5422314907</x:v>
      </x:c>
      <x:c t="str">
        <x:v>R0P5422314836</x:v>
      </x:c>
      <x:c t="str">
        <x:v>AsM Audit Remediation Corrections Submission - ARA - 16Jan2018</x:v>
      </x:c>
    </x:row>
    <x:row>
      <x:c t="str">
        <x:v>R0P5422314908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REBAKCDXW9K1YJ</x:v>
      </x:c>
      <x:c t="str">
        <x:v>R0P5422314908</x:v>
      </x:c>
      <x:c t="str">
        <x:v>R0P5422314837</x:v>
      </x:c>
      <x:c t="str">
        <x:v>AsM Audit Remediation Corrections Submission - ARA - 16Jan2018</x:v>
      </x:c>
    </x:row>
    <x:row>
      <x:c t="str">
        <x:v>R0P5422314909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REBAKCDXW9K1Z2</x:v>
      </x:c>
      <x:c t="str">
        <x:v>R0P5422314909</x:v>
      </x:c>
      <x:c t="str">
        <x:v>R0P5422314838</x:v>
      </x:c>
      <x:c t="str">
        <x:v>AsM Audit Remediation Corrections Submission - ARA - 16Jan2018</x:v>
      </x:c>
    </x:row>
    <x:row>
      <x:c t="str">
        <x:v>R0P5422314910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REBAKCDSW9W1PZ</x:v>
      </x:c>
      <x:c t="str">
        <x:v>R0P5422314910</x:v>
      </x:c>
      <x:c t="str">
        <x:v>R0P5422314839</x:v>
      </x:c>
      <x:c t="str">
        <x:v>AsM Audit Remediation Corrections Submission - ARA - 16Jan2018</x:v>
      </x:c>
    </x:row>
    <x:row>
      <x:c t="str">
        <x:v>R0P5422314911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REBAKCDSZ110FX</x:v>
      </x:c>
      <x:c t="str">
        <x:v>R0P5422314911</x:v>
      </x:c>
      <x:c t="str">
        <x:v>R0P5422314834</x:v>
      </x:c>
      <x:c t="str">
        <x:v>AsM Audit Remediation Corrections Submission - ARA - 16Jan2018</x:v>
      </x:c>
    </x:row>
    <x:row>
      <x:c t="str">
        <x:v>R0P5422314912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REBAKCDSZ110QH</x:v>
      </x:c>
      <x:c t="str">
        <x:v>R0P5422314912</x:v>
      </x:c>
      <x:c t="str">
        <x:v>R0P5422314835</x:v>
      </x:c>
      <x:c t="str">
        <x:v>AsM Audit Remediation Corrections Submission - ARA - 16Jan2018</x:v>
      </x:c>
    </x:row>
    <x:row>
      <x:c t="str">
        <x:v>R0P5422314913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REBAKCDXC78158</x:v>
      </x:c>
      <x:c t="str">
        <x:v>R0P5422314913</x:v>
      </x:c>
      <x:c t="str">
        <x:v>R0P5422314836</x:v>
      </x:c>
      <x:c t="str">
        <x:v>AsM Audit Remediation Corrections Submission - ARA - 16Jan2018</x:v>
      </x:c>
    </x:row>
    <x:row>
      <x:c t="str">
        <x:v>R0P5422314914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REBAKCDXC7815C</x:v>
      </x:c>
      <x:c t="str">
        <x:v>R0P5422314914</x:v>
      </x:c>
      <x:c t="str">
        <x:v>R0P5422314837</x:v>
      </x:c>
      <x:c t="str">
        <x:v>AsM Audit Remediation Corrections Submission - ARA - 16Jan2018</x:v>
      </x:c>
    </x:row>
    <x:row>
      <x:c t="str">
        <x:v>R0P5422314915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REBAKCDXC7816G</x:v>
      </x:c>
      <x:c t="str">
        <x:v>R0P5422314915</x:v>
      </x:c>
      <x:c t="str">
        <x:v>R0P5422314838</x:v>
      </x:c>
      <x:c t="str">
        <x:v>AsM Audit Remediation Corrections Submission - ARA - 16Jan2018</x:v>
      </x:c>
    </x:row>
    <x:row>
      <x:c t="str">
        <x:v>R0P5422314916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REBAKA7TH9O1ZD</x:v>
      </x:c>
      <x:c t="str">
        <x:v>R0P5422314916</x:v>
      </x:c>
      <x:c t="str">
        <x:v>R0P5422314839</x:v>
      </x:c>
      <x:c t="str">
        <x:v>AsM Audit Remediation Corrections Submission - ARA - 16Jan2018</x:v>
      </x:c>
    </x:row>
    <x:row>
      <x:c t="str">
        <x:v>R0P5422314917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REBAKC4XW13AH9</x:v>
      </x:c>
      <x:c t="str">
        <x:v>R0P5422314917</x:v>
      </x:c>
      <x:c t="str">
        <x:v>R0P5422314834</x:v>
      </x:c>
      <x:c t="str">
        <x:v>AsM Audit Remediation Corrections Submission - ARA - 16Jan2018</x:v>
      </x:c>
    </x:row>
    <x:row>
      <x:c t="str">
        <x:v>R0P5422314918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REBAKCDQBA6006</x:v>
      </x:c>
      <x:c t="str">
        <x:v>R0P5422314918</x:v>
      </x:c>
      <x:c t="str">
        <x:v>R0P5422314835</x:v>
      </x:c>
      <x:c t="str">
        <x:v>AsM Audit Remediation Corrections Submission - ARA - 16Jan2018</x:v>
      </x:c>
    </x:row>
    <x:row>
      <x:c t="str">
        <x:v>R0P5422314919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REBAKCDSW35109</x:v>
      </x:c>
      <x:c t="str">
        <x:v>R0P5422314919</x:v>
      </x:c>
      <x:c t="str">
        <x:v>R0P5422314836</x:v>
      </x:c>
      <x:c t="str">
        <x:v>AsM Audit Remediation Corrections Submission - ARA - 16Jan2018</x:v>
      </x:c>
    </x:row>
    <x:row>
      <x:c t="str">
        <x:v>R0P5422314920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REBAKCDSW3510N</x:v>
      </x:c>
      <x:c t="str">
        <x:v>R0P5422314920</x:v>
      </x:c>
      <x:c t="str">
        <x:v>R0P5422314837</x:v>
      </x:c>
      <x:c t="str">
        <x:v>AsM Audit Remediation Corrections Submission - ARA - 16Jan2018</x:v>
      </x:c>
    </x:row>
    <x:row>
      <x:c t="str">
        <x:v>R0P5422314921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REBAKC4XW9Q689</x:v>
      </x:c>
      <x:c t="str">
        <x:v>R0P5422314921</x:v>
      </x:c>
      <x:c t="str">
        <x:v>R0P5422314838</x:v>
      </x:c>
      <x:c t="str">
        <x:v>AsM Audit Remediation Corrections Submission - ARA - 16Jan2018</x:v>
      </x:c>
    </x:row>
    <x:row>
      <x:c t="str">
        <x:v>R0P5422314922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REBAKCDSW351FZ</x:v>
      </x:c>
      <x:c t="str">
        <x:v>R0P5422314922</x:v>
      </x:c>
      <x:c t="str">
        <x:v>R0P5422314839</x:v>
      </x:c>
      <x:c t="str">
        <x:v>AsM Audit Remediation Corrections Submission - ARA - 16Jan2018</x:v>
      </x:c>
    </x:row>
    <x:row>
      <x:c t="str">
        <x:v>R0P5422314923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REBAKCDSW351G2</x:v>
      </x:c>
      <x:c t="str">
        <x:v>R0P5422314923</x:v>
      </x:c>
      <x:c t="str">
        <x:v>R0P5422314834</x:v>
      </x:c>
      <x:c t="str">
        <x:v>AsM Audit Remediation Corrections Submission - ARA - 16Jan2018</x:v>
      </x:c>
    </x:row>
    <x:row>
      <x:c t="str">
        <x:v>R0P5422314924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REBAKCDXC7818J</x:v>
      </x:c>
      <x:c t="str">
        <x:v>R0P5422314924</x:v>
      </x:c>
      <x:c t="str">
        <x:v>R0P5422314835</x:v>
      </x:c>
      <x:c t="str">
        <x:v>AsM Audit Remediation Corrections Submission - ARA - 16Jan2018</x:v>
      </x:c>
    </x:row>
    <x:row>
      <x:c t="str">
        <x:v>R0P5422314925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REBAKCDXWA6000</x:v>
      </x:c>
      <x:c t="str">
        <x:v>R0P5422314925</x:v>
      </x:c>
      <x:c t="str">
        <x:v>R0P5422314836</x:v>
      </x:c>
      <x:c t="str">
        <x:v>AsM Audit Remediation Corrections Submission - ARA - 16Jan2018</x:v>
      </x:c>
    </x:row>
    <x:row>
      <x:c t="str">
        <x:v>R0P5422314926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REBAKCDSW351DF</x:v>
      </x:c>
      <x:c t="str">
        <x:v>R0P5422314926</x:v>
      </x:c>
      <x:c t="str">
        <x:v>R0P5422314837</x:v>
      </x:c>
      <x:c t="str">
        <x:v>AsM Audit Remediation Corrections Submission - ARA - 16Jan2018</x:v>
      </x:c>
    </x:row>
    <x:row>
      <x:c t="str">
        <x:v>R0P5422314927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REBAKCDSW351DL</x:v>
      </x:c>
      <x:c t="str">
        <x:v>R0P5422314927</x:v>
      </x:c>
      <x:c t="str">
        <x:v>R0P5422314838</x:v>
      </x:c>
      <x:c t="str">
        <x:v>AsM Audit Remediation Corrections Submission - ARA - 16Jan2018</x:v>
      </x:c>
    </x:row>
    <x:row>
      <x:c t="str">
        <x:v>R0P5422314928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REBAKCDSW351GG</x:v>
      </x:c>
      <x:c t="str">
        <x:v>R0P5422314928</x:v>
      </x:c>
      <x:c t="str">
        <x:v>R0P5422314839</x:v>
      </x:c>
      <x:c t="str">
        <x:v>AsM Audit Remediation Corrections Submission - ARA - 16Jan2018</x:v>
      </x:c>
    </x:row>
    <x:row>
      <x:c t="str">
        <x:v>R0P5422314929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REBAKCDSW9O0WK</x:v>
      </x:c>
      <x:c t="str">
        <x:v>R0P5422314929</x:v>
      </x:c>
      <x:c t="str">
        <x:v>R0P5422314834</x:v>
      </x:c>
      <x:c t="str">
        <x:v>AsM Audit Remediation Corrections Submission - ARA - 16Jan2018</x:v>
      </x:c>
    </x:row>
    <x:row>
      <x:c t="str">
        <x:v>R0P5422314930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REBAKCDSW9O0WP</x:v>
      </x:c>
      <x:c t="str">
        <x:v>R0P5422314930</x:v>
      </x:c>
      <x:c t="str">
        <x:v>R0P5422314835</x:v>
      </x:c>
      <x:c t="str">
        <x:v>AsM Audit Remediation Corrections Submission - ARA - 16Jan2018</x:v>
      </x:c>
    </x:row>
    <x:row>
      <x:c t="str">
        <x:v>R0P5422314931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REBAKCDSW9W0PM</x:v>
      </x:c>
      <x:c t="str">
        <x:v>R0P5422314931</x:v>
      </x:c>
      <x:c t="str">
        <x:v>R0P5422314836</x:v>
      </x:c>
      <x:c t="str">
        <x:v>AsM Audit Remediation Corrections Submission - ARA - 16Jan2018</x:v>
      </x:c>
    </x:row>
    <x:row>
      <x:c t="str">
        <x:v>R0P5422314932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REBAKCDSW9W0PQ</x:v>
      </x:c>
      <x:c t="str">
        <x:v>R0P5422314932</x:v>
      </x:c>
      <x:c t="str">
        <x:v>R0P5422314837</x:v>
      </x:c>
      <x:c t="str">
        <x:v>AsM Audit Remediation Corrections Submission - ARA - 16Jan2018</x:v>
      </x:c>
    </x:row>
    <x:row>
      <x:c t="str">
        <x:v>R0P5422314933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REBAKCDSW9W0PT</x:v>
      </x:c>
      <x:c t="str">
        <x:v>R0P5422314933</x:v>
      </x:c>
      <x:c t="str">
        <x:v>R0P5422314838</x:v>
      </x:c>
      <x:c t="str">
        <x:v>AsM Audit Remediation Corrections Submission - ARA - 16Jan2018</x:v>
      </x:c>
    </x:row>
    <x:row>
      <x:c t="str">
        <x:v>R0P5422314934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REBAKCDSW9W0PX</x:v>
      </x:c>
      <x:c t="str">
        <x:v>R0P5422314934</x:v>
      </x:c>
      <x:c t="str">
        <x:v>R0P5422314839</x:v>
      </x:c>
      <x:c t="str">
        <x:v>AsM Audit Remediation Corrections Submission - ARA - 16Jan2018</x:v>
      </x:c>
    </x:row>
    <x:row>
      <x:c t="str">
        <x:v>R0P5422314935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REBAKCDSW9W0Q0</x:v>
      </x:c>
      <x:c t="str">
        <x:v>R0P5422314935</x:v>
      </x:c>
      <x:c t="str">
        <x:v>R0P5422314834</x:v>
      </x:c>
      <x:c t="str">
        <x:v>AsM Audit Remediation Corrections Submission - ARA - 16Jan2018</x:v>
      </x:c>
    </x:row>
    <x:row>
      <x:c t="str">
        <x:v>R0P5422314936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REBAKCDSW9W0Q3</x:v>
      </x:c>
      <x:c t="str">
        <x:v>R0P5422314936</x:v>
      </x:c>
      <x:c t="str">
        <x:v>R0P5422314835</x:v>
      </x:c>
      <x:c t="str">
        <x:v>AsM Audit Remediation Corrections Submission - ARA - 16Jan2018</x:v>
      </x:c>
    </x:row>
    <x:row>
      <x:c t="str">
        <x:v>R0P5422314937</x:v>
      </x:c>
      <x:c t="str">
        <x:v>MCLDEU50ECS058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HPE622149</x:v>
      </x:c>
      <x:c t="str">
        <x:v>REBAKCDSW9O0S1</x:v>
      </x:c>
      <x:c t="str">
        <x:v>R0P5422314937</x:v>
      </x:c>
      <x:c t="str">
        <x:v>R0P5422314836</x:v>
      </x:c>
      <x:c t="str">
        <x:v>AsM Audit Remediation Corrections Submission - ARA - 16Jan2018</x:v>
      </x:c>
    </x:row>
    <x:row>
      <x:c t="str">
        <x:v>R0P5424143477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RFANUA7TFA601X</x:v>
      </x:c>
      <x:c t="str">
        <x:v>R0P5424143477</x:v>
      </x:c>
      <x:c t="str">
        <x:v>R0P5424143451</x:v>
      </x:c>
      <x:c t="str">
        <x:v>AsM Audit Remediation Corrections Submission - ARA - 16Jan2018</x:v>
      </x:c>
    </x:row>
    <x:row>
      <x:c t="str">
        <x:v>R0P5424143478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RFANUA7TFA6020</x:v>
      </x:c>
      <x:c t="str">
        <x:v>R0P5424143478</x:v>
      </x:c>
      <x:c t="str">
        <x:v>R0P5424143451</x:v>
      </x:c>
      <x:c t="str">
        <x:v>AsM Audit Remediation Corrections Submission - ARA - 16Jan2018</x:v>
      </x:c>
    </x:row>
    <x:row>
      <x:c t="str">
        <x:v>R0P5424143479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RFANUA7TFA6023</x:v>
      </x:c>
      <x:c t="str">
        <x:v>R0P5424143479</x:v>
      </x:c>
      <x:c t="str">
        <x:v>R0P5424143451</x:v>
      </x:c>
      <x:c t="str">
        <x:v>AsM Audit Remediation Corrections Submission - ARA - 16Jan2018</x:v>
      </x:c>
    </x:row>
    <x:row>
      <x:c t="str">
        <x:v>R0P5424143480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RFANUA7TFA6028</x:v>
      </x:c>
      <x:c t="str">
        <x:v>R0P5424143480</x:v>
      </x:c>
      <x:c t="str">
        <x:v>R0P5424143451</x:v>
      </x:c>
      <x:c t="str">
        <x:v>AsM Audit Remediation Corrections Submission - ARA - 16Jan2018</x:v>
      </x:c>
    </x:row>
    <x:row>
      <x:c t="str">
        <x:v>R0P5424143481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RFANUA7TFA602B</x:v>
      </x:c>
      <x:c t="str">
        <x:v>R0P5424143481</x:v>
      </x:c>
      <x:c t="str">
        <x:v>R0P5424143451</x:v>
      </x:c>
      <x:c t="str">
        <x:v>AsM Audit Remediation Corrections Submission - ARA - 16Jan2018</x:v>
      </x:c>
    </x:row>
    <x:row>
      <x:c t="str">
        <x:v>R0P5424143482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RFANUA7TFA602E</x:v>
      </x:c>
      <x:c t="str">
        <x:v>R0P5424143482</x:v>
      </x:c>
      <x:c t="str">
        <x:v>R0P5424143451</x:v>
      </x:c>
      <x:c t="str">
        <x:v>AsM Audit Remediation Corrections Submission - ARA - 16Jan2018</x:v>
      </x:c>
    </x:row>
    <x:row>
      <x:c t="str">
        <x:v>R0P5424143483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RFANUA7TFA602H</x:v>
      </x:c>
      <x:c t="str">
        <x:v>R0P5424143483</x:v>
      </x:c>
      <x:c t="str">
        <x:v>R0P5424143451</x:v>
      </x:c>
      <x:c t="str">
        <x:v>AsM Audit Remediation Corrections Submission - ARA - 16Jan2018</x:v>
      </x:c>
    </x:row>
    <x:row>
      <x:c t="str">
        <x:v>R0P5424143484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RFANUA7TFA602K</x:v>
      </x:c>
      <x:c t="str">
        <x:v>R0P5424143484</x:v>
      </x:c>
      <x:c t="str">
        <x:v>R0P5424143451</x:v>
      </x:c>
      <x:c t="str">
        <x:v>AsM Audit Remediation Corrections Submission - ARA - 16Jan2018</x:v>
      </x:c>
    </x:row>
    <x:row>
      <x:c t="str">
        <x:v>R0P5424143485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RFANUA7TFA602N</x:v>
      </x:c>
      <x:c t="str">
        <x:v>R0P5424143485</x:v>
      </x:c>
      <x:c t="str">
        <x:v>R0P5424143451</x:v>
      </x:c>
      <x:c t="str">
        <x:v>AsM Audit Remediation Corrections Submission - ARA - 16Jan2018</x:v>
      </x:c>
    </x:row>
    <x:row>
      <x:c t="str">
        <x:v>R0P5424143486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RFANUA7TFA602Q</x:v>
      </x:c>
      <x:c t="str">
        <x:v>R0P5424143486</x:v>
      </x:c>
      <x:c t="str">
        <x:v>R0P5424143451</x:v>
      </x:c>
      <x:c t="str">
        <x:v>AsM Audit Remediation Corrections Submission - ARA - 16Jan2018</x:v>
      </x:c>
    </x:row>
    <x:row>
      <x:c t="str">
        <x:v>R0P5424143487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RFANUA7TFA602T</x:v>
      </x:c>
      <x:c t="str">
        <x:v>R0P5424143487</x:v>
      </x:c>
      <x:c t="str">
        <x:v>R0P5424143451</x:v>
      </x:c>
      <x:c t="str">
        <x:v>AsM Audit Remediation Corrections Submission - ARA - 16Jan2018</x:v>
      </x:c>
    </x:row>
    <x:row>
      <x:c t="str">
        <x:v>R0P5424143488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RFANUA7TFA601J</x:v>
      </x:c>
      <x:c t="str">
        <x:v>R0P5424143488</x:v>
      </x:c>
      <x:c t="str">
        <x:v>R0P5424143451</x:v>
      </x:c>
      <x:c t="str">
        <x:v>AsM Audit Remediation Corrections Submission - ARA - 16Jan2018</x:v>
      </x:c>
    </x:row>
    <x:row>
      <x:c t="str">
        <x:v>R0P5424143489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RFANUA7TFA601M</x:v>
      </x:c>
      <x:c t="str">
        <x:v>R0P5424143489</x:v>
      </x:c>
      <x:c t="str">
        <x:v>R0P5424143451</x:v>
      </x:c>
      <x:c t="str">
        <x:v>AsM Audit Remediation Corrections Submission - ARA - 16Jan2018</x:v>
      </x:c>
    </x:row>
    <x:row>
      <x:c t="str">
        <x:v>R0P5424143490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RFANUA7TFA601P</x:v>
      </x:c>
      <x:c t="str">
        <x:v>R0P5424143490</x:v>
      </x:c>
      <x:c t="str">
        <x:v>R0P5424143451</x:v>
      </x:c>
      <x:c t="str">
        <x:v>AsM Audit Remediation Corrections Submission - ARA - 16Jan2018</x:v>
      </x:c>
    </x:row>
    <x:row>
      <x:c t="str">
        <x:v>R0P5424143491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RFANUA7TFA601S</x:v>
      </x:c>
      <x:c t="str">
        <x:v>R0P5424143491</x:v>
      </x:c>
      <x:c t="str">
        <x:v>R0P5424143451</x:v>
      </x:c>
      <x:c t="str">
        <x:v>AsM Audit Remediation Corrections Submission - ARA - 16Jan2018</x:v>
      </x:c>
    </x:row>
    <x:row>
      <x:c t="str">
        <x:v>R0P5424143492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RFANUA7TFA601V</x:v>
      </x:c>
      <x:c t="str">
        <x:v>R0P5424143492</x:v>
      </x:c>
      <x:c t="str">
        <x:v>R0P5424143451</x:v>
      </x:c>
      <x:c t="str">
        <x:v>AsM Audit Remediation Corrections Submission - ARA - 16Jan2018</x:v>
      </x:c>
    </x:row>
    <x:row>
      <x:c t="str">
        <x:v>R0P5424143493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RFANUA7TFA601Y</x:v>
      </x:c>
      <x:c t="str">
        <x:v>R0P5424143493</x:v>
      </x:c>
      <x:c t="str">
        <x:v>R0P5424143451</x:v>
      </x:c>
      <x:c t="str">
        <x:v>AsM Audit Remediation Corrections Submission - ARA - 16Jan2018</x:v>
      </x:c>
    </x:row>
    <x:row>
      <x:c t="str">
        <x:v>R0P5424143494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RFANUA7TFA6021</x:v>
      </x:c>
      <x:c t="str">
        <x:v>R0P5424143494</x:v>
      </x:c>
      <x:c t="str">
        <x:v>R0P5424143451</x:v>
      </x:c>
      <x:c t="str">
        <x:v>AsM Audit Remediation Corrections Submission - ARA - 16Jan2018</x:v>
      </x:c>
    </x:row>
    <x:row>
      <x:c t="str">
        <x:v>R0P5424143495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RFANUA7TFA6024</x:v>
      </x:c>
      <x:c t="str">
        <x:v>R0P5424143495</x:v>
      </x:c>
      <x:c t="str">
        <x:v>R0P5424143451</x:v>
      </x:c>
      <x:c t="str">
        <x:v>AsM Audit Remediation Corrections Submission - ARA - 16Jan2018</x:v>
      </x:c>
    </x:row>
    <x:row>
      <x:c t="str">
        <x:v>R0P5424143496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RFANUA7TFA6029</x:v>
      </x:c>
      <x:c t="str">
        <x:v>R0P5424143496</x:v>
      </x:c>
      <x:c t="str">
        <x:v>R0P5424143451</x:v>
      </x:c>
      <x:c t="str">
        <x:v>AsM Audit Remediation Corrections Submission - ARA - 16Jan2018</x:v>
      </x:c>
    </x:row>
    <x:row>
      <x:c t="str">
        <x:v>R0P5424143497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RFANUA7TFA602C</x:v>
      </x:c>
      <x:c t="str">
        <x:v>R0P5424143497</x:v>
      </x:c>
      <x:c t="str">
        <x:v>R0P5424143451</x:v>
      </x:c>
      <x:c t="str">
        <x:v>AsM Audit Remediation Corrections Submission - ARA - 16Jan2018</x:v>
      </x:c>
    </x:row>
    <x:row>
      <x:c t="str">
        <x:v>R0P5424143498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RFANUA7TFA602F</x:v>
      </x:c>
      <x:c t="str">
        <x:v>R0P5424143498</x:v>
      </x:c>
      <x:c t="str">
        <x:v>R0P5424143451</x:v>
      </x:c>
      <x:c t="str">
        <x:v>AsM Audit Remediation Corrections Submission - ARA - 16Jan2018</x:v>
      </x:c>
    </x:row>
    <x:row>
      <x:c t="str">
        <x:v>R0P5424143499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RFANUA7TFA602I</x:v>
      </x:c>
      <x:c t="str">
        <x:v>R0P5424143499</x:v>
      </x:c>
      <x:c t="str">
        <x:v>R0P5424143451</x:v>
      </x:c>
      <x:c t="str">
        <x:v>AsM Audit Remediation Corrections Submission - ARA - 16Jan2018</x:v>
      </x:c>
    </x:row>
    <x:row>
      <x:c t="str">
        <x:v>R0P5424143500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RFANUA7TFA602L</x:v>
      </x:c>
      <x:c t="str">
        <x:v>R0P5424143500</x:v>
      </x:c>
      <x:c t="str">
        <x:v>R0P5424143451</x:v>
      </x:c>
      <x:c t="str">
        <x:v>AsM Audit Remediation Corrections Submission - ARA - 16Jan2018</x:v>
      </x:c>
    </x:row>
    <x:row>
      <x:c t="str">
        <x:v>R0P5424143501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RFANUA7TFA602O</x:v>
      </x:c>
      <x:c t="str">
        <x:v>R0P5424143501</x:v>
      </x:c>
      <x:c t="str">
        <x:v>R0P5424143451</x:v>
      </x:c>
      <x:c t="str">
        <x:v>AsM Audit Remediation Corrections Submission - ARA - 16Jan2018</x:v>
      </x:c>
    </x:row>
    <x:row>
      <x:c t="str">
        <x:v>R0P5424143502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RFANUA7TFA602R</x:v>
      </x:c>
      <x:c t="str">
        <x:v>R0P5424143502</x:v>
      </x:c>
      <x:c t="str">
        <x:v>R0P5424143451</x:v>
      </x:c>
      <x:c t="str">
        <x:v>AsM Audit Remediation Corrections Submission - ARA - 16Jan2018</x:v>
      </x:c>
    </x:row>
    <x:row>
      <x:c t="str">
        <x:v>R0P5424143503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RFANUA7TFA602U</x:v>
      </x:c>
      <x:c t="str">
        <x:v>R0P5424143503</x:v>
      </x:c>
      <x:c t="str">
        <x:v>R0P5424143451</x:v>
      </x:c>
      <x:c t="str">
        <x:v>AsM Audit Remediation Corrections Submission - ARA - 16Jan2018</x:v>
      </x:c>
    </x:row>
    <x:row>
      <x:c t="str">
        <x:v>R0P5424143504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RFANUA7TFA601K</x:v>
      </x:c>
      <x:c t="str">
        <x:v>R0P5424143504</x:v>
      </x:c>
      <x:c t="str">
        <x:v>R0P5424143451</x:v>
      </x:c>
      <x:c t="str">
        <x:v>AsM Audit Remediation Corrections Submission - ARA - 16Jan2018</x:v>
      </x:c>
    </x:row>
    <x:row>
      <x:c t="str">
        <x:v>R0P5424143505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RFANUA7TFA601N</x:v>
      </x:c>
      <x:c t="str">
        <x:v>R0P5424143505</x:v>
      </x:c>
      <x:c t="str">
        <x:v>R0P5424143451</x:v>
      </x:c>
      <x:c t="str">
        <x:v>AsM Audit Remediation Corrections Submission - ARA - 16Jan2018</x:v>
      </x:c>
    </x:row>
    <x:row>
      <x:c t="str">
        <x:v>R0P5424143506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RFANUA7TFA601Q</x:v>
      </x:c>
      <x:c t="str">
        <x:v>R0P5424143506</x:v>
      </x:c>
      <x:c t="str">
        <x:v>R0P5424143451</x:v>
      </x:c>
      <x:c t="str">
        <x:v>AsM Audit Remediation Corrections Submission - ARA - 16Jan2018</x:v>
      </x:c>
    </x:row>
    <x:row>
      <x:c t="str">
        <x:v>R0P5424143507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RFANUA7TFA601T</x:v>
      </x:c>
      <x:c t="str">
        <x:v>R0P5424143507</x:v>
      </x:c>
      <x:c t="str">
        <x:v>R0P5424143451</x:v>
      </x:c>
      <x:c t="str">
        <x:v>AsM Audit Remediation Corrections Submission - ARA - 16Jan2018</x:v>
      </x:c>
    </x:row>
    <x:row>
      <x:c t="str">
        <x:v>R0P5424143508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RFANUA7TFA601W</x:v>
      </x:c>
      <x:c t="str">
        <x:v>R0P5424143508</x:v>
      </x:c>
      <x:c t="str">
        <x:v>R0P5424143451</x:v>
      </x:c>
      <x:c t="str">
        <x:v>AsM Audit Remediation Corrections Submission - ARA - 16Jan2018</x:v>
      </x:c>
    </x:row>
    <x:row>
      <x:c t="str">
        <x:v>R0P5424143509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RFANUA7TFA601Z</x:v>
      </x:c>
      <x:c t="str">
        <x:v>R0P5424143509</x:v>
      </x:c>
      <x:c t="str">
        <x:v>R0P5424143451</x:v>
      </x:c>
      <x:c t="str">
        <x:v>AsM Audit Remediation Corrections Submission - ARA - 16Jan2018</x:v>
      </x:c>
    </x:row>
    <x:row>
      <x:c t="str">
        <x:v>R0P5424143510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RFANUA7TFA6027</x:v>
      </x:c>
      <x:c t="str">
        <x:v>R0P5424143510</x:v>
      </x:c>
      <x:c t="str">
        <x:v>R0P5424143451</x:v>
      </x:c>
      <x:c t="str">
        <x:v>AsM Audit Remediation Corrections Submission - ARA - 16Jan2018</x:v>
      </x:c>
    </x:row>
    <x:row>
      <x:c t="str">
        <x:v>R0P5424143511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RFANUA7TFA602A</x:v>
      </x:c>
      <x:c t="str">
        <x:v>R0P5424143511</x:v>
      </x:c>
      <x:c t="str">
        <x:v>R0P5424143451</x:v>
      </x:c>
      <x:c t="str">
        <x:v>AsM Audit Remediation Corrections Submission - ARA - 16Jan2018</x:v>
      </x:c>
    </x:row>
    <x:row>
      <x:c t="str">
        <x:v>R0P5424143512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RFANUA7TFA602D</x:v>
      </x:c>
      <x:c t="str">
        <x:v>R0P5424143512</x:v>
      </x:c>
      <x:c t="str">
        <x:v>R0P5424143451</x:v>
      </x:c>
      <x:c t="str">
        <x:v>AsM Audit Remediation Corrections Submission - ARA - 16Jan2018</x:v>
      </x:c>
    </x:row>
    <x:row>
      <x:c t="str">
        <x:v>R0P5424143513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RFANUA7TFA602G</x:v>
      </x:c>
      <x:c t="str">
        <x:v>R0P5424143513</x:v>
      </x:c>
      <x:c t="str">
        <x:v>R0P5424143451</x:v>
      </x:c>
      <x:c t="str">
        <x:v>AsM Audit Remediation Corrections Submission - ARA - 16Jan2018</x:v>
      </x:c>
    </x:row>
    <x:row>
      <x:c t="str">
        <x:v>R0P5424143514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RFANUA7TFA602J</x:v>
      </x:c>
      <x:c t="str">
        <x:v>R0P5424143514</x:v>
      </x:c>
      <x:c t="str">
        <x:v>R0P5424143451</x:v>
      </x:c>
      <x:c t="str">
        <x:v>AsM Audit Remediation Corrections Submission - ARA - 16Jan2018</x:v>
      </x:c>
    </x:row>
    <x:row>
      <x:c t="str">
        <x:v>R0P5424143515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RFANUA7TFA602M</x:v>
      </x:c>
      <x:c t="str">
        <x:v>R0P5424143515</x:v>
      </x:c>
      <x:c t="str">
        <x:v>R0P5424143451</x:v>
      </x:c>
      <x:c t="str">
        <x:v>AsM Audit Remediation Corrections Submission - ARA - 16Jan2018</x:v>
      </x:c>
    </x:row>
    <x:row>
      <x:c t="str">
        <x:v>R0P5424143516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RFANUA7TFA602P</x:v>
      </x:c>
      <x:c t="str">
        <x:v>R0P5424143516</x:v>
      </x:c>
      <x:c t="str">
        <x:v>R0P5424143451</x:v>
      </x:c>
      <x:c t="str">
        <x:v>AsM Audit Remediation Corrections Submission - ARA - 16Jan2018</x:v>
      </x:c>
    </x:row>
    <x:row>
      <x:c t="str">
        <x:v>R0P5424143517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RFANUA7TFA602S</x:v>
      </x:c>
      <x:c t="str">
        <x:v>R0P5424143517</x:v>
      </x:c>
      <x:c t="str">
        <x:v>R0P5424143451</x:v>
      </x:c>
      <x:c t="str">
        <x:v>AsM Audit Remediation Corrections Submission - ARA - 16Jan2018</x:v>
      </x:c>
    </x:row>
    <x:row>
      <x:c t="str">
        <x:v>R0P5424143518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RFANUA7TFA602V</x:v>
      </x:c>
      <x:c t="str">
        <x:v>R0P5424143518</x:v>
      </x:c>
      <x:c t="str">
        <x:v>R0P5424143451</x:v>
      </x:c>
      <x:c t="str">
        <x:v>AsM Audit Remediation Corrections Submission - ARA - 16Jan2018</x:v>
      </x:c>
    </x:row>
    <x:row>
      <x:c t="str">
        <x:v>R0P5424143522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8C972915AM</x:v>
      </x:c>
      <x:c t="str">
        <x:v>R0P5424143522</x:v>
      </x:c>
      <x:c t="str">
        <x:v>R0P5424143451</x:v>
      </x:c>
      <x:c t="str">
        <x:v>AsM Audit Remediation Corrections Submission - ARA - 16Jan2018</x:v>
      </x:c>
    </x:row>
    <x:row>
      <x:c t="str">
        <x:v>R0P5424143523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8C972915AU</x:v>
      </x:c>
      <x:c t="str">
        <x:v>R0P5424143523</x:v>
      </x:c>
      <x:c t="str">
        <x:v>R0P5424143451</x:v>
      </x:c>
      <x:c t="str">
        <x:v>AsM Audit Remediation Corrections Submission - ARA - 16Jan2018</x:v>
      </x:c>
    </x:row>
    <x:row>
      <x:c t="str">
        <x:v>R0P5424143525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R0P5424143525</x:v>
      </x:c>
      <x:c t="str">
        <x:v>R0P5424143451</x:v>
      </x:c>
      <x:c t="str">
        <x:v>AsM Audit Remediation Corrections Submission - ARA - 16Jan2018</x:v>
      </x:c>
    </x:row>
    <x:row>
      <x:c t="str">
        <x:v>R0P5424143527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R0P5424143527</x:v>
      </x:c>
      <x:c t="str">
        <x:v>R0P5424143451</x:v>
      </x:c>
      <x:c t="str">
        <x:v>AsM Audit Remediation Corrections Submission - ARA - 16Jan2018</x:v>
      </x:c>
    </x:row>
    <x:row>
      <x:c t="str">
        <x:v>R0P5424143529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R0P5424143529</x:v>
      </x:c>
      <x:c t="str">
        <x:v>R0P5424143451</x:v>
      </x:c>
      <x:c t="str">
        <x:v>AsM Audit Remediation Corrections Submission - ARA - 16Jan2018</x:v>
      </x:c>
    </x:row>
    <x:row>
      <x:c t="str">
        <x:v>R0P5424143531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R0P5424143531</x:v>
      </x:c>
      <x:c t="str">
        <x:v>R0P5424143451</x:v>
      </x:c>
      <x:c t="str">
        <x:v>AsM Audit Remediation Corrections Submission - ARA - 16Jan2018</x:v>
      </x:c>
    </x:row>
    <x:row>
      <x:c t="str">
        <x:v>R0P5424143532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R0P5424143532</x:v>
      </x:c>
      <x:c t="str">
        <x:v>R0P5424143451</x:v>
      </x:c>
      <x:c t="str">
        <x:v>AsM Audit Remediation Corrections Submission - ARA - 16Jan2018</x:v>
      </x:c>
    </x:row>
    <x:row>
      <x:c t="str">
        <x:v>R0P5424143533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R0P5424143533</x:v>
      </x:c>
      <x:c t="str">
        <x:v>R0P5424143451</x:v>
      </x:c>
      <x:c t="str">
        <x:v>AsM Audit Remediation Corrections Submission - ARA - 16Jan2018</x:v>
      </x:c>
    </x:row>
    <x:row>
      <x:c t="str">
        <x:v>R0P5424143534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R0P5424143534</x:v>
      </x:c>
      <x:c t="str">
        <x:v>R0P5424143451</x:v>
      </x:c>
      <x:c t="str">
        <x:v>AsM Audit Remediation Corrections Submission - ARA - 16Jan2018</x:v>
      </x:c>
    </x:row>
    <x:row>
      <x:c t="str">
        <x:v>R0P5424143536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R0P5424143536</x:v>
      </x:c>
      <x:c t="str">
        <x:v>R0P5424143451</x:v>
      </x:c>
      <x:c t="str">
        <x:v>AsM Audit Remediation Corrections Submission - ARA - 16Jan2018</x:v>
      </x:c>
    </x:row>
    <x:row>
      <x:c t="str">
        <x:v>R0P5424143537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R0P5424143537</x:v>
      </x:c>
      <x:c t="str">
        <x:v>R0P5424143451</x:v>
      </x:c>
      <x:c t="str">
        <x:v>AsM Audit Remediation Corrections Submission - ARA - 16Jan2018</x:v>
      </x:c>
    </x:row>
    <x:row>
      <x:c t="str">
        <x:v>R0P5424143538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R0P5424143538</x:v>
      </x:c>
      <x:c t="str">
        <x:v>R0P5424143451</x:v>
      </x:c>
      <x:c t="str">
        <x:v>AsM Audit Remediation Corrections Submission - ARA - 16Jan2018</x:v>
      </x:c>
    </x:row>
    <x:row>
      <x:c t="str">
        <x:v>R0P5424143539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R0P5424143539</x:v>
      </x:c>
      <x:c t="str">
        <x:v>R0P5424143451</x:v>
      </x:c>
      <x:c t="str">
        <x:v>AsM Audit Remediation Corrections Submission - ARA - 16Jan2018</x:v>
      </x:c>
    </x:row>
    <x:row>
      <x:c t="str">
        <x:v>R0P5424143543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R0P5424143543</x:v>
      </x:c>
      <x:c t="str">
        <x:v>R0P5424143451</x:v>
      </x:c>
      <x:c t="str">
        <x:v>AsM Audit Remediation Corrections Submission - ARA - 16Jan2018</x:v>
      </x:c>
    </x:row>
    <x:row>
      <x:c t="str">
        <x:v>R0P5424143549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R0P5424143549</x:v>
      </x:c>
      <x:c t="str">
        <x:v>R0P5424143451</x:v>
      </x:c>
      <x:c t="str">
        <x:v>AsM Audit Remediation Corrections Submission - ARA - 16Jan2018</x:v>
      </x:c>
    </x:row>
    <x:row>
      <x:c t="str">
        <x:v>R0P5424143551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R0P5424143551</x:v>
      </x:c>
      <x:c t="str">
        <x:v>R0P5424143451</x:v>
      </x:c>
      <x:c t="str">
        <x:v>AsM Audit Remediation Corrections Submission - ARA - 16Jan2018</x:v>
      </x:c>
    </x:row>
    <x:row>
      <x:c t="str">
        <x:v>R0P5424143552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R0P5424143552</x:v>
      </x:c>
      <x:c t="str">
        <x:v>R0P5424143451</x:v>
      </x:c>
      <x:c t="str">
        <x:v>AsM Audit Remediation Corrections Submission - ARA - 16Jan2018</x:v>
      </x:c>
    </x:row>
    <x:row>
      <x:c t="str">
        <x:v>R0P5424143553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R0P5424143553</x:v>
      </x:c>
      <x:c t="str">
        <x:v>R0P5424143451</x:v>
      </x:c>
      <x:c t="str">
        <x:v>AsM Audit Remediation Corrections Submission - ARA - 16Jan2018</x:v>
      </x:c>
    </x:row>
    <x:row>
      <x:c t="str">
        <x:v>R0P5424143554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R0P5424143554</x:v>
      </x:c>
      <x:c t="str">
        <x:v>R0P5424143451</x:v>
      </x:c>
      <x:c t="str">
        <x:v>AsM Audit Remediation Corrections Submission - ARA - 16Jan2018</x:v>
      </x:c>
    </x:row>
    <x:row>
      <x:c t="str">
        <x:v>R0P5424143556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R0P5424143556</x:v>
      </x:c>
      <x:c t="str">
        <x:v>R0P5424143451</x:v>
      </x:c>
      <x:c t="str">
        <x:v>AsM Audit Remediation Corrections Submission - ARA - 16Jan2018</x:v>
      </x:c>
    </x:row>
    <x:row>
      <x:c t="str">
        <x:v>R0P5424143557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R0P5424143557</x:v>
      </x:c>
      <x:c t="str">
        <x:v>R0P5424143451</x:v>
      </x:c>
      <x:c t="str">
        <x:v>AsM Audit Remediation Corrections Submission - ARA - 16Jan2018</x:v>
      </x:c>
    </x:row>
    <x:row>
      <x:c t="str">
        <x:v>R0P5424143559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R0P5424143559</x:v>
      </x:c>
      <x:c t="str">
        <x:v>R0P5424143451</x:v>
      </x:c>
      <x:c t="str">
        <x:v>AsM Audit Remediation Corrections Submission - ARA - 16Jan2018</x:v>
      </x:c>
    </x:row>
    <x:row>
      <x:c t="str">
        <x:v>R0P5424143561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R0P5424143561</x:v>
      </x:c>
      <x:c t="str">
        <x:v>R0P5424143451</x:v>
      </x:c>
      <x:c t="str">
        <x:v>AsM Audit Remediation Corrections Submission - ARA - 16Jan2018</x:v>
      </x:c>
    </x:row>
    <x:row>
      <x:c t="str">
        <x:v>R0P5424143563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7C87450FNZ</x:v>
      </x:c>
      <x:c t="str">
        <x:v>R0P5424143563</x:v>
      </x:c>
      <x:c t="str">
        <x:v>R0P5424143451</x:v>
      </x:c>
      <x:c t="str">
        <x:v>AsM Audit Remediation Corrections Submission - ARA - 16Jan2018</x:v>
      </x:c>
    </x:row>
    <x:row>
      <x:c t="str">
        <x:v>R0P5424143564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7C87450FP0</x:v>
      </x:c>
      <x:c t="str">
        <x:v>R0P5424143564</x:v>
      </x:c>
      <x:c t="str">
        <x:v>R0P5424143451</x:v>
      </x:c>
      <x:c t="str">
        <x:v>AsM Audit Remediation Corrections Submission - ARA - 16Jan2018</x:v>
      </x:c>
    </x:row>
    <x:row>
      <x:c t="str">
        <x:v>R0P5424143565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7C87450FP1</x:v>
      </x:c>
      <x:c t="str">
        <x:v>R0P5424143565</x:v>
      </x:c>
      <x:c t="str">
        <x:v>R0P5424143451</x:v>
      </x:c>
      <x:c t="str">
        <x:v>AsM Audit Remediation Corrections Submission - ARA - 16Jan2018</x:v>
      </x:c>
    </x:row>
    <x:row>
      <x:c t="str">
        <x:v>R0P5424143566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7C87450FP2</x:v>
      </x:c>
      <x:c t="str">
        <x:v>R0P5424143566</x:v>
      </x:c>
      <x:c t="str">
        <x:v>R0P5424143451</x:v>
      </x:c>
      <x:c t="str">
        <x:v>AsM Audit Remediation Corrections Submission - ARA - 16Jan2018</x:v>
      </x:c>
    </x:row>
    <x:row>
      <x:c t="str">
        <x:v>R0P5424143567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7C87450FP3</x:v>
      </x:c>
      <x:c t="str">
        <x:v>R0P5424143567</x:v>
      </x:c>
      <x:c t="str">
        <x:v>R0P5424143451</x:v>
      </x:c>
      <x:c t="str">
        <x:v>AsM Audit Remediation Corrections Submission - ARA - 16Jan2018</x:v>
      </x:c>
    </x:row>
    <x:row>
      <x:c t="str">
        <x:v>R0P5424143568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7C87450FP4</x:v>
      </x:c>
      <x:c t="str">
        <x:v>R0P5424143568</x:v>
      </x:c>
      <x:c t="str">
        <x:v>R0P5424143451</x:v>
      </x:c>
      <x:c t="str">
        <x:v>AsM Audit Remediation Corrections Submission - ARA - 16Jan2018</x:v>
      </x:c>
    </x:row>
    <x:row>
      <x:c t="str">
        <x:v>R0P5424143570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/>
      </x:c>
      <x:c t="str">
        <x:v>R0P5424143570</x:v>
      </x:c>
      <x:c t="str">
        <x:v>R0P5424143451</x:v>
      </x:c>
      <x:c t="str">
        <x:v>AsM Audit Remediation Corrections Submission - ARA - 16Jan2018</x:v>
      </x:c>
    </x:row>
    <x:row>
      <x:c t="str">
        <x:v>R0P5424143572</x:v>
      </x:c>
      <x:c t="str">
        <x:v>MCLDEU50ERP013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6740035185</x:v>
      </x:c>
      <x:c t="str">
        <x:v>RFANUA7TFA6022</x:v>
      </x:c>
      <x:c t="str">
        <x:v>R0P5424143572</x:v>
      </x:c>
      <x:c t="str">
        <x:v>R0P5424143451</x:v>
      </x:c>
      <x:c t="str">
        <x:v>AsM Audit Remediation Corrections Submission - ARA - 16Jan2018</x:v>
      </x:c>
    </x:row>
    <x:row>
      <x:c t="str">
        <x:v>R0P5424472418</x:v>
      </x:c>
      <x:c t="str">
        <x:v>MCLDEU50ECS061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HPE610956</x:v>
      </x:c>
      <x:c t="str">
        <x:v/>
      </x:c>
      <x:c t="str">
        <x:v>R0P5424472418</x:v>
      </x:c>
      <x:c t="str">
        <x:v>R0P5424472416</x:v>
      </x:c>
      <x:c t="str">
        <x:v>AsM Audit Remediation Corrections Submission - ARA - 16Jan2018</x:v>
      </x:c>
    </x:row>
    <x:row>
      <x:c t="str">
        <x:v>R0P5425207555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7C8738095D</x:v>
      </x:c>
      <x:c t="str">
        <x:v>R0P5425207555</x:v>
      </x:c>
      <x:c t="str">
        <x:v>R0P5425207486</x:v>
      </x:c>
      <x:c t="str">
        <x:v>AsM Audit Remediation Corrections Submission - ARA - 16Jan2018</x:v>
      </x:c>
    </x:row>
    <x:row>
      <x:c t="str">
        <x:v>R0P5425207556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7C8738095F</x:v>
      </x:c>
      <x:c t="str">
        <x:v>R0P5425207556</x:v>
      </x:c>
      <x:c t="str">
        <x:v>R0P5425207487</x:v>
      </x:c>
      <x:c t="str">
        <x:v>AsM Audit Remediation Corrections Submission - ARA - 16Jan2018</x:v>
      </x:c>
    </x:row>
    <x:row>
      <x:c t="str">
        <x:v>R0P5425207557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7C8738095G</x:v>
      </x:c>
      <x:c t="str">
        <x:v>R0P5425207557</x:v>
      </x:c>
      <x:c t="str">
        <x:v>R0P5425207486</x:v>
      </x:c>
      <x:c t="str">
        <x:v>AsM Audit Remediation Corrections Submission - ARA - 16Jan2018</x:v>
      </x:c>
    </x:row>
    <x:row>
      <x:c t="str">
        <x:v>R0P5425207558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7C8738095H</x:v>
      </x:c>
      <x:c t="str">
        <x:v>R0P5425207558</x:v>
      </x:c>
      <x:c t="str">
        <x:v>R0P5425207487</x:v>
      </x:c>
      <x:c t="str">
        <x:v>AsM Audit Remediation Corrections Submission - ARA - 16Jan2018</x:v>
      </x:c>
    </x:row>
    <x:row>
      <x:c t="str">
        <x:v>R0P5425207559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7C8738095J</x:v>
      </x:c>
      <x:c t="str">
        <x:v>R0P5425207559</x:v>
      </x:c>
      <x:c t="str">
        <x:v>R0P5425207486</x:v>
      </x:c>
      <x:c t="str">
        <x:v>AsM Audit Remediation Corrections Submission - ARA - 16Jan2018</x:v>
      </x:c>
    </x:row>
    <x:row>
      <x:c t="str">
        <x:v>R0P5425207560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7C8738095K</x:v>
      </x:c>
      <x:c t="str">
        <x:v>R0P5425207560</x:v>
      </x:c>
      <x:c t="str">
        <x:v>R0P5425207487</x:v>
      </x:c>
      <x:c t="str">
        <x:v>AsM Audit Remediation Corrections Submission - ARA - 16Jan2018</x:v>
      </x:c>
    </x:row>
    <x:row>
      <x:c t="str">
        <x:v>R0P5425207561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7C8738095L</x:v>
      </x:c>
      <x:c t="str">
        <x:v>R0P5425207561</x:v>
      </x:c>
      <x:c t="str">
        <x:v>R0P5425207486</x:v>
      </x:c>
      <x:c t="str">
        <x:v>AsM Audit Remediation Corrections Submission - ARA - 16Jan2018</x:v>
      </x:c>
    </x:row>
    <x:row>
      <x:c t="str">
        <x:v>R0P5425207562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7C8738095M</x:v>
      </x:c>
      <x:c t="str">
        <x:v>R0P5425207562</x:v>
      </x:c>
      <x:c t="str">
        <x:v>R0P5425207487</x:v>
      </x:c>
      <x:c t="str">
        <x:v>AsM Audit Remediation Corrections Submission - ARA - 16Jan2018</x:v>
      </x:c>
    </x:row>
    <x:row>
      <x:c t="str">
        <x:v>R0P5425207563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7C87380954</x:v>
      </x:c>
      <x:c t="str">
        <x:v>R0P5425207563</x:v>
      </x:c>
      <x:c t="str">
        <x:v>R0P5425207486</x:v>
      </x:c>
      <x:c t="str">
        <x:v>AsM Audit Remediation Corrections Submission - ARA - 16Jan2018</x:v>
      </x:c>
    </x:row>
    <x:row>
      <x:c t="str">
        <x:v>R0P5425207564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7C87380955</x:v>
      </x:c>
      <x:c t="str">
        <x:v>R0P5425207564</x:v>
      </x:c>
      <x:c t="str">
        <x:v>R0P5425207487</x:v>
      </x:c>
      <x:c t="str">
        <x:v>AsM Audit Remediation Corrections Submission - ARA - 16Jan2018</x:v>
      </x:c>
    </x:row>
    <x:row>
      <x:c t="str">
        <x:v>R0P5425207565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7C87380956</x:v>
      </x:c>
      <x:c t="str">
        <x:v>R0P5425207565</x:v>
      </x:c>
      <x:c t="str">
        <x:v>R0P5425207486</x:v>
      </x:c>
      <x:c t="str">
        <x:v>AsM Audit Remediation Corrections Submission - ARA - 16Jan2018</x:v>
      </x:c>
    </x:row>
    <x:row>
      <x:c t="str">
        <x:v>R0P5425207566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7C87380958</x:v>
      </x:c>
      <x:c t="str">
        <x:v>R0P5425207566</x:v>
      </x:c>
      <x:c t="str">
        <x:v>R0P5425207487</x:v>
      </x:c>
      <x:c t="str">
        <x:v>AsM Audit Remediation Corrections Submission - ARA - 16Jan2018</x:v>
      </x:c>
    </x:row>
    <x:row>
      <x:c t="str">
        <x:v>R0P5425207567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7C87380959</x:v>
      </x:c>
      <x:c t="str">
        <x:v>R0P5425207567</x:v>
      </x:c>
      <x:c t="str">
        <x:v>R0P5425207486</x:v>
      </x:c>
      <x:c t="str">
        <x:v>AsM Audit Remediation Corrections Submission - ARA - 16Jan2018</x:v>
      </x:c>
    </x:row>
    <x:row>
      <x:c t="str">
        <x:v>R0P5425207568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7C8738095B</x:v>
      </x:c>
      <x:c t="str">
        <x:v>R0P5425207568</x:v>
      </x:c>
      <x:c t="str">
        <x:v>R0P5425207487</x:v>
      </x:c>
      <x:c t="str">
        <x:v>AsM Audit Remediation Corrections Submission - ARA - 16Jan2018</x:v>
      </x:c>
    </x:row>
    <x:row>
      <x:c t="str">
        <x:v>R0P5425207569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7C8738095C</x:v>
      </x:c>
      <x:c t="str">
        <x:v>R0P5425207569</x:v>
      </x:c>
      <x:c t="str">
        <x:v>R0P5425207486</x:v>
      </x:c>
      <x:c t="str">
        <x:v>AsM Audit Remediation Corrections Submission - ARA - 16Jan2018</x:v>
      </x:c>
    </x:row>
    <x:row>
      <x:c t="str">
        <x:v>R0P5425207570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ATA7380957</x:v>
      </x:c>
      <x:c t="str">
        <x:v>R0P5425207570</x:v>
      </x:c>
      <x:c t="str">
        <x:v>R0P5425207487</x:v>
      </x:c>
      <x:c t="str">
        <x:v>AsM Audit Remediation Corrections Submission - ARA - 16Jan2018</x:v>
      </x:c>
    </x:row>
    <x:row>
      <x:c t="str">
        <x:v>R0P5425207571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7C8738094K</x:v>
      </x:c>
      <x:c t="str">
        <x:v>R0P5425207571</x:v>
      </x:c>
      <x:c t="str">
        <x:v>R0P5425207486</x:v>
      </x:c>
      <x:c t="str">
        <x:v>AsM Audit Remediation Corrections Submission - ARA - 16Jan2018</x:v>
      </x:c>
    </x:row>
    <x:row>
      <x:c t="str">
        <x:v>R0P5425207572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7C8738094L</x:v>
      </x:c>
      <x:c t="str">
        <x:v>R0P5425207572</x:v>
      </x:c>
      <x:c t="str">
        <x:v>R0P5425207487</x:v>
      </x:c>
      <x:c t="str">
        <x:v>AsM Audit Remediation Corrections Submission - ARA - 16Jan2018</x:v>
      </x:c>
    </x:row>
    <x:row>
      <x:c t="str">
        <x:v>R0P5425207573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7C8738094M</x:v>
      </x:c>
      <x:c t="str">
        <x:v>R0P5425207573</x:v>
      </x:c>
      <x:c t="str">
        <x:v>R0P5425207486</x:v>
      </x:c>
      <x:c t="str">
        <x:v>AsM Audit Remediation Corrections Submission - ARA - 16Jan2018</x:v>
      </x:c>
    </x:row>
    <x:row>
      <x:c t="str">
        <x:v>R0P5425207574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7C8738094N</x:v>
      </x:c>
      <x:c t="str">
        <x:v>R0P5425207574</x:v>
      </x:c>
      <x:c t="str">
        <x:v>R0P5425207487</x:v>
      </x:c>
      <x:c t="str">
        <x:v>AsM Audit Remediation Corrections Submission - ARA - 16Jan2018</x:v>
      </x:c>
    </x:row>
    <x:row>
      <x:c t="str">
        <x:v>R0P5425207575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7C8738094Q</x:v>
      </x:c>
      <x:c t="str">
        <x:v>R0P5425207575</x:v>
      </x:c>
      <x:c t="str">
        <x:v>R0P5425207486</x:v>
      </x:c>
      <x:c t="str">
        <x:v>AsM Audit Remediation Corrections Submission - ARA - 16Jan2018</x:v>
      </x:c>
    </x:row>
    <x:row>
      <x:c t="str">
        <x:v>R0P5425207576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7C8738094R</x:v>
      </x:c>
      <x:c t="str">
        <x:v>R0P5425207576</x:v>
      </x:c>
      <x:c t="str">
        <x:v>R0P5425207487</x:v>
      </x:c>
      <x:c t="str">
        <x:v>AsM Audit Remediation Corrections Submission - ARA - 16Jan2018</x:v>
      </x:c>
    </x:row>
    <x:row>
      <x:c t="str">
        <x:v>R0P5425207577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7C8738094T</x:v>
      </x:c>
      <x:c t="str">
        <x:v>R0P5425207577</x:v>
      </x:c>
      <x:c t="str">
        <x:v>R0P5425207486</x:v>
      </x:c>
      <x:c t="str">
        <x:v>AsM Audit Remediation Corrections Submission - ARA - 16Jan2018</x:v>
      </x:c>
    </x:row>
    <x:row>
      <x:c t="str">
        <x:v>R0P5425207578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7C8738094V</x:v>
      </x:c>
      <x:c t="str">
        <x:v>R0P5425207578</x:v>
      </x:c>
      <x:c t="str">
        <x:v>R0P5425207487</x:v>
      </x:c>
      <x:c t="str">
        <x:v>AsM Audit Remediation Corrections Submission - ARA - 16Jan2018</x:v>
      </x:c>
    </x:row>
    <x:row>
      <x:c t="str">
        <x:v>R0P5425207579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7C87380948</x:v>
      </x:c>
      <x:c t="str">
        <x:v>R0P5425207579</x:v>
      </x:c>
      <x:c t="str">
        <x:v>R0P5425207486</x:v>
      </x:c>
      <x:c t="str">
        <x:v>AsM Audit Remediation Corrections Submission - ARA - 16Jan2018</x:v>
      </x:c>
    </x:row>
    <x:row>
      <x:c t="str">
        <x:v>R0P5425207580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7C87380949</x:v>
      </x:c>
      <x:c t="str">
        <x:v>R0P5425207580</x:v>
      </x:c>
      <x:c t="str">
        <x:v>R0P5425207487</x:v>
      </x:c>
      <x:c t="str">
        <x:v>AsM Audit Remediation Corrections Submission - ARA - 16Jan2018</x:v>
      </x:c>
    </x:row>
    <x:row>
      <x:c t="str">
        <x:v>R0P5425207581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7C8738094B</x:v>
      </x:c>
      <x:c t="str">
        <x:v>R0P5425207581</x:v>
      </x:c>
      <x:c t="str">
        <x:v>R0P5425207486</x:v>
      </x:c>
      <x:c t="str">
        <x:v>AsM Audit Remediation Corrections Submission - ARA - 16Jan2018</x:v>
      </x:c>
    </x:row>
    <x:row>
      <x:c t="str">
        <x:v>R0P5425207582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7C8738094C</x:v>
      </x:c>
      <x:c t="str">
        <x:v>R0P5425207582</x:v>
      </x:c>
      <x:c t="str">
        <x:v>R0P5425207487</x:v>
      </x:c>
      <x:c t="str">
        <x:v>AsM Audit Remediation Corrections Submission - ARA - 16Jan2018</x:v>
      </x:c>
    </x:row>
    <x:row>
      <x:c t="str">
        <x:v>R0P5425207583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7C8738094D</x:v>
      </x:c>
      <x:c t="str">
        <x:v>R0P5425207583</x:v>
      </x:c>
      <x:c t="str">
        <x:v>R0P5425207486</x:v>
      </x:c>
      <x:c t="str">
        <x:v>AsM Audit Remediation Corrections Submission - ARA - 16Jan2018</x:v>
      </x:c>
    </x:row>
    <x:row>
      <x:c t="str">
        <x:v>R0P5425207584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7C8738094F</x:v>
      </x:c>
      <x:c t="str">
        <x:v>R0P5425207584</x:v>
      </x:c>
      <x:c t="str">
        <x:v>R0P5425207487</x:v>
      </x:c>
      <x:c t="str">
        <x:v>AsM Audit Remediation Corrections Submission - ARA - 16Jan2018</x:v>
      </x:c>
    </x:row>
    <x:row>
      <x:c t="str">
        <x:v>R0P5425207585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7C8738094G</x:v>
      </x:c>
      <x:c t="str">
        <x:v>R0P5425207585</x:v>
      </x:c>
      <x:c t="str">
        <x:v>R0P5425207486</x:v>
      </x:c>
      <x:c t="str">
        <x:v>AsM Audit Remediation Corrections Submission - ARA - 16Jan2018</x:v>
      </x:c>
    </x:row>
    <x:row>
      <x:c t="str">
        <x:v>R0P5425207586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7C8738094H</x:v>
      </x:c>
      <x:c t="str">
        <x:v>R0P5425207586</x:v>
      </x:c>
      <x:c t="str">
        <x:v>R0P5425207487</x:v>
      </x:c>
      <x:c t="str">
        <x:v>AsM Audit Remediation Corrections Submission - ARA - 16Jan2018</x:v>
      </x:c>
    </x:row>
    <x:row>
      <x:c t="str">
        <x:v>R0P5425207587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7C87380940</x:v>
      </x:c>
      <x:c t="str">
        <x:v>R0P5425207587</x:v>
      </x:c>
      <x:c t="str">
        <x:v>R0P5425207486</x:v>
      </x:c>
      <x:c t="str">
        <x:v>AsM Audit Remediation Corrections Submission - ARA - 16Jan2018</x:v>
      </x:c>
    </x:row>
    <x:row>
      <x:c t="str">
        <x:v>R0P5425207588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7C87380941</x:v>
      </x:c>
      <x:c t="str">
        <x:v>R0P5425207588</x:v>
      </x:c>
      <x:c t="str">
        <x:v>R0P5425207487</x:v>
      </x:c>
      <x:c t="str">
        <x:v>AsM Audit Remediation Corrections Submission - ARA - 16Jan2018</x:v>
      </x:c>
    </x:row>
    <x:row>
      <x:c t="str">
        <x:v>R0P5425207589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7C87380942</x:v>
      </x:c>
      <x:c t="str">
        <x:v>R0P5425207589</x:v>
      </x:c>
      <x:c t="str">
        <x:v>R0P5425207486</x:v>
      </x:c>
      <x:c t="str">
        <x:v>AsM Audit Remediation Corrections Submission - ARA - 16Jan2018</x:v>
      </x:c>
    </x:row>
    <x:row>
      <x:c t="str">
        <x:v>R0P5425207590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7C87380943</x:v>
      </x:c>
      <x:c t="str">
        <x:v>R0P5425207590</x:v>
      </x:c>
      <x:c t="str">
        <x:v>R0P5425207487</x:v>
      </x:c>
      <x:c t="str">
        <x:v>AsM Audit Remediation Corrections Submission - ARA - 16Jan2018</x:v>
      </x:c>
    </x:row>
    <x:row>
      <x:c t="str">
        <x:v>R0P5425207591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7C87380944</x:v>
      </x:c>
      <x:c t="str">
        <x:v>R0P5425207591</x:v>
      </x:c>
      <x:c t="str">
        <x:v>R0P5425207486</x:v>
      </x:c>
      <x:c t="str">
        <x:v>AsM Audit Remediation Corrections Submission - ARA - 16Jan2018</x:v>
      </x:c>
    </x:row>
    <x:row>
      <x:c t="str">
        <x:v>R0P5425207592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7C87380945</x:v>
      </x:c>
      <x:c t="str">
        <x:v>R0P5425207592</x:v>
      </x:c>
      <x:c t="str">
        <x:v>R0P5425207487</x:v>
      </x:c>
      <x:c t="str">
        <x:v>AsM Audit Remediation Corrections Submission - ARA - 16Jan2018</x:v>
      </x:c>
    </x:row>
    <x:row>
      <x:c t="str">
        <x:v>R0P5425207593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7C87380946</x:v>
      </x:c>
      <x:c t="str">
        <x:v>R0P5425207593</x:v>
      </x:c>
      <x:c t="str">
        <x:v>R0P5425207486</x:v>
      </x:c>
      <x:c t="str">
        <x:v>AsM Audit Remediation Corrections Submission - ARA - 16Jan2018</x:v>
      </x:c>
    </x:row>
    <x:row>
      <x:c t="str">
        <x:v>R0P5425207594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7C87380947</x:v>
      </x:c>
      <x:c t="str">
        <x:v>R0P5425207594</x:v>
      </x:c>
      <x:c t="str">
        <x:v>R0P5425207487</x:v>
      </x:c>
      <x:c t="str">
        <x:v>AsM Audit Remediation Corrections Submission - ARA - 16Jan2018</x:v>
      </x:c>
    </x:row>
    <x:row>
      <x:c t="str">
        <x:v>R0P5425207595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7C8738094W</x:v>
      </x:c>
      <x:c t="str">
        <x:v>R0P5425207595</x:v>
      </x:c>
      <x:c t="str">
        <x:v>R0P5425207486</x:v>
      </x:c>
      <x:c t="str">
        <x:v>AsM Audit Remediation Corrections Submission - ARA - 16Jan2018</x:v>
      </x:c>
    </x:row>
    <x:row>
      <x:c t="str">
        <x:v>R0P5425207596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7C8738094X</x:v>
      </x:c>
      <x:c t="str">
        <x:v>R0P5425207596</x:v>
      </x:c>
      <x:c t="str">
        <x:v>R0P5425207487</x:v>
      </x:c>
      <x:c t="str">
        <x:v>AsM Audit Remediation Corrections Submission - ARA - 16Jan2018</x:v>
      </x:c>
    </x:row>
    <x:row>
      <x:c t="str">
        <x:v>R0P5425207597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7C8738094Y</x:v>
      </x:c>
      <x:c t="str">
        <x:v>R0P5425207597</x:v>
      </x:c>
      <x:c t="str">
        <x:v>R0P5425207486</x:v>
      </x:c>
      <x:c t="str">
        <x:v>AsM Audit Remediation Corrections Submission - ARA - 16Jan2018</x:v>
      </x:c>
    </x:row>
    <x:row>
      <x:c t="str">
        <x:v>R0P5425207598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7C8738094Z</x:v>
      </x:c>
      <x:c t="str">
        <x:v>R0P5425207598</x:v>
      </x:c>
      <x:c t="str">
        <x:v>R0P5425207487</x:v>
      </x:c>
      <x:c t="str">
        <x:v>AsM Audit Remediation Corrections Submission - ARA - 16Jan2018</x:v>
      </x:c>
    </x:row>
    <x:row>
      <x:c t="str">
        <x:v>R0P5425207599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7C87380950</x:v>
      </x:c>
      <x:c t="str">
        <x:v>R0P5425207599</x:v>
      </x:c>
      <x:c t="str">
        <x:v>R0P5425207486</x:v>
      </x:c>
      <x:c t="str">
        <x:v>AsM Audit Remediation Corrections Submission - ARA - 16Jan2018</x:v>
      </x:c>
    </x:row>
    <x:row>
      <x:c t="str">
        <x:v>R0P5425207600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7C87380951</x:v>
      </x:c>
      <x:c t="str">
        <x:v>R0P5425207600</x:v>
      </x:c>
      <x:c t="str">
        <x:v>R0P5425207487</x:v>
      </x:c>
      <x:c t="str">
        <x:v>AsM Audit Remediation Corrections Submission - ARA - 16Jan2018</x:v>
      </x:c>
    </x:row>
    <x:row>
      <x:c t="str">
        <x:v>R0P5425207601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7C87380952</x:v>
      </x:c>
      <x:c t="str">
        <x:v>R0P5425207601</x:v>
      </x:c>
      <x:c t="str">
        <x:v>R0P5425207486</x:v>
      </x:c>
      <x:c t="str">
        <x:v>AsM Audit Remediation Corrections Submission - ARA - 16Jan2018</x:v>
      </x:c>
    </x:row>
    <x:row>
      <x:c t="str">
        <x:v>R0P5425207602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7C87380953</x:v>
      </x:c>
      <x:c t="str">
        <x:v>R0P5425207602</x:v>
      </x:c>
      <x:c t="str">
        <x:v>R0P5425207487</x:v>
      </x:c>
      <x:c t="str">
        <x:v>AsM Audit Remediation Corrections Submission - ARA - 16Jan2018</x:v>
      </x:c>
    </x:row>
    <x:row>
      <x:c t="str">
        <x:v>R0P5425207604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R0P5425207604</x:v>
      </x:c>
      <x:c t="str">
        <x:v>R0P5425207486</x:v>
      </x:c>
      <x:c t="str">
        <x:v>AsM Audit Remediation Corrections Submission - ARA - 16Jan2018</x:v>
      </x:c>
    </x:row>
    <x:row>
      <x:c t="str">
        <x:v>R0P5425207605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R0P5425207605</x:v>
      </x:c>
      <x:c t="str">
        <x:v>R0P5425207487</x:v>
      </x:c>
      <x:c t="str">
        <x:v>AsM Audit Remediation Corrections Submission - ARA - 16Jan2018</x:v>
      </x:c>
    </x:row>
    <x:row>
      <x:c t="str">
        <x:v>R0P5425207607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R0P5425207607</x:v>
      </x:c>
      <x:c t="str">
        <x:v>R0P5425207486</x:v>
      </x:c>
      <x:c t="str">
        <x:v>AsM Audit Remediation Corrections Submission - ARA - 16Jan2018</x:v>
      </x:c>
    </x:row>
    <x:row>
      <x:c t="str">
        <x:v>R0P5425207608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R0P5425207608</x:v>
      </x:c>
      <x:c t="str">
        <x:v>R0P5425207487</x:v>
      </x:c>
      <x:c t="str">
        <x:v>AsM Audit Remediation Corrections Submission - ARA - 16Jan2018</x:v>
      </x:c>
    </x:row>
    <x:row>
      <x:c t="str">
        <x:v>R0P5425207609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R0P5425207609</x:v>
      </x:c>
      <x:c t="str">
        <x:v>R0P5425207486</x:v>
      </x:c>
      <x:c t="str">
        <x:v>AsM Audit Remediation Corrections Submission - ARA - 16Jan2018</x:v>
      </x:c>
    </x:row>
    <x:row>
      <x:c t="str">
        <x:v>R0P5425207610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R0P5425207610</x:v>
      </x:c>
      <x:c t="str">
        <x:v>R0P5425207487</x:v>
      </x:c>
      <x:c t="str">
        <x:v>AsM Audit Remediation Corrections Submission - ARA - 16Jan2018</x:v>
      </x:c>
    </x:row>
    <x:row>
      <x:c t="str">
        <x:v>R0P5425207611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R0P5425207611</x:v>
      </x:c>
      <x:c t="str">
        <x:v>R0P5425207486</x:v>
      </x:c>
      <x:c t="str">
        <x:v>AsM Audit Remediation Corrections Submission - ARA - 16Jan2018</x:v>
      </x:c>
    </x:row>
    <x:row>
      <x:c t="str">
        <x:v>R0P5425207612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R0P5425207612</x:v>
      </x:c>
      <x:c t="str">
        <x:v>R0P5425207487</x:v>
      </x:c>
      <x:c t="str">
        <x:v>AsM Audit Remediation Corrections Submission - ARA - 16Jan2018</x:v>
      </x:c>
    </x:row>
    <x:row>
      <x:c t="str">
        <x:v>R0P5425207613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R0P5425207613</x:v>
      </x:c>
      <x:c t="str">
        <x:v>R0P5425207486</x:v>
      </x:c>
      <x:c t="str">
        <x:v>AsM Audit Remediation Corrections Submission - ARA - 16Jan2018</x:v>
      </x:c>
    </x:row>
    <x:row>
      <x:c t="str">
        <x:v>R0P5425207614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R0P5425207614</x:v>
      </x:c>
      <x:c t="str">
        <x:v>R0P5425207487</x:v>
      </x:c>
      <x:c t="str">
        <x:v>AsM Audit Remediation Corrections Submission - ARA - 16Jan2018</x:v>
      </x:c>
    </x:row>
    <x:row>
      <x:c t="str">
        <x:v>R0P5425207615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R0P5425207615</x:v>
      </x:c>
      <x:c t="str">
        <x:v>R0P5425207486</x:v>
      </x:c>
      <x:c t="str">
        <x:v>AsM Audit Remediation Corrections Submission - ARA - 16Jan2018</x:v>
      </x:c>
    </x:row>
    <x:row>
      <x:c t="str">
        <x:v>R0P5425207616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R0P5425207616</x:v>
      </x:c>
      <x:c t="str">
        <x:v>R0P5425207487</x:v>
      </x:c>
      <x:c t="str">
        <x:v>AsM Audit Remediation Corrections Submission - ARA - 16Jan2018</x:v>
      </x:c>
    </x:row>
    <x:row>
      <x:c t="str">
        <x:v>R0P5425207617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R0P5425207617</x:v>
      </x:c>
      <x:c t="str">
        <x:v>R0P5425207486</x:v>
      </x:c>
      <x:c t="str">
        <x:v>AsM Audit Remediation Corrections Submission - ARA - 16Jan2018</x:v>
      </x:c>
    </x:row>
    <x:row>
      <x:c t="str">
        <x:v>R0P5425207618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/>
      </x:c>
      <x:c t="str">
        <x:v>R0P5425207618</x:v>
      </x:c>
      <x:c t="str">
        <x:v>R0P5425207487</x:v>
      </x:c>
      <x:c t="str">
        <x:v>AsM Audit Remediation Corrections Submission - ARA - 16Jan2018</x:v>
      </x:c>
    </x:row>
    <x:row>
      <x:c t="str">
        <x:v>R0P5425207620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CN07306335</x:v>
      </x:c>
      <x:c t="str">
        <x:v>R0P5425207620</x:v>
      </x:c>
      <x:c t="str">
        <x:v>R0P5425207486</x:v>
      </x:c>
      <x:c t="str">
        <x:v>AsM Audit Remediation Corrections Submission - ARA - 16Jan2018</x:v>
      </x:c>
    </x:row>
    <x:row>
      <x:c t="str">
        <x:v>R0P5425207621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CN07306334</x:v>
      </x:c>
      <x:c t="str">
        <x:v>R0P5425207621</x:v>
      </x:c>
      <x:c t="str">
        <x:v>R0P5425207487</x:v>
      </x:c>
      <x:c t="str">
        <x:v>AsM Audit Remediation Corrections Submission - ARA - 16Jan2018</x:v>
      </x:c>
    </x:row>
    <x:row>
      <x:c t="str">
        <x:v>R0P5425207622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CN07306346</x:v>
      </x:c>
      <x:c t="str">
        <x:v>R0P5425207622</x:v>
      </x:c>
      <x:c t="str">
        <x:v>R0P5425207486</x:v>
      </x:c>
      <x:c t="str">
        <x:v>AsM Audit Remediation Corrections Submission - ARA - 16Jan2018</x:v>
      </x:c>
    </x:row>
    <x:row>
      <x:c t="str">
        <x:v>R0P5425207623</x:v>
      </x:c>
      <x:c t="str">
        <x:v>5343616426BASFBE010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6740028898</x:v>
      </x:c>
      <x:c t="str">
        <x:v>CN07306333</x:v>
      </x:c>
      <x:c t="str">
        <x:v>R0P5425207623</x:v>
      </x:c>
      <x:c t="str">
        <x:v>R0P5425207487</x:v>
      </x:c>
      <x:c t="str">
        <x:v>AsM Audit Remediation Corrections Submission - ARA - 16Jan2018</x:v>
      </x:c>
    </x:row>
    <x:row>
      <x:c t="str">
        <x:v>R0P5425208369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R0P5425208369</x:v>
      </x:c>
      <x:c t="str">
        <x:v>R0P5425208377</x:v>
      </x:c>
      <x:c t="str">
        <x:v>AsM Audit Remediation Corrections Submission - ARA - 16Jan2018</x:v>
      </x:c>
    </x:row>
    <x:row>
      <x:c t="str">
        <x:v>R0P5425208371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R0P5425208371</x:v>
      </x:c>
      <x:c t="str">
        <x:v>R0P5425208402</x:v>
      </x:c>
      <x:c t="str">
        <x:v>AsM Audit Remediation Corrections Submission - ARA - 16Jan2018</x:v>
      </x:c>
    </x:row>
    <x:row>
      <x:c t="str">
        <x:v>R0P5425208372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R0P5425208372</x:v>
      </x:c>
      <x:c t="str">
        <x:v>R0P5425208377</x:v>
      </x:c>
      <x:c t="str">
        <x:v>AsM Audit Remediation Corrections Submission - ARA - 16Jan2018</x:v>
      </x:c>
    </x:row>
    <x:row>
      <x:c t="str">
        <x:v>R0P5425208374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R0P5425208374</x:v>
      </x:c>
      <x:c t="str">
        <x:v>R0P5425188336</x:v>
      </x:c>
      <x:c t="str">
        <x:v>AsM Audit Remediation Corrections Submission - ARA - 16Jan2018</x:v>
      </x:c>
    </x:row>
    <x:row>
      <x:c t="str">
        <x:v>R0P5425208375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R0P5425208375</x:v>
      </x:c>
      <x:c t="str">
        <x:v>R0P5425188335</x:v>
      </x:c>
      <x:c t="str">
        <x:v>AsM Audit Remediation Corrections Submission - ARA - 16Jan2018</x:v>
      </x:c>
    </x:row>
    <x:row>
      <x:c t="str">
        <x:v>R0P5425208379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R0P5425208379</x:v>
      </x:c>
      <x:c t="str">
        <x:v>R0P5425208460</x:v>
      </x:c>
      <x:c t="str">
        <x:v>AsM Audit Remediation Corrections Submission - ARA - 16Jan2018</x:v>
      </x:c>
    </x:row>
    <x:row>
      <x:c t="str">
        <x:v>R0P5425208381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UC4VX965RG</x:v>
      </x:c>
      <x:c t="str">
        <x:v>R0P5425208381</x:v>
      </x:c>
      <x:c t="str">
        <x:v>R0P5425188335</x:v>
      </x:c>
      <x:c t="str">
        <x:v>AsM Audit Remediation Corrections Submission - ARA - 16Jan2018</x:v>
      </x:c>
    </x:row>
    <x:row>
      <x:c t="str">
        <x:v>R0P5425208383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UC4XN965O2</x:v>
      </x:c>
      <x:c t="str">
        <x:v>R0P5425208383</x:v>
      </x:c>
      <x:c t="str">
        <x:v>R0P5425188336</x:v>
      </x:c>
      <x:c t="str">
        <x:v>AsM Audit Remediation Corrections Submission - ARA - 16Jan2018</x:v>
      </x:c>
    </x:row>
    <x:row>
      <x:c t="str">
        <x:v>R0P5425208384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UC4XN965O3</x:v>
      </x:c>
      <x:c t="str">
        <x:v>R0P5425208384</x:v>
      </x:c>
      <x:c t="str">
        <x:v>R0P5425208377</x:v>
      </x:c>
      <x:c t="str">
        <x:v>AsM Audit Remediation Corrections Submission - ARA - 16Jan2018</x:v>
      </x:c>
    </x:row>
    <x:row>
      <x:c t="str">
        <x:v>R0P5425208385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UC4XN965O4</x:v>
      </x:c>
      <x:c t="str">
        <x:v>R0P5425208385</x:v>
      </x:c>
      <x:c t="str">
        <x:v>R0P5425208402</x:v>
      </x:c>
      <x:c t="str">
        <x:v>AsM Audit Remediation Corrections Submission - ARA - 16Jan2018</x:v>
      </x:c>
    </x:row>
    <x:row>
      <x:c t="str">
        <x:v>R0P5425208386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UC4XN965O5</x:v>
      </x:c>
      <x:c t="str">
        <x:v>R0P5425208386</x:v>
      </x:c>
      <x:c t="str">
        <x:v>R0P5425208460</x:v>
      </x:c>
      <x:c t="str">
        <x:v>AsM Audit Remediation Corrections Submission - ARA - 16Jan2018</x:v>
      </x:c>
    </x:row>
    <x:row>
      <x:c t="str">
        <x:v>R0P5425208387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UC4XN965O6</x:v>
      </x:c>
      <x:c t="str">
        <x:v>R0P5425208387</x:v>
      </x:c>
      <x:c t="str">
        <x:v>R0P5425188335</x:v>
      </x:c>
      <x:c t="str">
        <x:v>AsM Audit Remediation Corrections Submission - ARA - 16Jan2018</x:v>
      </x:c>
    </x:row>
    <x:row>
      <x:c t="str">
        <x:v>R0P5425208388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UC4XN965O7</x:v>
      </x:c>
      <x:c t="str">
        <x:v>R0P5425208388</x:v>
      </x:c>
      <x:c t="str">
        <x:v>R0P5425188336</x:v>
      </x:c>
      <x:c t="str">
        <x:v>AsM Audit Remediation Corrections Submission - ARA - 16Jan2018</x:v>
      </x:c>
    </x:row>
    <x:row>
      <x:c t="str">
        <x:v>R0P5425208389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UC4XN965O8</x:v>
      </x:c>
      <x:c t="str">
        <x:v>R0P5425208389</x:v>
      </x:c>
      <x:c t="str">
        <x:v>R0P5425208377</x:v>
      </x:c>
      <x:c t="str">
        <x:v>AsM Audit Remediation Corrections Submission - ARA - 16Jan2018</x:v>
      </x:c>
    </x:row>
    <x:row>
      <x:c t="str">
        <x:v>R0P5425208390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UC4XN965O9</x:v>
      </x:c>
      <x:c t="str">
        <x:v>R0P5425208390</x:v>
      </x:c>
      <x:c t="str">
        <x:v>R0P5425208402</x:v>
      </x:c>
      <x:c t="str">
        <x:v>AsM Audit Remediation Corrections Submission - ARA - 16Jan2018</x:v>
      </x:c>
    </x:row>
    <x:row>
      <x:c t="str">
        <x:v>R0P5425208392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C0AQ9840VK</x:v>
      </x:c>
      <x:c t="str">
        <x:v>R0P5425208392</x:v>
      </x:c>
      <x:c t="str">
        <x:v>R0P5425208460</x:v>
      </x:c>
      <x:c t="str">
        <x:v>AsM Audit Remediation Corrections Submission - ARA - 16Jan2018</x:v>
      </x:c>
    </x:row>
    <x:row>
      <x:c t="str">
        <x:v>R0P5425208394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R0P5425208394</x:v>
      </x:c>
      <x:c t="str">
        <x:v>R0P5425188335</x:v>
      </x:c>
      <x:c t="str">
        <x:v>AsM Audit Remediation Corrections Submission - ARA - 16Jan2018</x:v>
      </x:c>
    </x:row>
    <x:row>
      <x:c t="str">
        <x:v>R0P5425208400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R0P5425208400</x:v>
      </x:c>
      <x:c t="str">
        <x:v>R0P5425188296</x:v>
      </x:c>
      <x:c t="str">
        <x:v>AsM Audit Remediation Corrections Submission - ARA - 16Jan2018</x:v>
      </x:c>
    </x:row>
    <x:row>
      <x:c t="str">
        <x:v>R0P5425208404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R0P5425208404</x:v>
      </x:c>
      <x:c t="str">
        <x:v>R0P5425188336</x:v>
      </x:c>
      <x:c t="str">
        <x:v>AsM Audit Remediation Corrections Submission - ARA - 16Jan2018</x:v>
      </x:c>
    </x:row>
    <x:row>
      <x:c t="str">
        <x:v>R0P5425208406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R0P5425208406</x:v>
      </x:c>
      <x:c t="str">
        <x:v>R0P5425208377</x:v>
      </x:c>
      <x:c t="str">
        <x:v>AsM Audit Remediation Corrections Submission - ARA - 16Jan2018</x:v>
      </x:c>
    </x:row>
    <x:row>
      <x:c t="str">
        <x:v>R0P5425208408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PA7TG960M5</x:v>
      </x:c>
      <x:c t="str">
        <x:v>R0P5425208408</x:v>
      </x:c>
      <x:c t="str">
        <x:v>R0P5425208460</x:v>
      </x:c>
      <x:c t="str">
        <x:v>AsM Audit Remediation Corrections Submission - ARA - 16Jan2018</x:v>
      </x:c>
    </x:row>
    <x:row>
      <x:c t="str">
        <x:v>R0P5425208409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PA7TG960M6</x:v>
      </x:c>
      <x:c t="str">
        <x:v>R0P5425208409</x:v>
      </x:c>
      <x:c t="str">
        <x:v>R0P5425188335</x:v>
      </x:c>
      <x:c t="str">
        <x:v>AsM Audit Remediation Corrections Submission - ARA - 16Jan2018</x:v>
      </x:c>
    </x:row>
    <x:row>
      <x:c t="str">
        <x:v>R0P5425208410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PA7TG960M7</x:v>
      </x:c>
      <x:c t="str">
        <x:v>R0P5425208410</x:v>
      </x:c>
      <x:c t="str">
        <x:v>R0P5425188336</x:v>
      </x:c>
      <x:c t="str">
        <x:v>AsM Audit Remediation Corrections Submission - ARA - 16Jan2018</x:v>
      </x:c>
    </x:row>
    <x:row>
      <x:c t="str">
        <x:v>R0P5425208411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PA7TG960M8</x:v>
      </x:c>
      <x:c t="str">
        <x:v>R0P5425208411</x:v>
      </x:c>
      <x:c t="str">
        <x:v>R0P5425208377</x:v>
      </x:c>
      <x:c t="str">
        <x:v>AsM Audit Remediation Corrections Submission - ARA - 16Jan2018</x:v>
      </x:c>
    </x:row>
    <x:row>
      <x:c t="str">
        <x:v>R0P5425208413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A01CX87065</x:v>
      </x:c>
      <x:c t="str">
        <x:v>R0P5425208413</x:v>
      </x:c>
      <x:c t="str">
        <x:v>R0P5425188296</x:v>
      </x:c>
      <x:c t="str">
        <x:v>AsM Audit Remediation Corrections Submission - ARA - 16Jan2018</x:v>
      </x:c>
    </x:row>
    <x:row>
      <x:c t="str">
        <x:v>R0P5425208414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A01CX8709C</x:v>
      </x:c>
      <x:c t="str">
        <x:v>R0P5425208414</x:v>
      </x:c>
      <x:c t="str">
        <x:v>R0P5425188296</x:v>
      </x:c>
      <x:c t="str">
        <x:v>AsM Audit Remediation Corrections Submission - ARA - 16Jan2018</x:v>
      </x:c>
    </x:row>
    <x:row>
      <x:c t="str">
        <x:v>R0P5425208416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R0P5425208416</x:v>
      </x:c>
      <x:c t="str">
        <x:v>R0P5425188336</x:v>
      </x:c>
      <x:c t="str">
        <x:v>AsM Audit Remediation Corrections Submission - ARA - 16Jan2018</x:v>
      </x:c>
    </x:row>
    <x:row>
      <x:c t="str">
        <x:v>R0P5425208420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MY5731215S</x:v>
      </x:c>
      <x:c t="str">
        <x:v>R0P5425208420</x:v>
      </x:c>
      <x:c t="str">
        <x:v>R0P5425208377</x:v>
      </x:c>
      <x:c t="str">
        <x:v>AsM Audit Remediation Corrections Submission - ARA - 16Jan2018</x:v>
      </x:c>
    </x:row>
    <x:row>
      <x:c t="str">
        <x:v>R0P5425208421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MY5731215U</x:v>
      </x:c>
      <x:c t="str">
        <x:v>R0P5425208421</x:v>
      </x:c>
      <x:c t="str">
        <x:v>R0P5425208402</x:v>
      </x:c>
      <x:c t="str">
        <x:v>AsM Audit Remediation Corrections Submission - ARA - 16Jan2018</x:v>
      </x:c>
    </x:row>
    <x:row>
      <x:c t="str">
        <x:v>R0P5425208423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R0P5425208423</x:v>
      </x:c>
      <x:c t="str">
        <x:v>R0P5425208402</x:v>
      </x:c>
      <x:c t="str">
        <x:v>AsM Audit Remediation Corrections Submission - ARA - 16Jan2018</x:v>
      </x:c>
    </x:row>
    <x:row>
      <x:c t="str">
        <x:v>R0P5425208425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R0P5425208425</x:v>
      </x:c>
      <x:c t="str">
        <x:v>R0P5425188336</x:v>
      </x:c>
      <x:c t="str">
        <x:v>AsM Audit Remediation Corrections Submission - ARA - 16Jan2018</x:v>
      </x:c>
    </x:row>
    <x:row>
      <x:c t="str">
        <x:v>R0P5425208427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R0P5425208427</x:v>
      </x:c>
      <x:c t="str">
        <x:v>R0P5425208402</x:v>
      </x:c>
      <x:c t="str">
        <x:v>AsM Audit Remediation Corrections Submission - ARA - 16Jan2018</x:v>
      </x:c>
    </x:row>
    <x:row>
      <x:c t="str">
        <x:v>R0P5425208428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R0P5425208428</x:v>
      </x:c>
      <x:c t="str">
        <x:v>R0P5425208460</x:v>
      </x:c>
      <x:c t="str">
        <x:v>AsM Audit Remediation Corrections Submission - ARA - 16Jan2018</x:v>
      </x:c>
    </x:row>
    <x:row>
      <x:c t="str">
        <x:v>R0P5425208430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D0A1G66GV8</x:v>
      </x:c>
      <x:c t="str">
        <x:v>R0P5425208430</x:v>
      </x:c>
      <x:c t="str">
        <x:v>R0P5425188335</x:v>
      </x:c>
      <x:c t="str">
        <x:v>AsM Audit Remediation Corrections Submission - ARA - 16Jan2018</x:v>
      </x:c>
    </x:row>
    <x:row>
      <x:c t="str">
        <x:v>R0P5425208432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R0P5425208432</x:v>
      </x:c>
      <x:c t="str">
        <x:v>R0P5425208377</x:v>
      </x:c>
      <x:c t="str">
        <x:v>AsM Audit Remediation Corrections Submission - ARA - 16Jan2018</x:v>
      </x:c>
    </x:row>
    <x:row>
      <x:c t="str">
        <x:v>R0P5425208434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R0P5425208434</x:v>
      </x:c>
      <x:c t="str">
        <x:v>R0P5425188336</x:v>
      </x:c>
      <x:c t="str">
        <x:v>AsM Audit Remediation Corrections Submission - ARA - 16Jan2018</x:v>
      </x:c>
    </x:row>
    <x:row>
      <x:c t="str">
        <x:v>R0P5425208438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R0P5425208438</x:v>
      </x:c>
      <x:c t="str">
        <x:v>R0P5425208460</x:v>
      </x:c>
      <x:c t="str">
        <x:v>AsM Audit Remediation Corrections Submission - ARA - 16Jan2018</x:v>
      </x:c>
    </x:row>
    <x:row>
      <x:c t="str">
        <x:v>R0P5425208440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R0P5425208440</x:v>
      </x:c>
      <x:c t="str">
        <x:v>R0P5425188336</x:v>
      </x:c>
      <x:c t="str">
        <x:v>AsM Audit Remediation Corrections Submission - ARA - 16Jan2018</x:v>
      </x:c>
    </x:row>
    <x:row>
      <x:c t="str">
        <x:v>R0P5425208442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R0P5425208442</x:v>
      </x:c>
      <x:c t="str">
        <x:v>R0P5425208402</x:v>
      </x:c>
      <x:c t="str">
        <x:v>AsM Audit Remediation Corrections Submission - ARA - 16Jan2018</x:v>
      </x:c>
    </x:row>
    <x:row>
      <x:c t="str">
        <x:v>R0P5425208444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R0P5425208444</x:v>
      </x:c>
      <x:c t="str">
        <x:v>R0P5425208377</x:v>
      </x:c>
      <x:c t="str">
        <x:v>AsM Audit Remediation Corrections Submission - ARA - 16Jan2018</x:v>
      </x:c>
    </x:row>
    <x:row>
      <x:c t="str">
        <x:v>R0P5425208446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CN07300182</x:v>
      </x:c>
      <x:c t="str">
        <x:v>R0P5425208446</x:v>
      </x:c>
      <x:c t="str">
        <x:v>R0P5425188336</x:v>
      </x:c>
      <x:c t="str">
        <x:v>AsM Audit Remediation Corrections Submission - ARA - 16Jan2018</x:v>
      </x:c>
    </x:row>
    <x:row>
      <x:c t="str">
        <x:v>R0P5425208447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CN07300183</x:v>
      </x:c>
      <x:c t="str">
        <x:v>R0P5425208447</x:v>
      </x:c>
      <x:c t="str">
        <x:v>R0P5425208377</x:v>
      </x:c>
      <x:c t="str">
        <x:v>AsM Audit Remediation Corrections Submission - ARA - 16Jan2018</x:v>
      </x:c>
    </x:row>
    <x:row>
      <x:c t="str">
        <x:v>R0P5425208449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2YB738087G</x:v>
      </x:c>
      <x:c t="str">
        <x:v>R0P5425208449</x:v>
      </x:c>
      <x:c t="str">
        <x:v>R0P5425208460</x:v>
      </x:c>
      <x:c t="str">
        <x:v>AsM Audit Remediation Corrections Submission - ARA - 16Jan2018</x:v>
      </x:c>
    </x:row>
    <x:row>
      <x:c t="str">
        <x:v>R0P5425208450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2YB738087J</x:v>
      </x:c>
      <x:c t="str">
        <x:v>R0P5425208450</x:v>
      </x:c>
      <x:c t="str">
        <x:v>R0P5425188335</x:v>
      </x:c>
      <x:c t="str">
        <x:v>AsM Audit Remediation Corrections Submission - ARA - 16Jan2018</x:v>
      </x:c>
    </x:row>
    <x:row>
      <x:c t="str">
        <x:v>R0P5425208451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2YB738087K</x:v>
      </x:c>
      <x:c t="str">
        <x:v>R0P5425208451</x:v>
      </x:c>
      <x:c t="str">
        <x:v>R0P5425188336</x:v>
      </x:c>
      <x:c t="str">
        <x:v>AsM Audit Remediation Corrections Submission - ARA - 16Jan2018</x:v>
      </x:c>
    </x:row>
    <x:row>
      <x:c t="str">
        <x:v>R0P5425208452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2YB738087L</x:v>
      </x:c>
      <x:c t="str">
        <x:v>R0P5425208452</x:v>
      </x:c>
      <x:c t="str">
        <x:v>R0P5425208377</x:v>
      </x:c>
      <x:c t="str">
        <x:v>AsM Audit Remediation Corrections Submission - ARA - 16Jan2018</x:v>
      </x:c>
    </x:row>
    <x:row>
      <x:c t="str">
        <x:v>R0P5425208454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R0P5425208454</x:v>
      </x:c>
      <x:c t="str">
        <x:v>R0P5425188336</x:v>
      </x:c>
      <x:c t="str">
        <x:v>AsM Audit Remediation Corrections Submission - ARA - 16Jan2018</x:v>
      </x:c>
    </x:row>
    <x:row>
      <x:c t="str">
        <x:v>R0P5425208456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R0P5425208456</x:v>
      </x:c>
      <x:c t="str">
        <x:v>R0P5425188335</x:v>
      </x:c>
      <x:c t="str">
        <x:v>AsM Audit Remediation Corrections Submission - ARA - 16Jan2018</x:v>
      </x:c>
    </x:row>
    <x:row>
      <x:c t="str">
        <x:v>R0P5425208458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R0P5425208458</x:v>
      </x:c>
      <x:c t="str">
        <x:v>R0P5425188296</x:v>
      </x:c>
      <x:c t="str">
        <x:v>AsM Audit Remediation Corrections Submission - ARA - 16Jan2018</x:v>
      </x:c>
    </x:row>
    <x:row>
      <x:c t="str">
        <x:v>R0P5425208462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R0P5425208462</x:v>
      </x:c>
      <x:c t="str">
        <x:v>R0P5425208402</x:v>
      </x:c>
      <x:c t="str">
        <x:v>AsM Audit Remediation Corrections Submission - ARA - 16Jan2018</x:v>
      </x:c>
    </x:row>
    <x:row>
      <x:c t="str">
        <x:v>R0P5425208464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EC4VX965RA</x:v>
      </x:c>
      <x:c t="str">
        <x:v>R0P5425208464</x:v>
      </x:c>
      <x:c t="str">
        <x:v>R0P5425208460</x:v>
      </x:c>
      <x:c t="str">
        <x:v>AsM Audit Remediation Corrections Submission - ARA - 16Jan2018</x:v>
      </x:c>
    </x:row>
    <x:row>
      <x:c t="str">
        <x:v>R0P5425208466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NC4XC965JK</x:v>
      </x:c>
      <x:c t="str">
        <x:v>R0P5425208466</x:v>
      </x:c>
      <x:c t="str">
        <x:v>R0P5425208402</x:v>
      </x:c>
      <x:c t="str">
        <x:v>AsM Audit Remediation Corrections Submission - ARA - 16Jan2018</x:v>
      </x:c>
    </x:row>
    <x:row>
      <x:c t="str">
        <x:v>R0P5425208467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NC4XC965K8</x:v>
      </x:c>
      <x:c t="str">
        <x:v>R0P5425208467</x:v>
      </x:c>
      <x:c t="str">
        <x:v>R0P5425208460</x:v>
      </x:c>
      <x:c t="str">
        <x:v>AsM Audit Remediation Corrections Submission - ARA - 16Jan2018</x:v>
      </x:c>
    </x:row>
    <x:row>
      <x:c t="str">
        <x:v>R0P5425208469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>C0AQ9840QQ</x:v>
      </x:c>
      <x:c t="str">
        <x:v>R0P5425208469</x:v>
      </x:c>
      <x:c t="str">
        <x:v>R0P5425208460</x:v>
      </x:c>
      <x:c t="str">
        <x:v>AsM Audit Remediation Corrections Submission - ARA - 16Jan2018</x:v>
      </x:c>
    </x:row>
    <x:row>
      <x:c t="str">
        <x:v>R0P5425208471</x:v>
      </x:c>
      <x:c t="str">
        <x:v>5343616426BASFBE011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>BEET502601</x:v>
      </x:c>
      <x:c t="str">
        <x:v>6740029113</x:v>
      </x:c>
      <x:c t="str">
        <x:v/>
      </x:c>
      <x:c t="str">
        <x:v>R0P5425208471</x:v>
      </x:c>
      <x:c t="str">
        <x:v>R0P5425188335</x:v>
      </x:c>
      <x:c t="str">
        <x:v>AsM Audit Remediation Corrections Submission - ARA - 16Jan2018</x:v>
      </x:c>
    </x:row>
    <x:row>
      <x:c t="str">
        <x:v>R0P5425435543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R0P5425435543</x:v>
      </x:c>
      <x:c t="str">
        <x:v>R0P5425435497</x:v>
      </x:c>
      <x:c t="str">
        <x:v>AsM Audit Remediation Corrections Submission - ARA - 16Jan2018</x:v>
      </x:c>
    </x:row>
    <x:row>
      <x:c t="str">
        <x:v>R0P5425435544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R0P5425435544</x:v>
      </x:c>
      <x:c t="str">
        <x:v>R0P5425435497</x:v>
      </x:c>
      <x:c t="str">
        <x:v>AsM Audit Remediation Corrections Submission - ARA - 16Jan2018</x:v>
      </x:c>
    </x:row>
    <x:row>
      <x:c t="str">
        <x:v>R0P5425435545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R0P5425435545</x:v>
      </x:c>
      <x:c t="str">
        <x:v>R0P5425435497</x:v>
      </x:c>
      <x:c t="str">
        <x:v>AsM Audit Remediation Corrections Submission - ARA - 16Jan2018</x:v>
      </x:c>
    </x:row>
    <x:row>
      <x:c t="str">
        <x:v>R0P5425435546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R0P5425435546</x:v>
      </x:c>
      <x:c t="str">
        <x:v>R0P5425435497</x:v>
      </x:c>
      <x:c t="str">
        <x:v>AsM Audit Remediation Corrections Submission - ARA - 16Jan2018</x:v>
      </x:c>
    </x:row>
    <x:row>
      <x:c t="str">
        <x:v>R0P5425435547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R0P5425435547</x:v>
      </x:c>
      <x:c t="str">
        <x:v>R0P5425435497</x:v>
      </x:c>
      <x:c t="str">
        <x:v>AsM Audit Remediation Corrections Submission - ARA - 16Jan2018</x:v>
      </x:c>
    </x:row>
    <x:row>
      <x:c t="str">
        <x:v>R0P5425435548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R0P5425435548</x:v>
      </x:c>
      <x:c t="str">
        <x:v>R0P5425435497</x:v>
      </x:c>
      <x:c t="str">
        <x:v>AsM Audit Remediation Corrections Submission - ARA - 16Jan2018</x:v>
      </x:c>
    </x:row>
    <x:row>
      <x:c t="str">
        <x:v>R0P5425435549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R0P5425435549</x:v>
      </x:c>
      <x:c t="str">
        <x:v>R0P5425435497</x:v>
      </x:c>
      <x:c t="str">
        <x:v>AsM Audit Remediation Corrections Submission - ARA - 16Jan2018</x:v>
      </x:c>
    </x:row>
    <x:row>
      <x:c t="str">
        <x:v>R0P5425435551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R0P5425435551</x:v>
      </x:c>
      <x:c t="str">
        <x:v>R0P5425435497</x:v>
      </x:c>
      <x:c t="str">
        <x:v>AsM Audit Remediation Corrections Submission - ARA - 16Jan2018</x:v>
      </x:c>
    </x:row>
    <x:row>
      <x:c t="str">
        <x:v>R0P5425435553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6740033652</x:v>
      </x:c>
      <x:c t="str">
        <x:v/>
      </x:c>
      <x:c t="str">
        <x:v>R0P5425435553</x:v>
      </x:c>
      <x:c t="str">
        <x:v>R0P5425435497</x:v>
      </x:c>
      <x:c t="str">
        <x:v>AsM Audit Remediation Corrections Submission - ARA - 16Jan2018</x:v>
      </x:c>
    </x:row>
    <x:row>
      <x:c t="str">
        <x:v>R0P5425435562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R0P5425435562</x:v>
      </x:c>
      <x:c t="str">
        <x:v>R0P5425435559</x:v>
      </x:c>
      <x:c t="str">
        <x:v>AsM Audit Remediation Corrections Submission - ARA - 16Jan2018</x:v>
      </x:c>
    </x:row>
    <x:row>
      <x:c t="str">
        <x:v>R0P5425435563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R0P5425435563</x:v>
      </x:c>
      <x:c t="str">
        <x:v>R0P5425435560</x:v>
      </x:c>
      <x:c t="str">
        <x:v>AsM Audit Remediation Corrections Submission - ARA - 16Jan2018</x:v>
      </x:c>
    </x:row>
    <x:row>
      <x:c t="str">
        <x:v>R0P5425435565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PA7TG990ZO</x:v>
      </x:c>
      <x:c t="str">
        <x:v>R0P5425435565</x:v>
      </x:c>
      <x:c t="str">
        <x:v>R0P5425435559</x:v>
      </x:c>
      <x:c t="str">
        <x:v>AsM Audit Remediation Corrections Submission - ARA - 16Jan2018</x:v>
      </x:c>
    </x:row>
    <x:row>
      <x:c t="str">
        <x:v>R0P5425435566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PA7TG990ZP</x:v>
      </x:c>
      <x:c t="str">
        <x:v>R0P5425435566</x:v>
      </x:c>
      <x:c t="str">
        <x:v>R0P5425435560</x:v>
      </x:c>
      <x:c t="str">
        <x:v>AsM Audit Remediation Corrections Submission - ARA - 16Jan2018</x:v>
      </x:c>
    </x:row>
    <x:row>
      <x:c t="str">
        <x:v>R0P5425435567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PA7TG990ZQ</x:v>
      </x:c>
      <x:c t="str">
        <x:v>R0P5425435567</x:v>
      </x:c>
      <x:c t="str">
        <x:v>R0P5425435559</x:v>
      </x:c>
      <x:c t="str">
        <x:v>AsM Audit Remediation Corrections Submission - ARA - 16Jan2018</x:v>
      </x:c>
    </x:row>
    <x:row>
      <x:c t="str">
        <x:v>R0P5425435568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PA7TG990ZU</x:v>
      </x:c>
      <x:c t="str">
        <x:v>R0P5425435568</x:v>
      </x:c>
      <x:c t="str">
        <x:v>R0P5425435560</x:v>
      </x:c>
      <x:c t="str">
        <x:v>AsM Audit Remediation Corrections Submission - ARA - 16Jan2018</x:v>
      </x:c>
    </x:row>
    <x:row>
      <x:c t="str">
        <x:v>R0P5425435569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PA7TG990ZR</x:v>
      </x:c>
      <x:c t="str">
        <x:v>R0P5425435569</x:v>
      </x:c>
      <x:c t="str">
        <x:v>R0P5425435559</x:v>
      </x:c>
      <x:c t="str">
        <x:v>AsM Audit Remediation Corrections Submission - ARA - 16Jan2018</x:v>
      </x:c>
    </x:row>
    <x:row>
      <x:c t="str">
        <x:v>R0P5425435570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PA7TG990ZS</x:v>
      </x:c>
      <x:c t="str">
        <x:v>R0P5425435570</x:v>
      </x:c>
      <x:c t="str">
        <x:v>R0P5425435560</x:v>
      </x:c>
      <x:c t="str">
        <x:v>AsM Audit Remediation Corrections Submission - ARA - 16Jan2018</x:v>
      </x:c>
    </x:row>
    <x:row>
      <x:c t="str">
        <x:v>R0P5425435571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PA7TG990ZT</x:v>
      </x:c>
      <x:c t="str">
        <x:v>R0P5425435571</x:v>
      </x:c>
      <x:c t="str">
        <x:v>R0P5425435559</x:v>
      </x:c>
      <x:c t="str">
        <x:v>AsM Audit Remediation Corrections Submission - ARA - 16Jan2018</x:v>
      </x:c>
    </x:row>
    <x:row>
      <x:c t="str">
        <x:v>R0P5425435572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PA7TG990ZZ</x:v>
      </x:c>
      <x:c t="str">
        <x:v>R0P5425435572</x:v>
      </x:c>
      <x:c t="str">
        <x:v>R0P5425435560</x:v>
      </x:c>
      <x:c t="str">
        <x:v>AsM Audit Remediation Corrections Submission - ARA - 16Jan2018</x:v>
      </x:c>
    </x:row>
    <x:row>
      <x:c t="str">
        <x:v>R0P5425435574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K0183950AR</x:v>
      </x:c>
      <x:c t="str">
        <x:v>R0P5425435574</x:v>
      </x:c>
      <x:c t="str">
        <x:v>R0P5425435559</x:v>
      </x:c>
      <x:c t="str">
        <x:v>AsM Audit Remediation Corrections Submission - ARA - 16Jan2018</x:v>
      </x:c>
    </x:row>
    <x:row>
      <x:c t="str">
        <x:v>R0P5425435575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K0183950G3</x:v>
      </x:c>
      <x:c t="str">
        <x:v>R0P5425435575</x:v>
      </x:c>
      <x:c t="str">
        <x:v>R0P5425435560</x:v>
      </x:c>
      <x:c t="str">
        <x:v>AsM Audit Remediation Corrections Submission - ARA - 16Jan2018</x:v>
      </x:c>
    </x:row>
    <x:row>
      <x:c t="str">
        <x:v>R0P5425435576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K0183950F8</x:v>
      </x:c>
      <x:c t="str">
        <x:v>R0P5425435576</x:v>
      </x:c>
      <x:c t="str">
        <x:v>R0P5425435559</x:v>
      </x:c>
      <x:c t="str">
        <x:v>AsM Audit Remediation Corrections Submission - ARA - 16Jan2018</x:v>
      </x:c>
    </x:row>
    <x:row>
      <x:c t="str">
        <x:v>R0P5425435577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K0183950F9</x:v>
      </x:c>
      <x:c t="str">
        <x:v>R0P5425435577</x:v>
      </x:c>
      <x:c t="str">
        <x:v>R0P5425435560</x:v>
      </x:c>
      <x:c t="str">
        <x:v>AsM Audit Remediation Corrections Submission - ARA - 16Jan2018</x:v>
      </x:c>
    </x:row>
    <x:row>
      <x:c t="str">
        <x:v>R0P5425435579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F018393EMH</x:v>
      </x:c>
      <x:c t="str">
        <x:v>R0P5425435579</x:v>
      </x:c>
      <x:c t="str">
        <x:v>R0P5425435559</x:v>
      </x:c>
      <x:c t="str">
        <x:v>AsM Audit Remediation Corrections Submission - ARA - 16Jan2018</x:v>
      </x:c>
    </x:row>
    <x:row>
      <x:c t="str">
        <x:v>R0P5425435580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F018393F4G</x:v>
      </x:c>
      <x:c t="str">
        <x:v>R0P5425435580</x:v>
      </x:c>
      <x:c t="str">
        <x:v>R0P5425435560</x:v>
      </x:c>
      <x:c t="str">
        <x:v>AsM Audit Remediation Corrections Submission - ARA - 16Jan2018</x:v>
      </x:c>
    </x:row>
    <x:row>
      <x:c t="str">
        <x:v>R0P5425435581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F018393EGG</x:v>
      </x:c>
      <x:c t="str">
        <x:v>R0P5425435581</x:v>
      </x:c>
      <x:c t="str">
        <x:v>R0P5425435559</x:v>
      </x:c>
      <x:c t="str">
        <x:v>AsM Audit Remediation Corrections Submission - ARA - 16Jan2018</x:v>
      </x:c>
    </x:row>
    <x:row>
      <x:c t="str">
        <x:v>R0P5425435582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F018393F2O</x:v>
      </x:c>
      <x:c t="str">
        <x:v>R0P5425435582</x:v>
      </x:c>
      <x:c t="str">
        <x:v>R0P5425435560</x:v>
      </x:c>
      <x:c t="str">
        <x:v>AsM Audit Remediation Corrections Submission - ARA - 16Jan2018</x:v>
      </x:c>
    </x:row>
    <x:row>
      <x:c t="str">
        <x:v>R0P5425435584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R0P5425435584</x:v>
      </x:c>
      <x:c t="str">
        <x:v>R0P5425435559</x:v>
      </x:c>
      <x:c t="str">
        <x:v>AsM Audit Remediation Corrections Submission - ARA - 16Jan2018</x:v>
      </x:c>
    </x:row>
    <x:row>
      <x:c t="str">
        <x:v>R0P5425435585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R0P5425435585</x:v>
      </x:c>
      <x:c t="str">
        <x:v>R0P5425435560</x:v>
      </x:c>
      <x:c t="str">
        <x:v>AsM Audit Remediation Corrections Submission - ARA - 16Jan2018</x:v>
      </x:c>
    </x:row>
    <x:row>
      <x:c t="str">
        <x:v>R0P5425435587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R0P5425435587</x:v>
      </x:c>
      <x:c t="str">
        <x:v>R0P5425435559</x:v>
      </x:c>
      <x:c t="str">
        <x:v>AsM Audit Remediation Corrections Submission - ARA - 16Jan2018</x:v>
      </x:c>
    </x:row>
    <x:row>
      <x:c t="str">
        <x:v>R0P5425435588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R0P5425435588</x:v>
      </x:c>
      <x:c t="str">
        <x:v>R0P5425435560</x:v>
      </x:c>
      <x:c t="str">
        <x:v>AsM Audit Remediation Corrections Submission - ARA - 16Jan2018</x:v>
      </x:c>
    </x:row>
    <x:row>
      <x:c t="str">
        <x:v>R0P5425435590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R0P5425435590</x:v>
      </x:c>
      <x:c t="str">
        <x:v>R0P5425435559</x:v>
      </x:c>
      <x:c t="str">
        <x:v>AsM Audit Remediation Corrections Submission - ARA - 16Jan2018</x:v>
      </x:c>
    </x:row>
    <x:row>
      <x:c t="str">
        <x:v>R0P5425435591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R0P5425435591</x:v>
      </x:c>
      <x:c t="str">
        <x:v>R0P5425435560</x:v>
      </x:c>
      <x:c t="str">
        <x:v>AsM Audit Remediation Corrections Submission - ARA - 16Jan2018</x:v>
      </x:c>
    </x:row>
    <x:row>
      <x:c t="str">
        <x:v>R0P5425435592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R0P5425435592</x:v>
      </x:c>
      <x:c t="str">
        <x:v>R0P5425435559</x:v>
      </x:c>
      <x:c t="str">
        <x:v>AsM Audit Remediation Corrections Submission - ARA - 16Jan2018</x:v>
      </x:c>
    </x:row>
    <x:row>
      <x:c t="str">
        <x:v>R0P5425435593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R0P5425435593</x:v>
      </x:c>
      <x:c t="str">
        <x:v>R0P5425435560</x:v>
      </x:c>
      <x:c t="str">
        <x:v>AsM Audit Remediation Corrections Submission - ARA - 16Jan2018</x:v>
      </x:c>
    </x:row>
    <x:row>
      <x:c t="str">
        <x:v>R0P5425435595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R0P5425435595</x:v>
      </x:c>
      <x:c t="str">
        <x:v>R0P5425435559</x:v>
      </x:c>
      <x:c t="str">
        <x:v>AsM Audit Remediation Corrections Submission - ARA - 16Jan2018</x:v>
      </x:c>
    </x:row>
    <x:row>
      <x:c t="str">
        <x:v>R0P5425435596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R0P5425435596</x:v>
      </x:c>
      <x:c t="str">
        <x:v>R0P5425435560</x:v>
      </x:c>
      <x:c t="str">
        <x:v>AsM Audit Remediation Corrections Submission - ARA - 16Jan2018</x:v>
      </x:c>
    </x:row>
    <x:row>
      <x:c t="str">
        <x:v>R0P5425435598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D0A1G723XK</x:v>
      </x:c>
      <x:c t="str">
        <x:v>R0P5425435598</x:v>
      </x:c>
      <x:c t="str">
        <x:v>R0P5425435559</x:v>
      </x:c>
      <x:c t="str">
        <x:v>AsM Audit Remediation Corrections Submission - ARA - 16Jan2018</x:v>
      </x:c>
    </x:row>
    <x:row>
      <x:c t="str">
        <x:v>R0P5425435599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>C0AK885EDV</x:v>
      </x:c>
      <x:c t="str">
        <x:v>R0P5425435599</x:v>
      </x:c>
      <x:c t="str">
        <x:v>R0P5425435560</x:v>
      </x:c>
      <x:c t="str">
        <x:v>AsM Audit Remediation Corrections Submission - ARA - 16Jan2018</x:v>
      </x:c>
    </x:row>
    <x:row>
      <x:c t="str">
        <x:v>R0P5425435601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R0P5425435601</x:v>
      </x:c>
      <x:c t="str">
        <x:v>R0P5425435559</x:v>
      </x:c>
      <x:c t="str">
        <x:v>AsM Audit Remediation Corrections Submission - ARA - 16Jan2018</x:v>
      </x:c>
    </x:row>
    <x:row>
      <x:c t="str">
        <x:v>R0P5425435602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R0P5425435602</x:v>
      </x:c>
      <x:c t="str">
        <x:v>R0P5425435560</x:v>
      </x:c>
      <x:c t="str">
        <x:v>AsM Audit Remediation Corrections Submission - ARA - 16Jan2018</x:v>
      </x:c>
    </x:row>
    <x:row>
      <x:c t="str">
        <x:v>R0P5425435604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R0P5425435604</x:v>
      </x:c>
      <x:c t="str">
        <x:v>R0P5425435559</x:v>
      </x:c>
      <x:c t="str">
        <x:v>AsM Audit Remediation Corrections Submission - ARA - 16Jan2018</x:v>
      </x:c>
    </x:row>
    <x:row>
      <x:c t="str">
        <x:v>R0P5425435605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R0P5425435605</x:v>
      </x:c>
      <x:c t="str">
        <x:v>R0P5425435560</x:v>
      </x:c>
      <x:c t="str">
        <x:v>AsM Audit Remediation Corrections Submission - ARA - 16Jan2018</x:v>
      </x:c>
    </x:row>
    <x:row>
      <x:c t="str">
        <x:v>R0P5425435607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R0P5425435607</x:v>
      </x:c>
      <x:c t="str">
        <x:v>R0P5425435560</x:v>
      </x:c>
      <x:c t="str">
        <x:v>AsM Audit Remediation Corrections Submission - ARA - 16Jan2018</x:v>
      </x:c>
    </x:row>
    <x:row>
      <x:c t="str">
        <x:v>R0P5425435609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R0P5425435609</x:v>
      </x:c>
      <x:c t="str">
        <x:v>R0P5425435559</x:v>
      </x:c>
      <x:c t="str">
        <x:v>AsM Audit Remediation Corrections Submission - ARA - 16Jan2018</x:v>
      </x:c>
    </x:row>
    <x:row>
      <x:c t="str">
        <x:v>R0P5425435610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R0P5425435610</x:v>
      </x:c>
      <x:c t="str">
        <x:v>R0P5425435560</x:v>
      </x:c>
      <x:c t="str">
        <x:v>AsM Audit Remediation Corrections Submission - ARA - 16Jan2018</x:v>
      </x:c>
    </x:row>
    <x:row>
      <x:c t="str">
        <x:v>R0P5425435611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R0P5425435611</x:v>
      </x:c>
      <x:c t="str">
        <x:v>R0P5425435559</x:v>
      </x:c>
      <x:c t="str">
        <x:v>AsM Audit Remediation Corrections Submission - ARA - 16Jan2018</x:v>
      </x:c>
    </x:row>
    <x:row>
      <x:c t="str">
        <x:v>R0P5425435612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R0P5425435612</x:v>
      </x:c>
      <x:c t="str">
        <x:v>R0P5425435560</x:v>
      </x:c>
      <x:c t="str">
        <x:v>AsM Audit Remediation Corrections Submission - ARA - 16Jan2018</x:v>
      </x:c>
    </x:row>
    <x:row>
      <x:c t="str">
        <x:v>R0P5425435613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R0P5425435613</x:v>
      </x:c>
      <x:c t="str">
        <x:v>R0P5425435559</x:v>
      </x:c>
      <x:c t="str">
        <x:v>AsM Audit Remediation Corrections Submission - ARA - 16Jan2018</x:v>
      </x:c>
    </x:row>
    <x:row>
      <x:c t="str">
        <x:v>R0P5425435614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R0P5425435614</x:v>
      </x:c>
      <x:c t="str">
        <x:v>R0P5425435560</x:v>
      </x:c>
      <x:c t="str">
        <x:v>AsM Audit Remediation Corrections Submission - ARA - 16Jan2018</x:v>
      </x:c>
    </x:row>
    <x:row>
      <x:c t="str">
        <x:v>R0P5425435615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R0P5425435615</x:v>
      </x:c>
      <x:c t="str">
        <x:v>R0P5425435559</x:v>
      </x:c>
      <x:c t="str">
        <x:v>AsM Audit Remediation Corrections Submission - ARA - 16Jan2018</x:v>
      </x:c>
    </x:row>
    <x:row>
      <x:c t="str">
        <x:v>R0P5425435616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R0P5425435616</x:v>
      </x:c>
      <x:c t="str">
        <x:v>R0P5425435560</x:v>
      </x:c>
      <x:c t="str">
        <x:v>AsM Audit Remediation Corrections Submission - ARA - 16Jan2018</x:v>
      </x:c>
    </x:row>
    <x:row>
      <x:c t="str">
        <x:v>R0P5425435617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R0P5425435617</x:v>
      </x:c>
      <x:c t="str">
        <x:v>R0P5425435559</x:v>
      </x:c>
      <x:c t="str">
        <x:v>AsM Audit Remediation Corrections Submission - ARA - 16Jan2018</x:v>
      </x:c>
    </x:row>
    <x:row>
      <x:c t="str">
        <x:v>R0P5425435618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R0P5425435618</x:v>
      </x:c>
      <x:c t="str">
        <x:v>R0P5425435560</x:v>
      </x:c>
      <x:c t="str">
        <x:v>AsM Audit Remediation Corrections Submission - ARA - 16Jan2018</x:v>
      </x:c>
    </x:row>
    <x:row>
      <x:c t="str">
        <x:v>R0P5425435620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R0P5425435620</x:v>
      </x:c>
      <x:c t="str">
        <x:v>R0P5425435559</x:v>
      </x:c>
      <x:c t="str">
        <x:v>AsM Audit Remediation Corrections Submission - ARA - 16Jan2018</x:v>
      </x:c>
    </x:row>
    <x:row>
      <x:c t="str">
        <x:v>R0P5425435621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R0P5425435621</x:v>
      </x:c>
      <x:c t="str">
        <x:v>R0P5425435560</x:v>
      </x:c>
      <x:c t="str">
        <x:v>AsM Audit Remediation Corrections Submission - ARA - 16Jan2018</x:v>
      </x:c>
    </x:row>
    <x:row>
      <x:c t="str">
        <x:v>R0P5425435623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6740033653</x:v>
      </x:c>
      <x:c t="str">
        <x:v/>
      </x:c>
      <x:c t="str">
        <x:v>R0P5425435623</x:v>
      </x:c>
      <x:c t="str">
        <x:v>R0P5425435560</x:v>
      </x:c>
      <x:c t="str">
        <x:v>AsM Audit Remediation Corrections Submission - ARA - 16Jan2018</x:v>
      </x:c>
    </x:row>
    <x:row>
      <x:c t="str">
        <x:v>R0P5425435630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R0P5425435630</x:v>
      </x:c>
      <x:c t="str">
        <x:v>R0P5425435628</x:v>
      </x:c>
      <x:c t="str">
        <x:v>AsM Audit Remediation Corrections Submission - ARA - 16Jan2018</x:v>
      </x:c>
    </x:row>
    <x:row>
      <x:c t="str">
        <x:v>R0P5425435632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>NA7TGA2066</x:v>
      </x:c>
      <x:c t="str">
        <x:v>R0P5425435632</x:v>
      </x:c>
      <x:c t="str">
        <x:v>R0P5425435628</x:v>
      </x:c>
      <x:c t="str">
        <x:v>AsM Audit Remediation Corrections Submission - ARA - 16Jan2018</x:v>
      </x:c>
    </x:row>
    <x:row>
      <x:c t="str">
        <x:v>R0P5425435633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>NA7TGA2067</x:v>
      </x:c>
      <x:c t="str">
        <x:v>R0P5425435633</x:v>
      </x:c>
      <x:c t="str">
        <x:v>R0P5425435628</x:v>
      </x:c>
      <x:c t="str">
        <x:v>AsM Audit Remediation Corrections Submission - ARA - 16Jan2018</x:v>
      </x:c>
    </x:row>
    <x:row>
      <x:c t="str">
        <x:v>R0P5425435635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>K0183950L7</x:v>
      </x:c>
      <x:c t="str">
        <x:v>R0P5425435635</x:v>
      </x:c>
      <x:c t="str">
        <x:v>R0P5425435628</x:v>
      </x:c>
      <x:c t="str">
        <x:v>AsM Audit Remediation Corrections Submission - ARA - 16Jan2018</x:v>
      </x:c>
    </x:row>
    <x:row>
      <x:c t="str">
        <x:v>R0P5425435636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>K0183950L9</x:v>
      </x:c>
      <x:c t="str">
        <x:v>R0P5425435636</x:v>
      </x:c>
      <x:c t="str">
        <x:v>R0P5425435628</x:v>
      </x:c>
      <x:c t="str">
        <x:v>AsM Audit Remediation Corrections Submission - ARA - 16Jan2018</x:v>
      </x:c>
    </x:row>
    <x:row>
      <x:c t="str">
        <x:v>R0P5425435638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>H0ARH94033</x:v>
      </x:c>
      <x:c t="str">
        <x:v>R0P5425435638</x:v>
      </x:c>
      <x:c t="str">
        <x:v>R0P5425435628</x:v>
      </x:c>
      <x:c t="str">
        <x:v>AsM Audit Remediation Corrections Submission - ARA - 16Jan2018</x:v>
      </x:c>
    </x:row>
    <x:row>
      <x:c t="str">
        <x:v>R0P5425435640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R0P5425435640</x:v>
      </x:c>
      <x:c t="str">
        <x:v>R0P5425435628</x:v>
      </x:c>
      <x:c t="str">
        <x:v>AsM Audit Remediation Corrections Submission - ARA - 16Jan2018</x:v>
      </x:c>
    </x:row>
    <x:row>
      <x:c t="str">
        <x:v>R0P5425435642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R0P5425435642</x:v>
      </x:c>
      <x:c t="str">
        <x:v>R0P5425435628</x:v>
      </x:c>
      <x:c t="str">
        <x:v>AsM Audit Remediation Corrections Submission - ARA - 16Jan2018</x:v>
      </x:c>
    </x:row>
    <x:row>
      <x:c t="str">
        <x:v>R0P5425435644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R0P5425435644</x:v>
      </x:c>
      <x:c t="str">
        <x:v>R0P5425435628</x:v>
      </x:c>
      <x:c t="str">
        <x:v>AsM Audit Remediation Corrections Submission - ARA - 16Jan2018</x:v>
      </x:c>
    </x:row>
    <x:row>
      <x:c t="str">
        <x:v>R0P5425435645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R0P5425435645</x:v>
      </x:c>
      <x:c t="str">
        <x:v>R0P5425435628</x:v>
      </x:c>
      <x:c t="str">
        <x:v>AsM Audit Remediation Corrections Submission - ARA - 16Jan2018</x:v>
      </x:c>
    </x:row>
    <x:row>
      <x:c t="str">
        <x:v>R0P5425435647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R0P5425435647</x:v>
      </x:c>
      <x:c t="str">
        <x:v>R0P5425435628</x:v>
      </x:c>
      <x:c t="str">
        <x:v>AsM Audit Remediation Corrections Submission - ARA - 16Jan2018</x:v>
      </x:c>
    </x:row>
    <x:row>
      <x:c t="str">
        <x:v>R0P5425435649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>D0A1G723XP</x:v>
      </x:c>
      <x:c t="str">
        <x:v>R0P5425435649</x:v>
      </x:c>
      <x:c t="str">
        <x:v>R0P5425435628</x:v>
      </x:c>
      <x:c t="str">
        <x:v>AsM Audit Remediation Corrections Submission - ARA - 16Jan2018</x:v>
      </x:c>
    </x:row>
    <x:row>
      <x:c t="str">
        <x:v>R0P5425435651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R0P5425435651</x:v>
      </x:c>
      <x:c t="str">
        <x:v>R0P5425435628</x:v>
      </x:c>
      <x:c t="str">
        <x:v>AsM Audit Remediation Corrections Submission - ARA - 16Jan2018</x:v>
      </x:c>
    </x:row>
    <x:row>
      <x:c t="str">
        <x:v>R0P5425435653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R0P5425435653</x:v>
      </x:c>
      <x:c t="str">
        <x:v>R0P5425435628</x:v>
      </x:c>
      <x:c t="str">
        <x:v>AsM Audit Remediation Corrections Submission - ARA - 16Jan2018</x:v>
      </x:c>
    </x:row>
    <x:row>
      <x:c t="str">
        <x:v>R0P5425435655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R0P5425435655</x:v>
      </x:c>
      <x:c t="str">
        <x:v>R0P5425435628</x:v>
      </x:c>
      <x:c t="str">
        <x:v>AsM Audit Remediation Corrections Submission - ARA - 16Jan2018</x:v>
      </x:c>
    </x:row>
    <x:row>
      <x:c t="str">
        <x:v>R0P5425435657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R0P5425435657</x:v>
      </x:c>
      <x:c t="str">
        <x:v>R0P5425435628</x:v>
      </x:c>
      <x:c t="str">
        <x:v>AsM Audit Remediation Corrections Submission - ARA - 16Jan2018</x:v>
      </x:c>
    </x:row>
    <x:row>
      <x:c t="str">
        <x:v>R0P5425435658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R0P5425435658</x:v>
      </x:c>
      <x:c t="str">
        <x:v>R0P5425435628</x:v>
      </x:c>
      <x:c t="str">
        <x:v>AsM Audit Remediation Corrections Submission - ARA - 16Jan2018</x:v>
      </x:c>
    </x:row>
    <x:row>
      <x:c t="str">
        <x:v>R0P5425435659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R0P5425435659</x:v>
      </x:c>
      <x:c t="str">
        <x:v>R0P5425435628</x:v>
      </x:c>
      <x:c t="str">
        <x:v>AsM Audit Remediation Corrections Submission - ARA - 16Jan2018</x:v>
      </x:c>
    </x:row>
    <x:row>
      <x:c t="str">
        <x:v>R0P5425435660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R0P5425435660</x:v>
      </x:c>
      <x:c t="str">
        <x:v>R0P5425435628</x:v>
      </x:c>
      <x:c t="str">
        <x:v>AsM Audit Remediation Corrections Submission - ARA - 16Jan2018</x:v>
      </x:c>
    </x:row>
    <x:row>
      <x:c t="str">
        <x:v>R0P5425435661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R0P5425435661</x:v>
      </x:c>
      <x:c t="str">
        <x:v>R0P5425435628</x:v>
      </x:c>
      <x:c t="str">
        <x:v>AsM Audit Remediation Corrections Submission - ARA - 16Jan2018</x:v>
      </x:c>
    </x:row>
    <x:row>
      <x:c t="str">
        <x:v>R0P5425435663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R0P5425435663</x:v>
      </x:c>
      <x:c t="str">
        <x:v>R0P5425435628</x:v>
      </x:c>
      <x:c t="str">
        <x:v>AsM Audit Remediation Corrections Submission - ARA - 16Jan2018</x:v>
      </x:c>
    </x:row>
    <x:row>
      <x:c t="str">
        <x:v>R0P5425435665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R0P5425435665</x:v>
      </x:c>
      <x:c t="str">
        <x:v>R0P5425435628</x:v>
      </x:c>
      <x:c t="str">
        <x:v>AsM Audit Remediation Corrections Submission - ARA - 16Jan2018</x:v>
      </x:c>
    </x:row>
    <x:row>
      <x:c t="str">
        <x:v>R0P5425435667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6740033654</x:v>
      </x:c>
      <x:c t="str">
        <x:v/>
      </x:c>
      <x:c t="str">
        <x:v>R0P5425435667</x:v>
      </x:c>
      <x:c t="str">
        <x:v>R0P5425435628</x:v>
      </x:c>
      <x:c t="str">
        <x:v>AsM Audit Remediation Corrections Submission - ARA - 16Jan2018</x:v>
      </x:c>
    </x:row>
    <x:row>
      <x:c t="str">
        <x:v>R0P5425435872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R0P5425435872</x:v>
      </x:c>
      <x:c t="str">
        <x:v>R0P5425435870</x:v>
      </x:c>
      <x:c t="str">
        <x:v>AsM Audit Remediation Corrections Submission - ARA - 16Jan2018</x:v>
      </x:c>
    </x:row>
    <x:row>
      <x:c t="str">
        <x:v>R0P5425435874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R0P5425435874</x:v>
      </x:c>
      <x:c t="str">
        <x:v>R0P5425435870</x:v>
      </x:c>
      <x:c t="str">
        <x:v>AsM Audit Remediation Corrections Submission - ARA - 16Jan2018</x:v>
      </x:c>
    </x:row>
    <x:row>
      <x:c t="str">
        <x:v>R0P5425435876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PA7TGA501J</x:v>
      </x:c>
      <x:c t="str">
        <x:v>R0P5425435876</x:v>
      </x:c>
      <x:c t="str">
        <x:v>R0P5425435870</x:v>
      </x:c>
      <x:c t="str">
        <x:v>AsM Audit Remediation Corrections Submission - ARA - 16Jan2018</x:v>
      </x:c>
    </x:row>
    <x:row>
      <x:c t="str">
        <x:v>R0P5425435877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PA7TGA501K</x:v>
      </x:c>
      <x:c t="str">
        <x:v>R0P5425435877</x:v>
      </x:c>
      <x:c t="str">
        <x:v>R0P5425435870</x:v>
      </x:c>
      <x:c t="str">
        <x:v>AsM Audit Remediation Corrections Submission - ARA - 16Jan2018</x:v>
      </x:c>
    </x:row>
    <x:row>
      <x:c t="str">
        <x:v>R0P5425435878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PA7TGA501L</x:v>
      </x:c>
      <x:c t="str">
        <x:v>R0P5425435878</x:v>
      </x:c>
      <x:c t="str">
        <x:v>R0P5425435870</x:v>
      </x:c>
      <x:c t="str">
        <x:v>AsM Audit Remediation Corrections Submission - ARA - 16Jan2018</x:v>
      </x:c>
    </x:row>
    <x:row>
      <x:c t="str">
        <x:v>R0P5425435879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PA7TGA501M</x:v>
      </x:c>
      <x:c t="str">
        <x:v>R0P5425435879</x:v>
      </x:c>
      <x:c t="str">
        <x:v>R0P5425435870</x:v>
      </x:c>
      <x:c t="str">
        <x:v>AsM Audit Remediation Corrections Submission - ARA - 16Jan2018</x:v>
      </x:c>
    </x:row>
    <x:row>
      <x:c t="str">
        <x:v>R0P5425435881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K0183A05XR</x:v>
      </x:c>
      <x:c t="str">
        <x:v>R0P5425435881</x:v>
      </x:c>
      <x:c t="str">
        <x:v>R0P5425435870</x:v>
      </x:c>
      <x:c t="str">
        <x:v>AsM Audit Remediation Corrections Submission - ARA - 16Jan2018</x:v>
      </x:c>
    </x:row>
    <x:row>
      <x:c t="str">
        <x:v>R0P5425435882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K0183A05ZE</x:v>
      </x:c>
      <x:c t="str">
        <x:v>R0P5425435882</x:v>
      </x:c>
      <x:c t="str">
        <x:v>R0P5425435870</x:v>
      </x:c>
      <x:c t="str">
        <x:v>AsM Audit Remediation Corrections Submission - ARA - 16Jan2018</x:v>
      </x:c>
    </x:row>
    <x:row>
      <x:c t="str">
        <x:v>R0P5425435884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TC78C39137</x:v>
      </x:c>
      <x:c t="str">
        <x:v>R0P5425435884</x:v>
      </x:c>
      <x:c t="str">
        <x:v>R0P5425435870</x:v>
      </x:c>
      <x:c t="str">
        <x:v>AsM Audit Remediation Corrections Submission - ARA - 16Jan2018</x:v>
      </x:c>
    </x:row>
    <x:row>
      <x:c t="str">
        <x:v>R0P5425435886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MY573907Y0</x:v>
      </x:c>
      <x:c t="str">
        <x:v>R0P5425435886</x:v>
      </x:c>
      <x:c t="str">
        <x:v>R0P5425435870</x:v>
      </x:c>
      <x:c t="str">
        <x:v>AsM Audit Remediation Corrections Submission - ARA - 16Jan2018</x:v>
      </x:c>
    </x:row>
    <x:row>
      <x:c t="str">
        <x:v>R0P5425435887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MY57390BG4</x:v>
      </x:c>
      <x:c t="str">
        <x:v>R0P5425435887</x:v>
      </x:c>
      <x:c t="str">
        <x:v>R0P5425435870</x:v>
      </x:c>
      <x:c t="str">
        <x:v>AsM Audit Remediation Corrections Submission - ARA - 16Jan2018</x:v>
      </x:c>
    </x:row>
    <x:row>
      <x:c t="str">
        <x:v>R0P5425435889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H0ARH940IB</x:v>
      </x:c>
      <x:c t="str">
        <x:v>R0P5425435889</x:v>
      </x:c>
      <x:c t="str">
        <x:v>R0P5425435870</x:v>
      </x:c>
      <x:c t="str">
        <x:v>AsM Audit Remediation Corrections Submission - ARA - 16Jan2018</x:v>
      </x:c>
    </x:row>
    <x:row>
      <x:c t="str">
        <x:v>R0P5425435891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R0P5425435891</x:v>
      </x:c>
      <x:c t="str">
        <x:v>R0P5425435870</x:v>
      </x:c>
      <x:c t="str">
        <x:v>AsM Audit Remediation Corrections Submission - ARA - 16Jan2018</x:v>
      </x:c>
    </x:row>
    <x:row>
      <x:c t="str">
        <x:v>R0P5425435893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R0P5425435893</x:v>
      </x:c>
      <x:c t="str">
        <x:v>R0P5425435870</x:v>
      </x:c>
      <x:c t="str">
        <x:v>AsM Audit Remediation Corrections Submission - ARA - 16Jan2018</x:v>
      </x:c>
    </x:row>
    <x:row>
      <x:c t="str">
        <x:v>R0P5425435895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R0P5425435895</x:v>
      </x:c>
      <x:c t="str">
        <x:v>R0P5425435870</x:v>
      </x:c>
      <x:c t="str">
        <x:v>AsM Audit Remediation Corrections Submission - ARA - 16Jan2018</x:v>
      </x:c>
    </x:row>
    <x:row>
      <x:c t="str">
        <x:v>R0P5425435896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R0P5425435896</x:v>
      </x:c>
      <x:c t="str">
        <x:v>R0P5425435870</x:v>
      </x:c>
      <x:c t="str">
        <x:v>AsM Audit Remediation Corrections Submission - ARA - 16Jan2018</x:v>
      </x:c>
    </x:row>
    <x:row>
      <x:c t="str">
        <x:v>R0P5425435898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R0P5425435898</x:v>
      </x:c>
      <x:c t="str">
        <x:v>R0P5425435870</x:v>
      </x:c>
      <x:c t="str">
        <x:v>AsM Audit Remediation Corrections Submission - ARA - 16Jan2018</x:v>
      </x:c>
    </x:row>
    <x:row>
      <x:c t="str">
        <x:v>R0P5425435900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D0A1G723LT</x:v>
      </x:c>
      <x:c t="str">
        <x:v>R0P5425435900</x:v>
      </x:c>
      <x:c t="str">
        <x:v>R0P5425435870</x:v>
      </x:c>
      <x:c t="str">
        <x:v>AsM Audit Remediation Corrections Submission - ARA - 16Jan2018</x:v>
      </x:c>
    </x:row>
    <x:row>
      <x:c t="str">
        <x:v>R0P5425435902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R0P5425435902</x:v>
      </x:c>
      <x:c t="str">
        <x:v>R0P5425435870</x:v>
      </x:c>
      <x:c t="str">
        <x:v>AsM Audit Remediation Corrections Submission - ARA - 16Jan2018</x:v>
      </x:c>
    </x:row>
    <x:row>
      <x:c t="str">
        <x:v>R0P5425435904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R0P5425435904</x:v>
      </x:c>
      <x:c t="str">
        <x:v>R0P5425435870</x:v>
      </x:c>
      <x:c t="str">
        <x:v>AsM Audit Remediation Corrections Submission - ARA - 16Jan2018</x:v>
      </x:c>
    </x:row>
    <x:row>
      <x:c t="str">
        <x:v>R0P5425435906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7C874909H9</x:v>
      </x:c>
      <x:c t="str">
        <x:v>R0P5425435906</x:v>
      </x:c>
      <x:c t="str">
        <x:v>R0P5425435870</x:v>
      </x:c>
      <x:c t="str">
        <x:v>AsM Audit Remediation Corrections Submission - ARA - 16Jan2018</x:v>
      </x:c>
    </x:row>
    <x:row>
      <x:c t="str">
        <x:v>R0P5425435907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7C874909HB</x:v>
      </x:c>
      <x:c t="str">
        <x:v>R0P5425435907</x:v>
      </x:c>
      <x:c t="str">
        <x:v>R0P5425435870</x:v>
      </x:c>
      <x:c t="str">
        <x:v>AsM Audit Remediation Corrections Submission - ARA - 16Jan2018</x:v>
      </x:c>
    </x:row>
    <x:row>
      <x:c t="str">
        <x:v>R0P5425435908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7C874909HC</x:v>
      </x:c>
      <x:c t="str">
        <x:v>R0P5425435908</x:v>
      </x:c>
      <x:c t="str">
        <x:v>R0P5425435870</x:v>
      </x:c>
      <x:c t="str">
        <x:v>AsM Audit Remediation Corrections Submission - ARA - 16Jan2018</x:v>
      </x:c>
    </x:row>
    <x:row>
      <x:c t="str">
        <x:v>R0P5425435909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7C874909HD</x:v>
      </x:c>
      <x:c t="str">
        <x:v>R0P5425435909</x:v>
      </x:c>
      <x:c t="str">
        <x:v>R0P5425435870</x:v>
      </x:c>
      <x:c t="str">
        <x:v>AsM Audit Remediation Corrections Submission - ARA - 16Jan2018</x:v>
      </x:c>
    </x:row>
    <x:row>
      <x:c t="str">
        <x:v>R0P5425435910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>7C874909HF</x:v>
      </x:c>
      <x:c t="str">
        <x:v>R0P5425435910</x:v>
      </x:c>
      <x:c t="str">
        <x:v>R0P5425435870</x:v>
      </x:c>
      <x:c t="str">
        <x:v>AsM Audit Remediation Corrections Submission - ARA - 16Jan2018</x:v>
      </x:c>
    </x:row>
    <x:row>
      <x:c t="str">
        <x:v>R0P5425435912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R0P5425435912</x:v>
      </x:c>
      <x:c t="str">
        <x:v>R0P5425435870</x:v>
      </x:c>
      <x:c t="str">
        <x:v>AsM Audit Remediation Corrections Submission - ARA - 16Jan2018</x:v>
      </x:c>
    </x:row>
    <x:row>
      <x:c t="str">
        <x:v>R0P5425435914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R0P5425435914</x:v>
      </x:c>
      <x:c t="str">
        <x:v>R0P5425435870</x:v>
      </x:c>
      <x:c t="str">
        <x:v>AsM Audit Remediation Corrections Submission - ARA - 16Jan2018</x:v>
      </x:c>
    </x:row>
    <x:row>
      <x:c t="str">
        <x:v>R0P5425435916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R0P5425435916</x:v>
      </x:c>
      <x:c t="str">
        <x:v>R0P5425435870</x:v>
      </x:c>
      <x:c t="str">
        <x:v>AsM Audit Remediation Corrections Submission - ARA - 16Jan2018</x:v>
      </x:c>
    </x:row>
    <x:row>
      <x:c t="str">
        <x:v>R0P5425435918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6740035962</x:v>
      </x:c>
      <x:c t="str">
        <x:v/>
      </x:c>
      <x:c t="str">
        <x:v>R0P5425435918</x:v>
      </x:c>
      <x:c t="str">
        <x:v>R0P5425435870</x:v>
      </x:c>
      <x:c t="str">
        <x:v>AsM Audit Remediation Corrections Submission - ARA - 16Jan2018</x:v>
      </x:c>
    </x:row>
    <x:row>
      <x:c t="str">
        <x:v>R0P5425435986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>N018395029</x:v>
      </x:c>
      <x:c t="str">
        <x:v>R0P5425435986</x:v>
      </x:c>
      <x:c t="str">
        <x:v>R0P5425435984</x:v>
      </x:c>
      <x:c t="str">
        <x:v>AsM Audit Remediation Corrections Submission - ARA - 16Jan2018</x:v>
      </x:c>
    </x:row>
    <x:row>
      <x:c t="str">
        <x:v>R0P5425435987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>N01839502B</x:v>
      </x:c>
      <x:c t="str">
        <x:v>R0P5425435987</x:v>
      </x:c>
      <x:c t="str">
        <x:v>R0P5425435984</x:v>
      </x:c>
      <x:c t="str">
        <x:v>AsM Audit Remediation Corrections Submission - ARA - 16Jan2018</x:v>
      </x:c>
    </x:row>
    <x:row>
      <x:c t="str">
        <x:v>R0P5425435988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>N01839502U</x:v>
      </x:c>
      <x:c t="str">
        <x:v>R0P5425435988</x:v>
      </x:c>
      <x:c t="str">
        <x:v>R0P5425435984</x:v>
      </x:c>
      <x:c t="str">
        <x:v>AsM Audit Remediation Corrections Submission - ARA - 16Jan2018</x:v>
      </x:c>
    </x:row>
    <x:row>
      <x:c t="str">
        <x:v>R0P5425435989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>N018395031</x:v>
      </x:c>
      <x:c t="str">
        <x:v>R0P5425435989</x:v>
      </x:c>
      <x:c t="str">
        <x:v>R0P5425435984</x:v>
      </x:c>
      <x:c t="str">
        <x:v>AsM Audit Remediation Corrections Submission - ARA - 16Jan2018</x:v>
      </x:c>
    </x:row>
    <x:row>
      <x:c t="str">
        <x:v>R0P5425435990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>N018395037</x:v>
      </x:c>
      <x:c t="str">
        <x:v>R0P5425435990</x:v>
      </x:c>
      <x:c t="str">
        <x:v>R0P5425435984</x:v>
      </x:c>
      <x:c t="str">
        <x:v>AsM Audit Remediation Corrections Submission - ARA - 16Jan2018</x:v>
      </x:c>
    </x:row>
    <x:row>
      <x:c t="str">
        <x:v>R0P5425435991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>N018395047</x:v>
      </x:c>
      <x:c t="str">
        <x:v>R0P5425435991</x:v>
      </x:c>
      <x:c t="str">
        <x:v>R0P5425435984</x:v>
      </x:c>
      <x:c t="str">
        <x:v>AsM Audit Remediation Corrections Submission - ARA - 16Jan2018</x:v>
      </x:c>
    </x:row>
    <x:row>
      <x:c t="str">
        <x:v>R0P5425435993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/>
      </x:c>
      <x:c t="str">
        <x:v>R0P5425435993</x:v>
      </x:c>
      <x:c t="str">
        <x:v>R0P5425435984</x:v>
      </x:c>
      <x:c t="str">
        <x:v>AsM Audit Remediation Corrections Submission - ARA - 16Jan2018</x:v>
      </x:c>
    </x:row>
    <x:row>
      <x:c t="str">
        <x:v>R0P5425435995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/>
      </x:c>
      <x:c t="str">
        <x:v>R0P5425435995</x:v>
      </x:c>
      <x:c t="str">
        <x:v>R0P5425435984</x:v>
      </x:c>
      <x:c t="str">
        <x:v>AsM Audit Remediation Corrections Submission - ARA - 16Jan2018</x:v>
      </x:c>
    </x:row>
    <x:row>
      <x:c t="str">
        <x:v>R0P5425435997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/>
      </x:c>
      <x:c t="str">
        <x:v>R0P5425435997</x:v>
      </x:c>
      <x:c t="str">
        <x:v>R0P5425435984</x:v>
      </x:c>
      <x:c t="str">
        <x:v>AsM Audit Remediation Corrections Submission - ARA - 16Jan2018</x:v>
      </x:c>
    </x:row>
    <x:row>
      <x:c t="str">
        <x:v>R0P5425435999</x:v>
      </x:c>
      <x:c t="str">
        <x:v>5343344907ES2DEBSF096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6740035961</x:v>
      </x:c>
      <x:c t="str">
        <x:v/>
      </x:c>
      <x:c t="str">
        <x:v>R0P5425435999</x:v>
      </x:c>
      <x:c t="str">
        <x:v>R0P5425435984</x:v>
      </x:c>
      <x:c t="str">
        <x:v>AsM Audit Remediation Corrections Submission - ARA - 16Jan2018</x:v>
      </x:c>
    </x:row>
    <x:row>
      <x:c t="str">
        <x:v>R0P5425436009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R0P5425436009</x:v>
      </x:c>
      <x:c t="str">
        <x:v>R0P5425436007</x:v>
      </x:c>
      <x:c t="str">
        <x:v>AsM Audit Remediation Corrections Submission - ARA - 16Jan2018</x:v>
      </x:c>
    </x:row>
    <x:row>
      <x:c t="str">
        <x:v>R0P5425436011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R0P5425436011</x:v>
      </x:c>
      <x:c t="str">
        <x:v>R0P5425436007</x:v>
      </x:c>
      <x:c t="str">
        <x:v>AsM Audit Remediation Corrections Submission - ARA - 16Jan2018</x:v>
      </x:c>
    </x:row>
    <x:row>
      <x:c t="str">
        <x:v>R0P5425436018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R0P5425436018</x:v>
      </x:c>
      <x:c t="str">
        <x:v>R0P5425436006</x:v>
      </x:c>
      <x:c t="str">
        <x:v>AsM Audit Remediation Corrections Submission - ARA - 16Jan2018</x:v>
      </x:c>
    </x:row>
    <x:row>
      <x:c t="str">
        <x:v>R0P5425436019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R0P5425436019</x:v>
      </x:c>
      <x:c t="str">
        <x:v>R0P5425436007</x:v>
      </x:c>
      <x:c t="str">
        <x:v>AsM Audit Remediation Corrections Submission - ARA - 16Jan2018</x:v>
      </x:c>
    </x:row>
    <x:row>
      <x:c t="str">
        <x:v>R0P5425436021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R0P5425436021</x:v>
      </x:c>
      <x:c t="str">
        <x:v>R0P5425436006</x:v>
      </x:c>
      <x:c t="str">
        <x:v>AsM Audit Remediation Corrections Submission - ARA - 16Jan2018</x:v>
      </x:c>
    </x:row>
    <x:row>
      <x:c t="str">
        <x:v>R0P5425436022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R0P5425436022</x:v>
      </x:c>
      <x:c t="str">
        <x:v>R0P5425436007</x:v>
      </x:c>
      <x:c t="str">
        <x:v>AsM Audit Remediation Corrections Submission - ARA - 16Jan2018</x:v>
      </x:c>
    </x:row>
    <x:row>
      <x:c t="str">
        <x:v>R0P5425436029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R0P5425436029</x:v>
      </x:c>
      <x:c t="str">
        <x:v>R0P5425436006</x:v>
      </x:c>
      <x:c t="str">
        <x:v>AsM Audit Remediation Corrections Submission - ARA - 16Jan2018</x:v>
      </x:c>
    </x:row>
    <x:row>
      <x:c t="str">
        <x:v>R0P5425436030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R0P5425436030</x:v>
      </x:c>
      <x:c t="str">
        <x:v>R0P5425436007</x:v>
      </x:c>
      <x:c t="str">
        <x:v>AsM Audit Remediation Corrections Submission - ARA - 16Jan2018</x:v>
      </x:c>
    </x:row>
    <x:row>
      <x:c t="str">
        <x:v>R0P5425436032</x:v>
      </x:c>
      <x:c t="str">
        <x:v>5343344907ES2DEBSF104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6740036175</x:v>
      </x:c>
      <x:c t="str">
        <x:v/>
      </x:c>
      <x:c t="str">
        <x:v>R0P5425436032</x:v>
      </x:c>
      <x:c t="str">
        <x:v>R0P5425436006</x:v>
      </x:c>
      <x:c t="str">
        <x:v>AsM Audit Remediation Corrections Submission - ARA - 16Jan2018</x:v>
      </x:c>
    </x:row>
    <x:row>
      <x:c t="str">
        <x:v>R0P5425437535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PA7TG9805M</x:v>
      </x:c>
      <x:c t="str">
        <x:v>R0P5425437535</x:v>
      </x:c>
      <x:c t="str">
        <x:v>R0P5425437526</x:v>
      </x:c>
      <x:c t="str">
        <x:v>AsM Audit Remediation Corrections Submission - ARA - 16Jan2018</x:v>
      </x:c>
    </x:row>
    <x:row>
      <x:c t="str">
        <x:v>R0P5425437537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A01CX951DD</x:v>
      </x:c>
      <x:c t="str">
        <x:v>R0P5425437537</x:v>
      </x:c>
      <x:c t="str">
        <x:v>R0P5425437526</x:v>
      </x:c>
      <x:c t="str">
        <x:v>AsM Audit Remediation Corrections Submission - ARA - 16Jan2018</x:v>
      </x:c>
    </x:row>
    <x:row>
      <x:c t="str">
        <x:v>R0P5425437538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A01CX951DB</x:v>
      </x:c>
      <x:c t="str">
        <x:v>R0P5425437538</x:v>
      </x:c>
      <x:c t="str">
        <x:v>R0P5425437526</x:v>
      </x:c>
      <x:c t="str">
        <x:v>AsM Audit Remediation Corrections Submission - ARA - 16Jan2018</x:v>
      </x:c>
    </x:row>
    <x:row>
      <x:c t="str">
        <x:v>R0P5425437540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R0P5425437540</x:v>
      </x:c>
      <x:c t="str">
        <x:v>R0P5425437526</x:v>
      </x:c>
      <x:c t="str">
        <x:v>AsM Audit Remediation Corrections Submission - ARA - 16Jan2018</x:v>
      </x:c>
    </x:row>
    <x:row>
      <x:c t="str">
        <x:v>R0P5425437542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MY573120SA</x:v>
      </x:c>
      <x:c t="str">
        <x:v>R0P5425437542</x:v>
      </x:c>
      <x:c t="str">
        <x:v>R0P5425437526</x:v>
      </x:c>
      <x:c t="str">
        <x:v>AsM Audit Remediation Corrections Submission - ARA - 16Jan2018</x:v>
      </x:c>
    </x:row>
    <x:row>
      <x:c t="str">
        <x:v>R0P5425437543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MY5733214S</x:v>
      </x:c>
      <x:c t="str">
        <x:v>R0P5425437543</x:v>
      </x:c>
      <x:c t="str">
        <x:v>R0P5425437526</x:v>
      </x:c>
      <x:c t="str">
        <x:v>AsM Audit Remediation Corrections Submission - ARA - 16Jan2018</x:v>
      </x:c>
    </x:row>
    <x:row>
      <x:c t="str">
        <x:v>R0P5425437545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R0P5425437545</x:v>
      </x:c>
      <x:c t="str">
        <x:v>R0P5425437526</x:v>
      </x:c>
      <x:c t="str">
        <x:v>AsM Audit Remediation Corrections Submission - ARA - 16Jan2018</x:v>
      </x:c>
    </x:row>
    <x:row>
      <x:c t="str">
        <x:v>R0P5425437547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R0P5425437547</x:v>
      </x:c>
      <x:c t="str">
        <x:v>R0P5425437526</x:v>
      </x:c>
      <x:c t="str">
        <x:v>AsM Audit Remediation Corrections Submission - ARA - 16Jan2018</x:v>
      </x:c>
    </x:row>
    <x:row>
      <x:c t="str">
        <x:v>R0P5425437549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R0P5425437549</x:v>
      </x:c>
      <x:c t="str">
        <x:v>R0P5425437526</x:v>
      </x:c>
      <x:c t="str">
        <x:v>AsM Audit Remediation Corrections Submission - ARA - 16Jan2018</x:v>
      </x:c>
    </x:row>
    <x:row>
      <x:c t="str">
        <x:v>R0P5425437550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R0P5425437550</x:v>
      </x:c>
      <x:c t="str">
        <x:v>R0P5425437526</x:v>
      </x:c>
      <x:c t="str">
        <x:v>AsM Audit Remediation Corrections Submission - ARA - 16Jan2018</x:v>
      </x:c>
    </x:row>
    <x:row>
      <x:c t="str">
        <x:v>R0P5425437552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>D0A1G673BA</x:v>
      </x:c>
      <x:c t="str">
        <x:v>R0P5425437552</x:v>
      </x:c>
      <x:c t="str">
        <x:v>R0P5425437526</x:v>
      </x:c>
      <x:c t="str">
        <x:v>AsM Audit Remediation Corrections Submission - ARA - 16Jan2018</x:v>
      </x:c>
    </x:row>
    <x:row>
      <x:c t="str">
        <x:v>R0P5425437554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R0P5425437554</x:v>
      </x:c>
      <x:c t="str">
        <x:v>R0P5425437526</x:v>
      </x:c>
      <x:c t="str">
        <x:v>AsM Audit Remediation Corrections Submission - ARA - 16Jan2018</x:v>
      </x:c>
    </x:row>
    <x:row>
      <x:c t="str">
        <x:v>R0P5425437556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R0P5425437556</x:v>
      </x:c>
      <x:c t="str">
        <x:v>R0P5425437526</x:v>
      </x:c>
      <x:c t="str">
        <x:v>AsM Audit Remediation Corrections Submission - ARA - 16Jan2018</x:v>
      </x:c>
    </x:row>
    <x:row>
      <x:c t="str">
        <x:v>R0P5425437560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R0P5425437560</x:v>
      </x:c>
      <x:c t="str">
        <x:v>R0P5425437526</x:v>
      </x:c>
      <x:c t="str">
        <x:v>AsM Audit Remediation Corrections Submission - ARA - 16Jan2018</x:v>
      </x:c>
    </x:row>
    <x:row>
      <x:c t="str">
        <x:v>R0P5425437562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R0P5425437562</x:v>
      </x:c>
      <x:c t="str">
        <x:v>R0P5425437526</x:v>
      </x:c>
      <x:c t="str">
        <x:v>AsM Audit Remediation Corrections Submission - ARA - 16Jan2018</x:v>
      </x:c>
    </x:row>
    <x:row>
      <x:c t="str">
        <x:v>R0P5425437564</x:v>
      </x:c>
      <x:c t="str">
        <x:v>5343752263BASFITA06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6740024242</x:v>
      </x:c>
      <x:c t="str">
        <x:v/>
      </x:c>
      <x:c t="str">
        <x:v>R0P5425437564</x:v>
      </x:c>
      <x:c t="str">
        <x:v>R0P5425437526</x:v>
      </x:c>
      <x:c t="str">
        <x:v>AsM Audit Remediation Corrections Submission - ARA - 16Jan2018</x:v>
      </x:c>
    </x:row>
    <x:row>
      <x:c t="str">
        <x:v>R0P5425438008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R0P5425438008</x:v>
      </x:c>
      <x:c t="str">
        <x:v>R0P5425438006</x:v>
      </x:c>
      <x:c t="str">
        <x:v>AsM Audit Remediation Corrections Submission - ARA - 16Jan2018</x:v>
      </x:c>
    </x:row>
    <x:row>
      <x:c t="str">
        <x:v>R0P5425438010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R0P5425438010</x:v>
      </x:c>
      <x:c t="str">
        <x:v>R0P5425437976</x:v>
      </x:c>
      <x:c t="str">
        <x:v>AsM Audit Remediation Corrections Submission - ARA - 16Jan2018</x:v>
      </x:c>
    </x:row>
    <x:row>
      <x:c t="str">
        <x:v>R0P5425438014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R0P5425438014</x:v>
      </x:c>
      <x:c t="str">
        <x:v>R0P5425437976</x:v>
      </x:c>
      <x:c t="str">
        <x:v>AsM Audit Remediation Corrections Submission - ARA - 16Jan2018</x:v>
      </x:c>
    </x:row>
    <x:row>
      <x:c t="str">
        <x:v>R0P5425438015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R0P5425438015</x:v>
      </x:c>
      <x:c t="str">
        <x:v>R0P5425437976</x:v>
      </x:c>
      <x:c t="str">
        <x:v>AsM Audit Remediation Corrections Submission - ARA - 16Jan2018</x:v>
      </x:c>
    </x:row>
    <x:row>
      <x:c t="str">
        <x:v>R0P5425438016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R0P5425438016</x:v>
      </x:c>
      <x:c t="str">
        <x:v>R0P5425437976</x:v>
      </x:c>
      <x:c t="str">
        <x:v>AsM Audit Remediation Corrections Submission - ARA - 16Jan2018</x:v>
      </x:c>
    </x:row>
    <x:row>
      <x:c t="str">
        <x:v>R0P5425438017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R0P5425438017</x:v>
      </x:c>
      <x:c t="str">
        <x:v>R0P5425437976</x:v>
      </x:c>
      <x:c t="str">
        <x:v>AsM Audit Remediation Corrections Submission - ARA - 16Jan2018</x:v>
      </x:c>
    </x:row>
    <x:row>
      <x:c t="str">
        <x:v>R0P5425438019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R0P5425438019</x:v>
      </x:c>
      <x:c t="str">
        <x:v>R0P5425438005</x:v>
      </x:c>
      <x:c t="str">
        <x:v>AsM Audit Remediation Corrections Submission - ARA - 16Jan2018</x:v>
      </x:c>
    </x:row>
    <x:row>
      <x:c t="str">
        <x:v>R0P5425438020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/>
      </x:c>
      <x:c t="str">
        <x:v>R0P5425438020</x:v>
      </x:c>
      <x:c t="str">
        <x:v>R0P5425437976</x:v>
      </x:c>
      <x:c t="str">
        <x:v>AsM Audit Remediation Corrections Submission - ARA - 16Jan2018</x:v>
      </x:c>
    </x:row>
    <x:row>
      <x:c t="str">
        <x:v>R0P5425438024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7C87380LGG</x:v>
      </x:c>
      <x:c t="str">
        <x:v>R0P5425438024</x:v>
      </x:c>
      <x:c t="str">
        <x:v>R0P5425438005</x:v>
      </x:c>
      <x:c t="str">
        <x:v>AsM Audit Remediation Corrections Submission - ARA - 16Jan2018</x:v>
      </x:c>
    </x:row>
    <x:row>
      <x:c t="str">
        <x:v>R0P5425438025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7C87380LGH</x:v>
      </x:c>
      <x:c t="str">
        <x:v>R0P5425438025</x:v>
      </x:c>
      <x:c t="str">
        <x:v>R0P5425438006</x:v>
      </x:c>
      <x:c t="str">
        <x:v>AsM Audit Remediation Corrections Submission - ARA - 16Jan2018</x:v>
      </x:c>
    </x:row>
    <x:row>
      <x:c t="str">
        <x:v>R0P5425438026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7C87380LGJ</x:v>
      </x:c>
      <x:c t="str">
        <x:v>R0P5425438026</x:v>
      </x:c>
      <x:c t="str">
        <x:v>R0P5425438005</x:v>
      </x:c>
      <x:c t="str">
        <x:v>AsM Audit Remediation Corrections Submission - ARA - 16Jan2018</x:v>
      </x:c>
    </x:row>
    <x:row>
      <x:c t="str">
        <x:v>R0P5425438027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7C87380LGK</x:v>
      </x:c>
      <x:c t="str">
        <x:v>R0P5425438027</x:v>
      </x:c>
      <x:c t="str">
        <x:v>R0P5425438006</x:v>
      </x:c>
      <x:c t="str">
        <x:v>AsM Audit Remediation Corrections Submission - ARA - 16Jan2018</x:v>
      </x:c>
    </x:row>
    <x:row>
      <x:c t="str">
        <x:v>R0P5425438028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7C87380LGL</x:v>
      </x:c>
      <x:c t="str">
        <x:v>R0P5425438028</x:v>
      </x:c>
      <x:c t="str">
        <x:v>R0P5425438005</x:v>
      </x:c>
      <x:c t="str">
        <x:v>AsM Audit Remediation Corrections Submission - ARA - 16Jan2018</x:v>
      </x:c>
    </x:row>
    <x:row>
      <x:c t="str">
        <x:v>R0P5425438029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7C87380LGM</x:v>
      </x:c>
      <x:c t="str">
        <x:v>R0P5425438029</x:v>
      </x:c>
      <x:c t="str">
        <x:v>R0P5425438006</x:v>
      </x:c>
      <x:c t="str">
        <x:v>AsM Audit Remediation Corrections Submission - ARA - 16Jan2018</x:v>
      </x:c>
    </x:row>
    <x:row>
      <x:c t="str">
        <x:v>R0P5425438030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7C87380LGN</x:v>
      </x:c>
      <x:c t="str">
        <x:v>R0P5425438030</x:v>
      </x:c>
      <x:c t="str">
        <x:v>R0P5425438005</x:v>
      </x:c>
      <x:c t="str">
        <x:v>AsM Audit Remediation Corrections Submission - ARA - 16Jan2018</x:v>
      </x:c>
    </x:row>
    <x:row>
      <x:c t="str">
        <x:v>R0P5425438031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7C87380LGR</x:v>
      </x:c>
      <x:c t="str">
        <x:v>R0P5425438031</x:v>
      </x:c>
      <x:c t="str">
        <x:v>R0P5425438006</x:v>
      </x:c>
      <x:c t="str">
        <x:v>AsM Audit Remediation Corrections Submission - ARA - 16Jan2018</x:v>
      </x:c>
    </x:row>
    <x:row>
      <x:c t="str">
        <x:v>R0P5425438032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7C87380LGT</x:v>
      </x:c>
      <x:c t="str">
        <x:v>R0P5425438032</x:v>
      </x:c>
      <x:c t="str">
        <x:v>R0P5425438005</x:v>
      </x:c>
      <x:c t="str">
        <x:v>AsM Audit Remediation Corrections Submission - ARA - 16Jan2018</x:v>
      </x:c>
    </x:row>
    <x:row>
      <x:c t="str">
        <x:v>R0P5425438033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7C87380LGV</x:v>
      </x:c>
      <x:c t="str">
        <x:v>R0P5425438033</x:v>
      </x:c>
      <x:c t="str">
        <x:v>R0P5425438006</x:v>
      </x:c>
      <x:c t="str">
        <x:v>AsM Audit Remediation Corrections Submission - ARA - 16Jan2018</x:v>
      </x:c>
    </x:row>
    <x:row>
      <x:c t="str">
        <x:v>R0P5425438034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7C87380LGX</x:v>
      </x:c>
      <x:c t="str">
        <x:v>R0P5425438034</x:v>
      </x:c>
      <x:c t="str">
        <x:v>R0P5425438005</x:v>
      </x:c>
      <x:c t="str">
        <x:v>AsM Audit Remediation Corrections Submission - ARA - 16Jan2018</x:v>
      </x:c>
    </x:row>
    <x:row>
      <x:c t="str">
        <x:v>R0P5425438035</x:v>
      </x:c>
      <x:c t="str">
        <x:v>5343752263BASFITA07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>IT40500125</x:v>
      </x:c>
      <x:c t="str">
        <x:v>6740026766</x:v>
      </x:c>
      <x:c t="str">
        <x:v>7C87380LGY</x:v>
      </x:c>
      <x:c t="str">
        <x:v>R0P5425438035</x:v>
      </x:c>
      <x:c t="str">
        <x:v>R0P5425438006</x:v>
      </x:c>
      <x:c t="str">
        <x:v>AsM Audit Remediation Corrections Submission - ARA - 16Jan2018</x:v>
      </x:c>
    </x:row>
    <x:row>
      <x:c t="str">
        <x:v>R0P5425438114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R0P5425438114</x:v>
      </x:c>
      <x:c t="str">
        <x:v>R0P5425438105</x:v>
      </x:c>
      <x:c t="str">
        <x:v>AsM Audit Remediation Corrections Submission - ARA - 16Jan2018</x:v>
      </x:c>
    </x:row>
    <x:row>
      <x:c t="str">
        <x:v>R0P5425438115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R0P5425438115</x:v>
      </x:c>
      <x:c t="str">
        <x:v>R0P5425438106</x:v>
      </x:c>
      <x:c t="str">
        <x:v>AsM Audit Remediation Corrections Submission - ARA - 16Jan2018</x:v>
      </x:c>
    </x:row>
    <x:row>
      <x:c t="str">
        <x:v>R0P5425438116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R0P5425438116</x:v>
      </x:c>
      <x:c t="str">
        <x:v>R0P5425438107</x:v>
      </x:c>
      <x:c t="str">
        <x:v>AsM Audit Remediation Corrections Submission - ARA - 16Jan2018</x:v>
      </x:c>
    </x:row>
    <x:row>
      <x:c t="str">
        <x:v>R0P5425438117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R0P5425438117</x:v>
      </x:c>
      <x:c t="str">
        <x:v>R0P5425438108</x:v>
      </x:c>
      <x:c t="str">
        <x:v>AsM Audit Remediation Corrections Submission - ARA - 16Jan2018</x:v>
      </x:c>
    </x:row>
    <x:row>
      <x:c t="str">
        <x:v>R0P5425438118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R0P5425438118</x:v>
      </x:c>
      <x:c t="str">
        <x:v>R0P5425438109</x:v>
      </x:c>
      <x:c t="str">
        <x:v>AsM Audit Remediation Corrections Submission - ARA - 16Jan2018</x:v>
      </x:c>
    </x:row>
    <x:row>
      <x:c t="str">
        <x:v>R0P5425438119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R0P5425438119</x:v>
      </x:c>
      <x:c t="str">
        <x:v>R0P5425438110</x:v>
      </x:c>
      <x:c t="str">
        <x:v>AsM Audit Remediation Corrections Submission - ARA - 16Jan2018</x:v>
      </x:c>
    </x:row>
    <x:row>
      <x:c t="str">
        <x:v>R0P5425438120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R0P5425438120</x:v>
      </x:c>
      <x:c t="str">
        <x:v>R0P5425438111</x:v>
      </x:c>
      <x:c t="str">
        <x:v>AsM Audit Remediation Corrections Submission - ARA - 16Jan2018</x:v>
      </x:c>
    </x:row>
    <x:row>
      <x:c t="str">
        <x:v>R0P5425438121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R0P5425438121</x:v>
      </x:c>
      <x:c t="str">
        <x:v>R0P5425438112</x:v>
      </x:c>
      <x:c t="str">
        <x:v>AsM Audit Remediation Corrections Submission - ARA - 16Jan2018</x:v>
      </x:c>
    </x:row>
    <x:row>
      <x:c t="str">
        <x:v>R0P5425438123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EC4VMA53WY</x:v>
      </x:c>
      <x:c t="str">
        <x:v>R0P5425438123</x:v>
      </x:c>
      <x:c t="str">
        <x:v>R0P5425438105</x:v>
      </x:c>
      <x:c t="str">
        <x:v>AsM Audit Remediation Corrections Submission - ARA - 16Jan2018</x:v>
      </x:c>
    </x:row>
    <x:row>
      <x:c t="str">
        <x:v>R0P5425438124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EC4VMA52CY</x:v>
      </x:c>
      <x:c t="str">
        <x:v>R0P5425438124</x:v>
      </x:c>
      <x:c t="str">
        <x:v>R0P5425438106</x:v>
      </x:c>
      <x:c t="str">
        <x:v>AsM Audit Remediation Corrections Submission - ARA - 16Jan2018</x:v>
      </x:c>
    </x:row>
    <x:row>
      <x:c t="str">
        <x:v>R0P5425438125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EC4VMA53WV</x:v>
      </x:c>
      <x:c t="str">
        <x:v>R0P5425438125</x:v>
      </x:c>
      <x:c t="str">
        <x:v>R0P5425438107</x:v>
      </x:c>
      <x:c t="str">
        <x:v>AsM Audit Remediation Corrections Submission - ARA - 16Jan2018</x:v>
      </x:c>
    </x:row>
    <x:row>
      <x:c t="str">
        <x:v>R0P5425438126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EC4VMA53WX</x:v>
      </x:c>
      <x:c t="str">
        <x:v>R0P5425438126</x:v>
      </x:c>
      <x:c t="str">
        <x:v>R0P5425438108</x:v>
      </x:c>
      <x:c t="str">
        <x:v>AsM Audit Remediation Corrections Submission - ARA - 16Jan2018</x:v>
      </x:c>
    </x:row>
    <x:row>
      <x:c t="str">
        <x:v>R0P5425438127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EC4VMA53X3</x:v>
      </x:c>
      <x:c t="str">
        <x:v>R0P5425438127</x:v>
      </x:c>
      <x:c t="str">
        <x:v>R0P5425438109</x:v>
      </x:c>
      <x:c t="str">
        <x:v>AsM Audit Remediation Corrections Submission - ARA - 16Jan2018</x:v>
      </x:c>
    </x:row>
    <x:row>
      <x:c t="str">
        <x:v>R0P5425438128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EC4VMA53WT</x:v>
      </x:c>
      <x:c t="str">
        <x:v>R0P5425438128</x:v>
      </x:c>
      <x:c t="str">
        <x:v>R0P5425438110</x:v>
      </x:c>
      <x:c t="str">
        <x:v>AsM Audit Remediation Corrections Submission - ARA - 16Jan2018</x:v>
      </x:c>
    </x:row>
    <x:row>
      <x:c t="str">
        <x:v>R0P5425438129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EC4VMA53X0</x:v>
      </x:c>
      <x:c t="str">
        <x:v>R0P5425438129</x:v>
      </x:c>
      <x:c t="str">
        <x:v>R0P5425438111</x:v>
      </x:c>
      <x:c t="str">
        <x:v>AsM Audit Remediation Corrections Submission - ARA - 16Jan2018</x:v>
      </x:c>
    </x:row>
    <x:row>
      <x:c t="str">
        <x:v>R0P5425438130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EC4VMA53WQ</x:v>
      </x:c>
      <x:c t="str">
        <x:v>R0P5425438130</x:v>
      </x:c>
      <x:c t="str">
        <x:v>R0P5425438112</x:v>
      </x:c>
      <x:c t="str">
        <x:v>AsM Audit Remediation Corrections Submission - ARA - 16Jan2018</x:v>
      </x:c>
    </x:row>
    <x:row>
      <x:c t="str">
        <x:v>R0P5425438132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NC4XWA51PS</x:v>
      </x:c>
      <x:c t="str">
        <x:v>R0P5425438132</x:v>
      </x:c>
      <x:c t="str">
        <x:v>R0P5425438105</x:v>
      </x:c>
      <x:c t="str">
        <x:v>AsM Audit Remediation Corrections Submission - ARA - 16Jan2018</x:v>
      </x:c>
    </x:row>
    <x:row>
      <x:c t="str">
        <x:v>R0P5425438133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NC4XWA51PT</x:v>
      </x:c>
      <x:c t="str">
        <x:v>R0P5425438133</x:v>
      </x:c>
      <x:c t="str">
        <x:v>R0P5425438106</x:v>
      </x:c>
      <x:c t="str">
        <x:v>AsM Audit Remediation Corrections Submission - ARA - 16Jan2018</x:v>
      </x:c>
    </x:row>
    <x:row>
      <x:c t="str">
        <x:v>R0P5425438134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NC4XWA51PY</x:v>
      </x:c>
      <x:c t="str">
        <x:v>R0P5425438134</x:v>
      </x:c>
      <x:c t="str">
        <x:v>R0P5425438107</x:v>
      </x:c>
      <x:c t="str">
        <x:v>AsM Audit Remediation Corrections Submission - ARA - 16Jan2018</x:v>
      </x:c>
    </x:row>
    <x:row>
      <x:c t="str">
        <x:v>R0P5425438135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NC4XWA51PZ</x:v>
      </x:c>
      <x:c t="str">
        <x:v>R0P5425438135</x:v>
      </x:c>
      <x:c t="str">
        <x:v>R0P5425438108</x:v>
      </x:c>
      <x:c t="str">
        <x:v>AsM Audit Remediation Corrections Submission - ARA - 16Jan2018</x:v>
      </x:c>
    </x:row>
    <x:row>
      <x:c t="str">
        <x:v>R0P5425438136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NC4XWA51PO</x:v>
      </x:c>
      <x:c t="str">
        <x:v>R0P5425438136</x:v>
      </x:c>
      <x:c t="str">
        <x:v>R0P5425438109</x:v>
      </x:c>
      <x:c t="str">
        <x:v>AsM Audit Remediation Corrections Submission - ARA - 16Jan2018</x:v>
      </x:c>
    </x:row>
    <x:row>
      <x:c t="str">
        <x:v>R0P5425438137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NC4XWA51PP</x:v>
      </x:c>
      <x:c t="str">
        <x:v>R0P5425438137</x:v>
      </x:c>
      <x:c t="str">
        <x:v>R0P5425438110</x:v>
      </x:c>
      <x:c t="str">
        <x:v>AsM Audit Remediation Corrections Submission - ARA - 16Jan2018</x:v>
      </x:c>
    </x:row>
    <x:row>
      <x:c t="str">
        <x:v>R0P5425438138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NC4XWA51PQ</x:v>
      </x:c>
      <x:c t="str">
        <x:v>R0P5425438138</x:v>
      </x:c>
      <x:c t="str">
        <x:v>R0P5425438111</x:v>
      </x:c>
      <x:c t="str">
        <x:v>AsM Audit Remediation Corrections Submission - ARA - 16Jan2018</x:v>
      </x:c>
    </x:row>
    <x:row>
      <x:c t="str">
        <x:v>R0P5425438139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NC4XWA51PR</x:v>
      </x:c>
      <x:c t="str">
        <x:v>R0P5425438139</x:v>
      </x:c>
      <x:c t="str">
        <x:v>R0P5425438112</x:v>
      </x:c>
      <x:c t="str">
        <x:v>AsM Audit Remediation Corrections Submission - ARA - 16Jan2018</x:v>
      </x:c>
    </x:row>
    <x:row>
      <x:c t="str">
        <x:v>R0P5425438140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NC4XWA51PW</x:v>
      </x:c>
      <x:c t="str">
        <x:v>R0P5425438140</x:v>
      </x:c>
      <x:c t="str">
        <x:v>R0P5425438105</x:v>
      </x:c>
      <x:c t="str">
        <x:v>AsM Audit Remediation Corrections Submission - ARA - 16Jan2018</x:v>
      </x:c>
    </x:row>
    <x:row>
      <x:c t="str">
        <x:v>R0P5425438141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NC4XWA51PX</x:v>
      </x:c>
      <x:c t="str">
        <x:v>R0P5425438141</x:v>
      </x:c>
      <x:c t="str">
        <x:v>R0P5425438106</x:v>
      </x:c>
      <x:c t="str">
        <x:v>AsM Audit Remediation Corrections Submission - ARA - 16Jan2018</x:v>
      </x:c>
    </x:row>
    <x:row>
      <x:c t="str">
        <x:v>R0P5425438142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NC4XWA51PL</x:v>
      </x:c>
      <x:c t="str">
        <x:v>R0P5425438142</x:v>
      </x:c>
      <x:c t="str">
        <x:v>R0P5425438107</x:v>
      </x:c>
      <x:c t="str">
        <x:v>AsM Audit Remediation Corrections Submission - ARA - 16Jan2018</x:v>
      </x:c>
    </x:row>
    <x:row>
      <x:c t="str">
        <x:v>R0P5425438143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NC4XWA51PM</x:v>
      </x:c>
      <x:c t="str">
        <x:v>R0P5425438143</x:v>
      </x:c>
      <x:c t="str">
        <x:v>R0P5425438108</x:v>
      </x:c>
      <x:c t="str">
        <x:v>AsM Audit Remediation Corrections Submission - ARA - 16Jan2018</x:v>
      </x:c>
    </x:row>
    <x:row>
      <x:c t="str">
        <x:v>R0P5425438144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NC4XWA51PU</x:v>
      </x:c>
      <x:c t="str">
        <x:v>R0P5425438144</x:v>
      </x:c>
      <x:c t="str">
        <x:v>R0P5425438109</x:v>
      </x:c>
      <x:c t="str">
        <x:v>AsM Audit Remediation Corrections Submission - ARA - 16Jan2018</x:v>
      </x:c>
    </x:row>
    <x:row>
      <x:c t="str">
        <x:v>R0P5425438145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NC4XWA51PV</x:v>
      </x:c>
      <x:c t="str">
        <x:v>R0P5425438145</x:v>
      </x:c>
      <x:c t="str">
        <x:v>R0P5425438110</x:v>
      </x:c>
      <x:c t="str">
        <x:v>AsM Audit Remediation Corrections Submission - ARA - 16Jan2018</x:v>
      </x:c>
    </x:row>
    <x:row>
      <x:c t="str">
        <x:v>R0P5425438146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NC4XWA51PK</x:v>
      </x:c>
      <x:c t="str">
        <x:v>R0P5425438146</x:v>
      </x:c>
      <x:c t="str">
        <x:v>R0P5425438111</x:v>
      </x:c>
      <x:c t="str">
        <x:v>AsM Audit Remediation Corrections Submission - ARA - 16Jan2018</x:v>
      </x:c>
    </x:row>
    <x:row>
      <x:c t="str">
        <x:v>R0P5425438147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NC4XWA51PN</x:v>
      </x:c>
      <x:c t="str">
        <x:v>R0P5425438147</x:v>
      </x:c>
      <x:c t="str">
        <x:v>R0P5425438112</x:v>
      </x:c>
      <x:c t="str">
        <x:v>AsM Audit Remediation Corrections Submission - ARA - 16Jan2018</x:v>
      </x:c>
    </x:row>
    <x:row>
      <x:c t="str">
        <x:v>R0P5425438149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C0AQ986168</x:v>
      </x:c>
      <x:c t="str">
        <x:v>R0P5425438149</x:v>
      </x:c>
      <x:c t="str">
        <x:v>R0P5425438105</x:v>
      </x:c>
      <x:c t="str">
        <x:v>AsM Audit Remediation Corrections Submission - ARA - 16Jan2018</x:v>
      </x:c>
    </x:row>
    <x:row>
      <x:c t="str">
        <x:v>R0P5425438150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C0AQ9861BP</x:v>
      </x:c>
      <x:c t="str">
        <x:v>R0P5425438150</x:v>
      </x:c>
      <x:c t="str">
        <x:v>R0P5425438106</x:v>
      </x:c>
      <x:c t="str">
        <x:v>AsM Audit Remediation Corrections Submission - ARA - 16Jan2018</x:v>
      </x:c>
    </x:row>
    <x:row>
      <x:c t="str">
        <x:v>R0P5425438151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C0AQ9861BA</x:v>
      </x:c>
      <x:c t="str">
        <x:v>R0P5425438151</x:v>
      </x:c>
      <x:c t="str">
        <x:v>R0P5425438107</x:v>
      </x:c>
      <x:c t="str">
        <x:v>AsM Audit Remediation Corrections Submission - ARA - 16Jan2018</x:v>
      </x:c>
    </x:row>
    <x:row>
      <x:c t="str">
        <x:v>R0P5425438152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C0AQ9861BK</x:v>
      </x:c>
      <x:c t="str">
        <x:v>R0P5425438152</x:v>
      </x:c>
      <x:c t="str">
        <x:v>R0P5425438108</x:v>
      </x:c>
      <x:c t="str">
        <x:v>AsM Audit Remediation Corrections Submission - ARA - 16Jan2018</x:v>
      </x:c>
    </x:row>
    <x:row>
      <x:c t="str">
        <x:v>R0P5425438153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C0AQ98616B</x:v>
      </x:c>
      <x:c t="str">
        <x:v>R0P5425438153</x:v>
      </x:c>
      <x:c t="str">
        <x:v>R0P5425438109</x:v>
      </x:c>
      <x:c t="str">
        <x:v>AsM Audit Remediation Corrections Submission - ARA - 16Jan2018</x:v>
      </x:c>
    </x:row>
    <x:row>
      <x:c t="str">
        <x:v>R0P5425438154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C0AQ9861BE</x:v>
      </x:c>
      <x:c t="str">
        <x:v>R0P5425438154</x:v>
      </x:c>
      <x:c t="str">
        <x:v>R0P5425438110</x:v>
      </x:c>
      <x:c t="str">
        <x:v>AsM Audit Remediation Corrections Submission - ARA - 16Jan2018</x:v>
      </x:c>
    </x:row>
    <x:row>
      <x:c t="str">
        <x:v>R0P5425438155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C0AQ9861B2</x:v>
      </x:c>
      <x:c t="str">
        <x:v>R0P5425438155</x:v>
      </x:c>
      <x:c t="str">
        <x:v>R0P5425438111</x:v>
      </x:c>
      <x:c t="str">
        <x:v>AsM Audit Remediation Corrections Submission - ARA - 16Jan2018</x:v>
      </x:c>
    </x:row>
    <x:row>
      <x:c t="str">
        <x:v>R0P5425438156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>C0AQ9861B5</x:v>
      </x:c>
      <x:c t="str">
        <x:v>R0P5425438156</x:v>
      </x:c>
      <x:c t="str">
        <x:v>R0P5425438112</x:v>
      </x:c>
      <x:c t="str">
        <x:v>AsM Audit Remediation Corrections Submission - ARA - 16Jan2018</x:v>
      </x:c>
    </x:row>
    <x:row>
      <x:c t="str">
        <x:v>R0P5425438158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R0P5425438158</x:v>
      </x:c>
      <x:c t="str">
        <x:v>R0P5425438105</x:v>
      </x:c>
      <x:c t="str">
        <x:v>AsM Audit Remediation Corrections Submission - ARA - 16Jan2018</x:v>
      </x:c>
    </x:row>
    <x:row>
      <x:c t="str">
        <x:v>R0P5425438159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R0P5425438159</x:v>
      </x:c>
      <x:c t="str">
        <x:v>R0P5425438106</x:v>
      </x:c>
      <x:c t="str">
        <x:v>AsM Audit Remediation Corrections Submission - ARA - 16Jan2018</x:v>
      </x:c>
    </x:row>
    <x:row>
      <x:c t="str">
        <x:v>R0P5425438160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R0P5425438160</x:v>
      </x:c>
      <x:c t="str">
        <x:v>R0P5425438107</x:v>
      </x:c>
      <x:c t="str">
        <x:v>AsM Audit Remediation Corrections Submission - ARA - 16Jan2018</x:v>
      </x:c>
    </x:row>
    <x:row>
      <x:c t="str">
        <x:v>R0P5425438161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R0P5425438161</x:v>
      </x:c>
      <x:c t="str">
        <x:v>R0P5425438108</x:v>
      </x:c>
      <x:c t="str">
        <x:v>AsM Audit Remediation Corrections Submission - ARA - 16Jan2018</x:v>
      </x:c>
    </x:row>
    <x:row>
      <x:c t="str">
        <x:v>R0P5425438162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R0P5425438162</x:v>
      </x:c>
      <x:c t="str">
        <x:v>R0P5425438109</x:v>
      </x:c>
      <x:c t="str">
        <x:v>AsM Audit Remediation Corrections Submission - ARA - 16Jan2018</x:v>
      </x:c>
    </x:row>
    <x:row>
      <x:c t="str">
        <x:v>R0P5425438163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R0P5425438163</x:v>
      </x:c>
      <x:c t="str">
        <x:v>R0P5425438110</x:v>
      </x:c>
      <x:c t="str">
        <x:v>AsM Audit Remediation Corrections Submission - ARA - 16Jan2018</x:v>
      </x:c>
    </x:row>
    <x:row>
      <x:c t="str">
        <x:v>R0P5425438164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R0P5425438164</x:v>
      </x:c>
      <x:c t="str">
        <x:v>R0P5425438111</x:v>
      </x:c>
      <x:c t="str">
        <x:v>AsM Audit Remediation Corrections Submission - ARA - 16Jan2018</x:v>
      </x:c>
    </x:row>
    <x:row>
      <x:c t="str">
        <x:v>R0P5425438165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R0P5425438165</x:v>
      </x:c>
      <x:c t="str">
        <x:v>R0P5425438112</x:v>
      </x:c>
      <x:c t="str">
        <x:v>AsM Audit Remediation Corrections Submission - ARA - 16Jan2018</x:v>
      </x:c>
    </x:row>
    <x:row>
      <x:c t="str">
        <x:v>R0P5425438167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R0P5425438167</x:v>
      </x:c>
      <x:c t="str">
        <x:v>R0P5425438112</x:v>
      </x:c>
      <x:c t="str">
        <x:v>AsM Audit Remediation Corrections Submission - ARA - 16Jan2018</x:v>
      </x:c>
    </x:row>
    <x:row>
      <x:c t="str">
        <x:v>R0P5425438169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R0P5425438169</x:v>
      </x:c>
      <x:c t="str">
        <x:v>R0P5425438111</x:v>
      </x:c>
      <x:c t="str">
        <x:v>AsM Audit Remediation Corrections Submission - ARA - 16Jan2018</x:v>
      </x:c>
    </x:row>
    <x:row>
      <x:c t="str">
        <x:v>R0P5425438170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R0P5425438170</x:v>
      </x:c>
      <x:c t="str">
        <x:v>R0P5425438110</x:v>
      </x:c>
      <x:c t="str">
        <x:v>AsM Audit Remediation Corrections Submission - ARA - 16Jan2018</x:v>
      </x:c>
    </x:row>
    <x:row>
      <x:c t="str">
        <x:v>R0P5425438171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R0P5425438171</x:v>
      </x:c>
      <x:c t="str">
        <x:v>R0P5425438109</x:v>
      </x:c>
      <x:c t="str">
        <x:v>AsM Audit Remediation Corrections Submission - ARA - 16Jan2018</x:v>
      </x:c>
    </x:row>
    <x:row>
      <x:c t="str">
        <x:v>R0P5425438172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R0P5425438172</x:v>
      </x:c>
      <x:c t="str">
        <x:v>R0P5425438108</x:v>
      </x:c>
      <x:c t="str">
        <x:v>AsM Audit Remediation Corrections Submission - ARA - 16Jan2018</x:v>
      </x:c>
    </x:row>
    <x:row>
      <x:c t="str">
        <x:v>R0P5425438173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R0P5425438173</x:v>
      </x:c>
      <x:c t="str">
        <x:v>R0P5425438107</x:v>
      </x:c>
      <x:c t="str">
        <x:v>AsM Audit Remediation Corrections Submission - ARA - 16Jan2018</x:v>
      </x:c>
    </x:row>
    <x:row>
      <x:c t="str">
        <x:v>R0P5425438174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R0P5425438174</x:v>
      </x:c>
      <x:c t="str">
        <x:v>R0P5425438106</x:v>
      </x:c>
      <x:c t="str">
        <x:v>AsM Audit Remediation Corrections Submission - ARA - 16Jan2018</x:v>
      </x:c>
    </x:row>
    <x:row>
      <x:c t="str">
        <x:v>R0P5425438175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R0P5425438175</x:v>
      </x:c>
      <x:c t="str">
        <x:v>R0P5425438105</x:v>
      </x:c>
      <x:c t="str">
        <x:v>AsM Audit Remediation Corrections Submission - ARA - 16Jan2018</x:v>
      </x:c>
    </x:row>
    <x:row>
      <x:c t="str">
        <x:v>R0P5425438176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R0P5425438176</x:v>
      </x:c>
      <x:c t="str">
        <x:v>R0P5425438112</x:v>
      </x:c>
      <x:c t="str">
        <x:v>AsM Audit Remediation Corrections Submission - ARA - 16Jan2018</x:v>
      </x:c>
    </x:row>
    <x:row>
      <x:c t="str">
        <x:v>R0P5425438178</x:v>
      </x:c>
      <x:c t="str">
        <x:v>5343344907ES2DEBSF102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6740035633</x:v>
      </x:c>
      <x:c t="str">
        <x:v/>
      </x:c>
      <x:c t="str">
        <x:v>R0P5425438178</x:v>
      </x:c>
      <x:c t="str">
        <x:v>R0P5425438112</x:v>
      </x:c>
      <x:c t="str">
        <x:v>AsM Audit Remediation Corrections Submission - ARA - 16Jan2018</x:v>
      </x:c>
    </x:row>
    <x:row>
      <x:c t="str">
        <x:v>R0P5425543832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2ETKB01CX965WH</x:v>
      </x:c>
      <x:c t="str">
        <x:v>R0P5425543832</x:v>
      </x:c>
      <x:c t="str">
        <x:v>R0P5425543830</x:v>
      </x:c>
      <x:c t="str">
        <x:v>AsM Audit Remediation Corrections Submission - ARA - 16Jan2018</x:v>
      </x:c>
    </x:row>
    <x:row>
      <x:c t="str">
        <x:v>R0P5425543833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2ETKB01CX965WN</x:v>
      </x:c>
      <x:c t="str">
        <x:v>R0P5425543833</x:v>
      </x:c>
      <x:c t="str">
        <x:v>R0P5425543830</x:v>
      </x:c>
      <x:c t="str">
        <x:v>AsM Audit Remediation Corrections Submission - ARA - 16Jan2018</x:v>
      </x:c>
    </x:row>
    <x:row>
      <x:c t="str">
        <x:v>R0P5425543834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2ETKB01CXA205C</x:v>
      </x:c>
      <x:c t="str">
        <x:v>R0P5425543834</x:v>
      </x:c>
      <x:c t="str">
        <x:v>R0P5425543830</x:v>
      </x:c>
      <x:c t="str">
        <x:v>AsM Audit Remediation Corrections Submission - ARA - 16Jan2018</x:v>
      </x:c>
    </x:row>
    <x:row>
      <x:c t="str">
        <x:v>R0P5425543835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2ETKB01CX965WJ</x:v>
      </x:c>
      <x:c t="str">
        <x:v>R0P5425543835</x:v>
      </x:c>
      <x:c t="str">
        <x:v>R0P5425543830</x:v>
      </x:c>
      <x:c t="str">
        <x:v>AsM Audit Remediation Corrections Submission - ARA - 16Jan2018</x:v>
      </x:c>
    </x:row>
    <x:row>
      <x:c t="str">
        <x:v>R0P5425543836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2ETKB01CX965WP</x:v>
      </x:c>
      <x:c t="str">
        <x:v>R0P5425543836</x:v>
      </x:c>
      <x:c t="str">
        <x:v>R0P5425543830</x:v>
      </x:c>
      <x:c t="str">
        <x:v>AsM Audit Remediation Corrections Submission - ARA - 16Jan2018</x:v>
      </x:c>
    </x:row>
    <x:row>
      <x:c t="str">
        <x:v>R0P5425543837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2ETKB01CXA205D</x:v>
      </x:c>
      <x:c t="str">
        <x:v>R0P5425543837</x:v>
      </x:c>
      <x:c t="str">
        <x:v>R0P5425543830</x:v>
      </x:c>
      <x:c t="str">
        <x:v>AsM Audit Remediation Corrections Submission - ARA - 16Jan2018</x:v>
      </x:c>
    </x:row>
    <x:row>
      <x:c t="str">
        <x:v>R0P5425543838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2ETKB01CX965WL</x:v>
      </x:c>
      <x:c t="str">
        <x:v>R0P5425543838</x:v>
      </x:c>
      <x:c t="str">
        <x:v>R0P5425543830</x:v>
      </x:c>
      <x:c t="str">
        <x:v>AsM Audit Remediation Corrections Submission - ARA - 16Jan2018</x:v>
      </x:c>
    </x:row>
    <x:row>
      <x:c t="str">
        <x:v>R0P5425543839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>2ETKB01CX965WR</x:v>
      </x:c>
      <x:c t="str">
        <x:v>R0P5425543839</x:v>
      </x:c>
      <x:c t="str">
        <x:v>R0P5425543830</x:v>
      </x:c>
      <x:c t="str">
        <x:v>AsM Audit Remediation Corrections Submission - ARA - 16Jan2018</x:v>
      </x:c>
    </x:row>
    <x:row>
      <x:c t="str">
        <x:v>R0P5425543843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/>
      </x:c>
      <x:c t="str">
        <x:v>R0P5425543843</x:v>
      </x:c>
      <x:c t="str">
        <x:v>R0P5425543830</x:v>
      </x:c>
      <x:c t="str">
        <x:v>AsM Audit Remediation Corrections Submission - ARA - 16Jan2018</x:v>
      </x:c>
    </x:row>
    <x:row>
      <x:c t="str">
        <x:v>R0P5425543845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/>
      </x:c>
      <x:c t="str">
        <x:v>R0P5425543845</x:v>
      </x:c>
      <x:c t="str">
        <x:v>R0P5425543830</x:v>
      </x:c>
      <x:c t="str">
        <x:v>AsM Audit Remediation Corrections Submission - ARA - 16Jan2018</x:v>
      </x:c>
    </x:row>
    <x:row>
      <x:c t="str">
        <x:v>R0P5425543847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/>
      </x:c>
      <x:c t="str">
        <x:v>R0P5425543847</x:v>
      </x:c>
      <x:c t="str">
        <x:v>R0P5425543830</x:v>
      </x:c>
      <x:c t="str">
        <x:v>AsM Audit Remediation Corrections Submission - ARA - 16Jan2018</x:v>
      </x:c>
    </x:row>
    <x:row>
      <x:c t="str">
        <x:v>R0P5425543849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/>
      </x:c>
      <x:c t="str">
        <x:v>R0P5425543849</x:v>
      </x:c>
      <x:c t="str">
        <x:v>R0P5425543830</x:v>
      </x:c>
      <x:c t="str">
        <x:v>AsM Audit Remediation Corrections Submission - ARA - 16Jan2018</x:v>
      </x:c>
    </x:row>
    <x:row>
      <x:c t="str">
        <x:v>R0P5425543851</x:v>
      </x:c>
      <x:c t="str">
        <x:v>5358084816BASFNL09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6740036017</x:v>
      </x:c>
      <x:c t="str">
        <x:v/>
      </x:c>
      <x:c t="str">
        <x:v>R0P5425543851</x:v>
      </x:c>
      <x:c t="str">
        <x:v>R0P5425543830</x:v>
      </x:c>
      <x:c t="str">
        <x:v>AsM Audit Remediation Corrections Submission - ARA - 16Jan2018</x:v>
      </x:c>
    </x:row>
    <x:row>
      <x:c t="str">
        <x:v>R0P5425574191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R0P5425574191</x:v>
      </x:c>
      <x:c t="str">
        <x:v>R0P5425574189</x:v>
      </x:c>
      <x:c t="str">
        <x:v>AsM Audit Remediation Corrections Submission - ARA - 16Jan2018</x:v>
      </x:c>
    </x:row>
    <x:row>
      <x:c t="str">
        <x:v>R0P5425574193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NC4XWA4AUT</x:v>
      </x:c>
      <x:c t="str">
        <x:v>R0P5425574193</x:v>
      </x:c>
      <x:c t="str">
        <x:v>R0P5425574189</x:v>
      </x:c>
      <x:c t="str">
        <x:v>AsM Audit Remediation Corrections Submission - ARA - 16Jan2018</x:v>
      </x:c>
    </x:row>
    <x:row>
      <x:c t="str">
        <x:v>R0P5425574194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NC4XWA4AUU</x:v>
      </x:c>
      <x:c t="str">
        <x:v>R0P5425574194</x:v>
      </x:c>
      <x:c t="str">
        <x:v>R0P5425574189</x:v>
      </x:c>
      <x:c t="str">
        <x:v>AsM Audit Remediation Corrections Submission - ARA - 16Jan2018</x:v>
      </x:c>
    </x:row>
    <x:row>
      <x:c t="str">
        <x:v>R0P5425574196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R0P5425574196</x:v>
      </x:c>
      <x:c t="str">
        <x:v>R0P5425574189</x:v>
      </x:c>
      <x:c t="str">
        <x:v>AsM Audit Remediation Corrections Submission - ARA - 16Jan2018</x:v>
      </x:c>
    </x:row>
    <x:row>
      <x:c t="str">
        <x:v>R0P5425574197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/>
      </x:c>
      <x:c t="str">
        <x:v>R0P5425574197</x:v>
      </x:c>
      <x:c t="str">
        <x:v>R0P5425574189</x:v>
      </x:c>
      <x:c t="str">
        <x:v>AsM Audit Remediation Corrections Submission - ARA - 16Jan2018</x:v>
      </x:c>
    </x:row>
    <x:row>
      <x:c t="str">
        <x:v>R0P5425574199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A01CXA13TB</x:v>
      </x:c>
      <x:c t="str">
        <x:v>R0P5425574199</x:v>
      </x:c>
      <x:c t="str">
        <x:v>R0P5425574189</x:v>
      </x:c>
      <x:c t="str">
        <x:v>AsM Audit Remediation Corrections Submission - ARA - 16Jan2018</x:v>
      </x:c>
    </x:row>
    <x:row>
      <x:c t="str">
        <x:v>R0P5425574200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A01CXA13TE</x:v>
      </x:c>
      <x:c t="str">
        <x:v>R0P5425574200</x:v>
      </x:c>
      <x:c t="str">
        <x:v>R0P5425574189</x:v>
      </x:c>
      <x:c t="str">
        <x:v>AsM Audit Remediation Corrections Submission - ARA - 16Jan2018</x:v>
      </x:c>
    </x:row>
    <x:row>
      <x:c t="str">
        <x:v>R0P5425574202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B01CX994DR</x:v>
      </x:c>
      <x:c t="str">
        <x:v>R0P5425574202</x:v>
      </x:c>
      <x:c t="str">
        <x:v>R0P5425574189</x:v>
      </x:c>
      <x:c t="str">
        <x:v>AsM Audit Remediation Corrections Submission - ARA - 16Jan2018</x:v>
      </x:c>
    </x:row>
    <x:row>
      <x:c t="str">
        <x:v>R0P5425574203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B01CX994DT</x:v>
      </x:c>
      <x:c t="str">
        <x:v>R0P5425574203</x:v>
      </x:c>
      <x:c t="str">
        <x:v>R0P5425574189</x:v>
      </x:c>
      <x:c t="str">
        <x:v>AsM Audit Remediation Corrections Submission - ARA - 16Jan2018</x:v>
      </x:c>
    </x:row>
    <x:row>
      <x:c t="str">
        <x:v>R0P5425574204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B01CX994DV</x:v>
      </x:c>
      <x:c t="str">
        <x:v>R0P5425574204</x:v>
      </x:c>
      <x:c t="str">
        <x:v>R0P5425574189</x:v>
      </x:c>
      <x:c t="str">
        <x:v>AsM Audit Remediation Corrections Submission - ARA - 16Jan2018</x:v>
      </x:c>
    </x:row>
    <x:row>
      <x:c t="str">
        <x:v>R0P5425574205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B01CX994DZ</x:v>
      </x:c>
      <x:c t="str">
        <x:v>R0P5425574205</x:v>
      </x:c>
      <x:c t="str">
        <x:v>R0P5425574189</x:v>
      </x:c>
      <x:c t="str">
        <x:v>AsM Audit Remediation Corrections Submission - ARA - 16Jan2018</x:v>
      </x:c>
    </x:row>
    <x:row>
      <x:c t="str">
        <x:v>R0P5425574206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B01CX994E0</x:v>
      </x:c>
      <x:c t="str">
        <x:v>R0P5425574206</x:v>
      </x:c>
      <x:c t="str">
        <x:v>R0P5425574189</x:v>
      </x:c>
      <x:c t="str">
        <x:v>AsM Audit Remediation Corrections Submission - ARA - 16Jan2018</x:v>
      </x:c>
    </x:row>
    <x:row>
      <x:c t="str">
        <x:v>R0P5425574207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B01CX994E1</x:v>
      </x:c>
      <x:c t="str">
        <x:v>R0P5425574207</x:v>
      </x:c>
      <x:c t="str">
        <x:v>R0P5425574189</x:v>
      </x:c>
      <x:c t="str">
        <x:v>AsM Audit Remediation Corrections Submission - ARA - 16Jan2018</x:v>
      </x:c>
    </x:row>
    <x:row>
      <x:c t="str">
        <x:v>R0P5425574208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B01CX994E3</x:v>
      </x:c>
      <x:c t="str">
        <x:v>R0P5425574208</x:v>
      </x:c>
      <x:c t="str">
        <x:v>R0P5425574189</x:v>
      </x:c>
      <x:c t="str">
        <x:v>AsM Audit Remediation Corrections Submission - ARA - 16Jan2018</x:v>
      </x:c>
    </x:row>
    <x:row>
      <x:c t="str">
        <x:v>R0P5425574209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B01CX994E4</x:v>
      </x:c>
      <x:c t="str">
        <x:v>R0P5425574209</x:v>
      </x:c>
      <x:c t="str">
        <x:v>R0P5425574189</x:v>
      </x:c>
      <x:c t="str">
        <x:v>AsM Audit Remediation Corrections Submission - ARA - 16Jan2018</x:v>
      </x:c>
    </x:row>
    <x:row>
      <x:c t="str">
        <x:v>R0P5425574210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B01CX994E8</x:v>
      </x:c>
      <x:c t="str">
        <x:v>R0P5425574210</x:v>
      </x:c>
      <x:c t="str">
        <x:v>R0P5425574189</x:v>
      </x:c>
      <x:c t="str">
        <x:v>AsM Audit Remediation Corrections Submission - ARA - 16Jan2018</x:v>
      </x:c>
    </x:row>
    <x:row>
      <x:c t="str">
        <x:v>R0P5425574211</x:v>
      </x:c>
      <x:c t="str">
        <x:v>5400743517BASFCZ004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6740034539</x:v>
      </x:c>
      <x:c t="str">
        <x:v>B01CX994EB</x:v>
      </x:c>
      <x:c t="str">
        <x:v>R0P5425574211</x:v>
      </x:c>
      <x:c t="str">
        <x:v>R0P5425574189</x:v>
      </x:c>
      <x:c t="str">
        <x:v>AsM Audit Remediation Corrections Submission - ARA - 16Jan2018</x:v>
      </x:c>
    </x:row>
    <x:row>
      <x:c t="str">
        <x:v>R0P5427944600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R0P5427944600</x:v>
      </x:c>
      <x:c t="str">
        <x:v>R0P5427943231</x:v>
      </x:c>
      <x:c t="str">
        <x:v>AsM Audit Remediation Corrections Submission - ARA - 16Jan2018</x:v>
      </x:c>
    </x:row>
    <x:row>
      <x:c t="str">
        <x:v>R0P5427944601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R0P5427944601</x:v>
      </x:c>
      <x:c t="str">
        <x:v>R0P5427943232</x:v>
      </x:c>
      <x:c t="str">
        <x:v>AsM Audit Remediation Corrections Submission - ARA - 16Jan2018</x:v>
      </x:c>
    </x:row>
    <x:row>
      <x:c t="str">
        <x:v>R0P5427944602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R0P5427944602</x:v>
      </x:c>
      <x:c t="str">
        <x:v>R0P5427943318</x:v>
      </x:c>
      <x:c t="str">
        <x:v>AsM Audit Remediation Corrections Submission - ARA - 16Jan2018</x:v>
      </x:c>
    </x:row>
    <x:row>
      <x:c t="str">
        <x:v>R0P5427944603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R0P5427944603</x:v>
      </x:c>
      <x:c t="str">
        <x:v>R0P5427943319</x:v>
      </x:c>
      <x:c t="str">
        <x:v>AsM Audit Remediation Corrections Submission - ARA - 16Jan2018</x:v>
      </x:c>
    </x:row>
    <x:row>
      <x:c t="str">
        <x:v>R0P5427944604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R0P5427944604</x:v>
      </x:c>
      <x:c t="str">
        <x:v>R0P5427943320</x:v>
      </x:c>
      <x:c t="str">
        <x:v>AsM Audit Remediation Corrections Submission - ARA - 16Jan2018</x:v>
      </x:c>
    </x:row>
    <x:row>
      <x:c t="str">
        <x:v>R0P5427944605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R0P5427944605</x:v>
      </x:c>
      <x:c t="str">
        <x:v>R0P5427943321</x:v>
      </x:c>
      <x:c t="str">
        <x:v>AsM Audit Remediation Corrections Submission - ARA - 16Jan2018</x:v>
      </x:c>
    </x:row>
    <x:row>
      <x:c t="str">
        <x:v>R0P5427944606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R0P5427944606</x:v>
      </x:c>
      <x:c t="str">
        <x:v>R0P5427943322</x:v>
      </x:c>
      <x:c t="str">
        <x:v>AsM Audit Remediation Corrections Submission - ARA - 16Jan2018</x:v>
      </x:c>
    </x:row>
    <x:row>
      <x:c t="str">
        <x:v>R0P5427944607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R0P5427944607</x:v>
      </x:c>
      <x:c t="str">
        <x:v>R0P5427943323</x:v>
      </x:c>
      <x:c t="str">
        <x:v>AsM Audit Remediation Corrections Submission - ARA - 16Jan2018</x:v>
      </x:c>
    </x:row>
    <x:row>
      <x:c t="str">
        <x:v>R0P5427944608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R0P5427944608</x:v>
      </x:c>
      <x:c t="str">
        <x:v>R0P5427943324</x:v>
      </x:c>
      <x:c t="str">
        <x:v>AsM Audit Remediation Corrections Submission - ARA - 16Jan2018</x:v>
      </x:c>
    </x:row>
    <x:row>
      <x:c t="str">
        <x:v>R0P5427944609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R0P5427944609</x:v>
      </x:c>
      <x:c t="str">
        <x:v>R0P5427943325</x:v>
      </x:c>
      <x:c t="str">
        <x:v>AsM Audit Remediation Corrections Submission - ARA - 16Jan2018</x:v>
      </x:c>
    </x:row>
    <x:row>
      <x:c t="str">
        <x:v>R0P5427944610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R0P5427944610</x:v>
      </x:c>
      <x:c t="str">
        <x:v>R0P5427943326</x:v>
      </x:c>
      <x:c t="str">
        <x:v>AsM Audit Remediation Corrections Submission - ARA - 16Jan2018</x:v>
      </x:c>
    </x:row>
    <x:row>
      <x:c t="str">
        <x:v>R0P5427944611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R0P5427944611</x:v>
      </x:c>
      <x:c t="str">
        <x:v>R0P5427943327</x:v>
      </x:c>
      <x:c t="str">
        <x:v>AsM Audit Remediation Corrections Submission - ARA - 16Jan2018</x:v>
      </x:c>
    </x:row>
    <x:row>
      <x:c t="str">
        <x:v>R0P5427944612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R0P5427944612</x:v>
      </x:c>
      <x:c t="str">
        <x:v>R0P5427943328</x:v>
      </x:c>
      <x:c t="str">
        <x:v>AsM Audit Remediation Corrections Submission - ARA - 16Jan2018</x:v>
      </x:c>
    </x:row>
    <x:row>
      <x:c t="str">
        <x:v>R0P5427944613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R0P5427944613</x:v>
      </x:c>
      <x:c t="str">
        <x:v>R0P5427943329</x:v>
      </x:c>
      <x:c t="str">
        <x:v>AsM Audit Remediation Corrections Submission - ARA - 16Jan2018</x:v>
      </x:c>
    </x:row>
    <x:row>
      <x:c t="str">
        <x:v>R0P5427944614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R0P5427944614</x:v>
      </x:c>
      <x:c t="str">
        <x:v>R0P5427943330</x:v>
      </x:c>
      <x:c t="str">
        <x:v>AsM Audit Remediation Corrections Submission - ARA - 16Jan2018</x:v>
      </x:c>
    </x:row>
    <x:row>
      <x:c t="str">
        <x:v>R0P5427944615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R0P5427944615</x:v>
      </x:c>
      <x:c t="str">
        <x:v>R0P5427943331</x:v>
      </x:c>
      <x:c t="str">
        <x:v>AsM Audit Remediation Corrections Submission - ARA - 16Jan2018</x:v>
      </x:c>
    </x:row>
    <x:row>
      <x:c t="str">
        <x:v>R0P5427944616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R0P5427944616</x:v>
      </x:c>
      <x:c t="str">
        <x:v>R0P5427943332</x:v>
      </x:c>
      <x:c t="str">
        <x:v>AsM Audit Remediation Corrections Submission - ARA - 16Jan2018</x:v>
      </x:c>
    </x:row>
    <x:row>
      <x:c t="str">
        <x:v>R0P5427944617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R0P5427944617</x:v>
      </x:c>
      <x:c t="str">
        <x:v>R0P5427943333</x:v>
      </x:c>
      <x:c t="str">
        <x:v>AsM Audit Remediation Corrections Submission - ARA - 16Jan2018</x:v>
      </x:c>
    </x:row>
    <x:row>
      <x:c t="str">
        <x:v>R0P5427944618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R0P5427944618</x:v>
      </x:c>
      <x:c t="str">
        <x:v>R0P5427943334</x:v>
      </x:c>
      <x:c t="str">
        <x:v>AsM Audit Remediation Corrections Submission - ARA - 16Jan2018</x:v>
      </x:c>
    </x:row>
    <x:row>
      <x:c t="str">
        <x:v>R0P5427944619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R0P5427944619</x:v>
      </x:c>
      <x:c t="str">
        <x:v>R0P5427943335</x:v>
      </x:c>
      <x:c t="str">
        <x:v>AsM Audit Remediation Corrections Submission - ARA - 16Jan2018</x:v>
      </x:c>
    </x:row>
    <x:row>
      <x:c t="str">
        <x:v>R0P5427944620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R0P5427944620</x:v>
      </x:c>
      <x:c t="str">
        <x:v>R0P5427943336</x:v>
      </x:c>
      <x:c t="str">
        <x:v>AsM Audit Remediation Corrections Submission - ARA - 16Jan2018</x:v>
      </x:c>
    </x:row>
    <x:row>
      <x:c t="str">
        <x:v>R0P5427944621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R0P5427944621</x:v>
      </x:c>
      <x:c t="str">
        <x:v>R0P5427943337</x:v>
      </x:c>
      <x:c t="str">
        <x:v>AsM Audit Remediation Corrections Submission - ARA - 16Jan2018</x:v>
      </x:c>
    </x:row>
    <x:row>
      <x:c t="str">
        <x:v>R0P5427944622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R0P5427944622</x:v>
      </x:c>
      <x:c t="str">
        <x:v>R0P5427943338</x:v>
      </x:c>
      <x:c t="str">
        <x:v>AsM Audit Remediation Corrections Submission - ARA - 16Jan2018</x:v>
      </x:c>
    </x:row>
    <x:row>
      <x:c t="str">
        <x:v>R0P5427944623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R0P5427944623</x:v>
      </x:c>
      <x:c t="str">
        <x:v>R0P5427943339</x:v>
      </x:c>
      <x:c t="str">
        <x:v>AsM Audit Remediation Corrections Submission - ARA - 16Jan2018</x:v>
      </x:c>
    </x:row>
    <x:row>
      <x:c t="str">
        <x:v>R0P5427944624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R0P5427944624</x:v>
      </x:c>
      <x:c t="str">
        <x:v>R0P5427943340</x:v>
      </x:c>
      <x:c t="str">
        <x:v>AsM Audit Remediation Corrections Submission - ARA - 16Jan2018</x:v>
      </x:c>
    </x:row>
    <x:row>
      <x:c t="str">
        <x:v>R0P5427944625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R0P5427944625</x:v>
      </x:c>
      <x:c t="str">
        <x:v>R0P5427943341</x:v>
      </x:c>
      <x:c t="str">
        <x:v>AsM Audit Remediation Corrections Submission - ARA - 16Jan2018</x:v>
      </x:c>
    </x:row>
    <x:row>
      <x:c t="str">
        <x:v>R0P5427944626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R0P5427944626</x:v>
      </x:c>
      <x:c t="str">
        <x:v>R0P5427943342</x:v>
      </x:c>
      <x:c t="str">
        <x:v>AsM Audit Remediation Corrections Submission - ARA - 16Jan2018</x:v>
      </x:c>
    </x:row>
    <x:row>
      <x:c t="str">
        <x:v>R0P5427944627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R0P5427944627</x:v>
      </x:c>
      <x:c t="str">
        <x:v>R0P5427943343</x:v>
      </x:c>
      <x:c t="str">
        <x:v>AsM Audit Remediation Corrections Submission - ARA - 16Jan2018</x:v>
      </x:c>
    </x:row>
    <x:row>
      <x:c t="str">
        <x:v>R0P5427944628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R0P5427944628</x:v>
      </x:c>
      <x:c t="str">
        <x:v>R0P5427943344</x:v>
      </x:c>
      <x:c t="str">
        <x:v>AsM Audit Remediation Corrections Submission - ARA - 16Jan2018</x:v>
      </x:c>
    </x:row>
    <x:row>
      <x:c t="str">
        <x:v>R0P5427944629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R0P5427944629</x:v>
      </x:c>
      <x:c t="str">
        <x:v>R0P5427943345</x:v>
      </x:c>
      <x:c t="str">
        <x:v>AsM Audit Remediation Corrections Submission - ARA - 16Jan2018</x:v>
      </x:c>
    </x:row>
    <x:row>
      <x:c t="str">
        <x:v>R0P5427944630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R0P5427944630</x:v>
      </x:c>
      <x:c t="str">
        <x:v>R0P5427943346</x:v>
      </x:c>
      <x:c t="str">
        <x:v>AsM Audit Remediation Corrections Submission - ARA - 16Jan2018</x:v>
      </x:c>
    </x:row>
    <x:row>
      <x:c t="str">
        <x:v>R0P5427944631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R0P5427944631</x:v>
      </x:c>
      <x:c t="str">
        <x:v>R0P5427943347</x:v>
      </x:c>
      <x:c t="str">
        <x:v>AsM Audit Remediation Corrections Submission - ARA - 16Jan2018</x:v>
      </x:c>
    </x:row>
    <x:row>
      <x:c t="str">
        <x:v>R0P5427944632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R0P5427944632</x:v>
      </x:c>
      <x:c t="str">
        <x:v>R0P5427943348</x:v>
      </x:c>
      <x:c t="str">
        <x:v>AsM Audit Remediation Corrections Submission - ARA - 16Jan2018</x:v>
      </x:c>
    </x:row>
    <x:row>
      <x:c t="str">
        <x:v>R0P5427944633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R0P5427944633</x:v>
      </x:c>
      <x:c t="str">
        <x:v>R0P5427943349</x:v>
      </x:c>
      <x:c t="str">
        <x:v>AsM Audit Remediation Corrections Submission - ARA - 16Jan2018</x:v>
      </x:c>
    </x:row>
    <x:row>
      <x:c t="str">
        <x:v>R0P5427944634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R0P5427944634</x:v>
      </x:c>
      <x:c t="str">
        <x:v>R0P5427943350</x:v>
      </x:c>
      <x:c t="str">
        <x:v>AsM Audit Remediation Corrections Submission - ARA - 16Jan2018</x:v>
      </x:c>
    </x:row>
    <x:row>
      <x:c t="str">
        <x:v>R0P5427944635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R0P5427944635</x:v>
      </x:c>
      <x:c t="str">
        <x:v>R0P5427943351</x:v>
      </x:c>
      <x:c t="str">
        <x:v>AsM Audit Remediation Corrections Submission - ARA - 16Jan2018</x:v>
      </x:c>
    </x:row>
    <x:row>
      <x:c t="str">
        <x:v>R0P5427944636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R0P5427944636</x:v>
      </x:c>
      <x:c t="str">
        <x:v>R0P5427943352</x:v>
      </x:c>
      <x:c t="str">
        <x:v>AsM Audit Remediation Corrections Submission - ARA - 16Jan2018</x:v>
      </x:c>
    </x:row>
    <x:row>
      <x:c t="str">
        <x:v>R0P5427944637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R0P5427944637</x:v>
      </x:c>
      <x:c t="str">
        <x:v>R0P5427943353</x:v>
      </x:c>
      <x:c t="str">
        <x:v>AsM Audit Remediation Corrections Submission - ARA - 16Jan2018</x:v>
      </x:c>
    </x:row>
    <x:row>
      <x:c t="str">
        <x:v>R0P5427944638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R0P5427944638</x:v>
      </x:c>
      <x:c t="str">
        <x:v>R0P5427943354</x:v>
      </x:c>
      <x:c t="str">
        <x:v>AsM Audit Remediation Corrections Submission - ARA - 16Jan2018</x:v>
      </x:c>
    </x:row>
    <x:row>
      <x:c t="str">
        <x:v>R0P5427944639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R0P5427944639</x:v>
      </x:c>
      <x:c t="str">
        <x:v>R0P5427943355</x:v>
      </x:c>
      <x:c t="str">
        <x:v>AsM Audit Remediation Corrections Submission - ARA - 16Jan2018</x:v>
      </x:c>
    </x:row>
    <x:row>
      <x:c t="str">
        <x:v>R0P5427944640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R0P5427944640</x:v>
      </x:c>
      <x:c t="str">
        <x:v>R0P5427943356</x:v>
      </x:c>
      <x:c t="str">
        <x:v>AsM Audit Remediation Corrections Submission - ARA - 16Jan2018</x:v>
      </x:c>
    </x:row>
    <x:row>
      <x:c t="str">
        <x:v>R0P5427944641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R0P5427944641</x:v>
      </x:c>
      <x:c t="str">
        <x:v>R0P5427943357</x:v>
      </x:c>
      <x:c t="str">
        <x:v>AsM Audit Remediation Corrections Submission - ARA - 16Jan2018</x:v>
      </x:c>
    </x:row>
    <x:row>
      <x:c t="str">
        <x:v>R0P5427944642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R0P5427944642</x:v>
      </x:c>
      <x:c t="str">
        <x:v>R0P5427943358</x:v>
      </x:c>
      <x:c t="str">
        <x:v>AsM Audit Remediation Corrections Submission - ARA - 16Jan2018</x:v>
      </x:c>
    </x:row>
    <x:row>
      <x:c t="str">
        <x:v>R0P5427944643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R0P5427944643</x:v>
      </x:c>
      <x:c t="str">
        <x:v>R0P5427943359</x:v>
      </x:c>
      <x:c t="str">
        <x:v>AsM Audit Remediation Corrections Submission - ARA - 16Jan2018</x:v>
      </x:c>
    </x:row>
    <x:row>
      <x:c t="str">
        <x:v>R0P5427944644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R0P5427944644</x:v>
      </x:c>
      <x:c t="str">
        <x:v>R0P5427943360</x:v>
      </x:c>
      <x:c t="str">
        <x:v>AsM Audit Remediation Corrections Submission - ARA - 16Jan2018</x:v>
      </x:c>
    </x:row>
    <x:row>
      <x:c t="str">
        <x:v>R0P5427944645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R0P5427944645</x:v>
      </x:c>
      <x:c t="str">
        <x:v>R0P5427943361</x:v>
      </x:c>
      <x:c t="str">
        <x:v>AsM Audit Remediation Corrections Submission - ARA - 16Jan2018</x:v>
      </x:c>
    </x:row>
    <x:row>
      <x:c t="str">
        <x:v>R0P5427944646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R0P5427944646</x:v>
      </x:c>
      <x:c t="str">
        <x:v>R0P5427943362</x:v>
      </x:c>
      <x:c t="str">
        <x:v>AsM Audit Remediation Corrections Submission - ARA - 16Jan2018</x:v>
      </x:c>
    </x:row>
    <x:row>
      <x:c t="str">
        <x:v>R0P5427944647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R0P5427944647</x:v>
      </x:c>
      <x:c t="str">
        <x:v>R0P5427943363</x:v>
      </x:c>
      <x:c t="str">
        <x:v>AsM Audit Remediation Corrections Submission - ARA - 16Jan2018</x:v>
      </x:c>
    </x:row>
    <x:row>
      <x:c t="str">
        <x:v>R0P5427944648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R0P5427944648</x:v>
      </x:c>
      <x:c t="str">
        <x:v>R0P5427943364</x:v>
      </x:c>
      <x:c t="str">
        <x:v>AsM Audit Remediation Corrections Submission - ARA - 16Jan2018</x:v>
      </x:c>
    </x:row>
    <x:row>
      <x:c t="str">
        <x:v>R0P5427944649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R0P5427944649</x:v>
      </x:c>
      <x:c t="str">
        <x:v>R0P5427943365</x:v>
      </x:c>
      <x:c t="str">
        <x:v>AsM Audit Remediation Corrections Submission - ARA - 16Jan2018</x:v>
      </x:c>
    </x:row>
    <x:row>
      <x:c t="str">
        <x:v>R0P5427944650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R0P5427944650</x:v>
      </x:c>
      <x:c t="str">
        <x:v>R0P5427944366</x:v>
      </x:c>
      <x:c t="str">
        <x:v>AsM Audit Remediation Corrections Submission - ARA - 16Jan2018</x:v>
      </x:c>
    </x:row>
    <x:row>
      <x:c t="str">
        <x:v>R0P5427944651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R0P5427944651</x:v>
      </x:c>
      <x:c t="str">
        <x:v>R0P5427944367</x:v>
      </x:c>
      <x:c t="str">
        <x:v>AsM Audit Remediation Corrections Submission - ARA - 16Jan2018</x:v>
      </x:c>
    </x:row>
    <x:row>
      <x:c t="str">
        <x:v>R0P5427944652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R0P5427944652</x:v>
      </x:c>
      <x:c t="str">
        <x:v>R0P5427944368</x:v>
      </x:c>
      <x:c t="str">
        <x:v>AsM Audit Remediation Corrections Submission - ARA - 16Jan2018</x:v>
      </x:c>
    </x:row>
    <x:row>
      <x:c t="str">
        <x:v>R0P5427944653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R0P5427944653</x:v>
      </x:c>
      <x:c t="str">
        <x:v>R0P5427944369</x:v>
      </x:c>
      <x:c t="str">
        <x:v>AsM Audit Remediation Corrections Submission - ARA - 16Jan2018</x:v>
      </x:c>
    </x:row>
    <x:row>
      <x:c t="str">
        <x:v>R0P5427944654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R0P5427944654</x:v>
      </x:c>
      <x:c t="str">
        <x:v>R0P5427944370</x:v>
      </x:c>
      <x:c t="str">
        <x:v>AsM Audit Remediation Corrections Submission - ARA - 16Jan2018</x:v>
      </x:c>
    </x:row>
    <x:row>
      <x:c t="str">
        <x:v>R0P5427944655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R0P5427944655</x:v>
      </x:c>
      <x:c t="str">
        <x:v>R0P5427944371</x:v>
      </x:c>
      <x:c t="str">
        <x:v>AsM Audit Remediation Corrections Submission - ARA - 16Jan2018</x:v>
      </x:c>
    </x:row>
    <x:row>
      <x:c t="str">
        <x:v>R0P5427944656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R0P5427944656</x:v>
      </x:c>
      <x:c t="str">
        <x:v>R0P5427944372</x:v>
      </x:c>
      <x:c t="str">
        <x:v>AsM Audit Remediation Corrections Submission - ARA - 16Jan2018</x:v>
      </x:c>
    </x:row>
    <x:row>
      <x:c t="str">
        <x:v>R0P5427944657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R0P5427944657</x:v>
      </x:c>
      <x:c t="str">
        <x:v>R0P5427944373</x:v>
      </x:c>
      <x:c t="str">
        <x:v>AsM Audit Remediation Corrections Submission - ARA - 16Jan2018</x:v>
      </x:c>
    </x:row>
    <x:row>
      <x:c t="str">
        <x:v>R0P5427944658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R0P5427944658</x:v>
      </x:c>
      <x:c t="str">
        <x:v>R0P5427944374</x:v>
      </x:c>
      <x:c t="str">
        <x:v>AsM Audit Remediation Corrections Submission - ARA - 16Jan2018</x:v>
      </x:c>
    </x:row>
    <x:row>
      <x:c t="str">
        <x:v>R0P5427944659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R0P5427944659</x:v>
      </x:c>
      <x:c t="str">
        <x:v>R0P5427944375</x:v>
      </x:c>
      <x:c t="str">
        <x:v>AsM Audit Remediation Corrections Submission - ARA - 16Jan2018</x:v>
      </x:c>
    </x:row>
    <x:row>
      <x:c t="str">
        <x:v>R0P5427944660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R0P5427944660</x:v>
      </x:c>
      <x:c t="str">
        <x:v>R0P5427944376</x:v>
      </x:c>
      <x:c t="str">
        <x:v>AsM Audit Remediation Corrections Submission - ARA - 16Jan2018</x:v>
      </x:c>
    </x:row>
    <x:row>
      <x:c t="str">
        <x:v>R0P5427944661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R0P5427944661</x:v>
      </x:c>
      <x:c t="str">
        <x:v>R0P5427944377</x:v>
      </x:c>
      <x:c t="str">
        <x:v>AsM Audit Remediation Corrections Submission - ARA - 16Jan2018</x:v>
      </x:c>
    </x:row>
    <x:row>
      <x:c t="str">
        <x:v>R0P5427944662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R0P5427944662</x:v>
      </x:c>
      <x:c t="str">
        <x:v>R0P5427944378</x:v>
      </x:c>
      <x:c t="str">
        <x:v>AsM Audit Remediation Corrections Submission - ARA - 16Jan2018</x:v>
      </x:c>
    </x:row>
    <x:row>
      <x:c t="str">
        <x:v>R0P5427944663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R0P5427944663</x:v>
      </x:c>
      <x:c t="str">
        <x:v>R0P5427944379</x:v>
      </x:c>
      <x:c t="str">
        <x:v>AsM Audit Remediation Corrections Submission - ARA - 16Jan2018</x:v>
      </x:c>
    </x:row>
    <x:row>
      <x:c t="str">
        <x:v>R0P5427944664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R0P5427944664</x:v>
      </x:c>
      <x:c t="str">
        <x:v>R0P5427944380</x:v>
      </x:c>
      <x:c t="str">
        <x:v>AsM Audit Remediation Corrections Submission - ARA - 16Jan2018</x:v>
      </x:c>
    </x:row>
    <x:row>
      <x:c t="str">
        <x:v>R0P5427944665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R0P5427944665</x:v>
      </x:c>
      <x:c t="str">
        <x:v>R0P5427944381</x:v>
      </x:c>
      <x:c t="str">
        <x:v>AsM Audit Remediation Corrections Submission - ARA - 16Jan2018</x:v>
      </x:c>
    </x:row>
    <x:row>
      <x:c t="str">
        <x:v>R0P5427944666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R0P5427944666</x:v>
      </x:c>
      <x:c t="str">
        <x:v>R0P5427944382</x:v>
      </x:c>
      <x:c t="str">
        <x:v>AsM Audit Remediation Corrections Submission - ARA - 16Jan2018</x:v>
      </x:c>
    </x:row>
    <x:row>
      <x:c t="str">
        <x:v>R0P5427944667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R0P5427944667</x:v>
      </x:c>
      <x:c t="str">
        <x:v>R0P5427944383</x:v>
      </x:c>
      <x:c t="str">
        <x:v>AsM Audit Remediation Corrections Submission - ARA - 16Jan2018</x:v>
      </x:c>
    </x:row>
    <x:row>
      <x:c t="str">
        <x:v>R0P5427944668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R0P5427944668</x:v>
      </x:c>
      <x:c t="str">
        <x:v>R0P5427944384</x:v>
      </x:c>
      <x:c t="str">
        <x:v>AsM Audit Remediation Corrections Submission - ARA - 16Jan2018</x:v>
      </x:c>
    </x:row>
    <x:row>
      <x:c t="str">
        <x:v>R0P5427944669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R0P5427944669</x:v>
      </x:c>
      <x:c t="str">
        <x:v>R0P5427944385</x:v>
      </x:c>
      <x:c t="str">
        <x:v>AsM Audit Remediation Corrections Submission - ARA - 16Jan2018</x:v>
      </x:c>
    </x:row>
    <x:row>
      <x:c t="str">
        <x:v>R0P5427944670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R0P5427944670</x:v>
      </x:c>
      <x:c t="str">
        <x:v>R0P5427944386</x:v>
      </x:c>
      <x:c t="str">
        <x:v>AsM Audit Remediation Corrections Submission - ARA - 16Jan2018</x:v>
      </x:c>
    </x:row>
    <x:row>
      <x:c t="str">
        <x:v>R0P5427944671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R0P5427944671</x:v>
      </x:c>
      <x:c t="str">
        <x:v>R0P5427944387</x:v>
      </x:c>
      <x:c t="str">
        <x:v>AsM Audit Remediation Corrections Submission - ARA - 16Jan2018</x:v>
      </x:c>
    </x:row>
    <x:row>
      <x:c t="str">
        <x:v>R0P5427944672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R0P5427944672</x:v>
      </x:c>
      <x:c t="str">
        <x:v>R0P5427944388</x:v>
      </x:c>
      <x:c t="str">
        <x:v>AsM Audit Remediation Corrections Submission - ARA - 16Jan2018</x:v>
      </x:c>
    </x:row>
    <x:row>
      <x:c t="str">
        <x:v>R0P5427944673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R0P5427944673</x:v>
      </x:c>
      <x:c t="str">
        <x:v>R0P5427944389</x:v>
      </x:c>
      <x:c t="str">
        <x:v>AsM Audit Remediation Corrections Submission - ARA - 16Jan2018</x:v>
      </x:c>
    </x:row>
    <x:row>
      <x:c t="str">
        <x:v>R0P5427944674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R0P5427944674</x:v>
      </x:c>
      <x:c t="str">
        <x:v>R0P5427944390</x:v>
      </x:c>
      <x:c t="str">
        <x:v>AsM Audit Remediation Corrections Submission - ARA - 16Jan2018</x:v>
      </x:c>
    </x:row>
    <x:row>
      <x:c t="str">
        <x:v>R0P5427944675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R0P5427944675</x:v>
      </x:c>
      <x:c t="str">
        <x:v>R0P5427944391</x:v>
      </x:c>
      <x:c t="str">
        <x:v>AsM Audit Remediation Corrections Submission - ARA - 16Jan2018</x:v>
      </x:c>
    </x:row>
    <x:row>
      <x:c t="str">
        <x:v>R0P5427944676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R0P5427944676</x:v>
      </x:c>
      <x:c t="str">
        <x:v>R0P5427944392</x:v>
      </x:c>
      <x:c t="str">
        <x:v>AsM Audit Remediation Corrections Submission - ARA - 16Jan2018</x:v>
      </x:c>
    </x:row>
    <x:row>
      <x:c t="str">
        <x:v>R0P5427944677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R0P5427944677</x:v>
      </x:c>
      <x:c t="str">
        <x:v>R0P5427944393</x:v>
      </x:c>
      <x:c t="str">
        <x:v>AsM Audit Remediation Corrections Submission - ARA - 16Jan2018</x:v>
      </x:c>
    </x:row>
    <x:row>
      <x:c t="str">
        <x:v>R0P5427944678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R0P5427944678</x:v>
      </x:c>
      <x:c t="str">
        <x:v>R0P5427944394</x:v>
      </x:c>
      <x:c t="str">
        <x:v>AsM Audit Remediation Corrections Submission - ARA - 16Jan2018</x:v>
      </x:c>
    </x:row>
    <x:row>
      <x:c t="str">
        <x:v>R0P5427944679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R0P5427944679</x:v>
      </x:c>
      <x:c t="str">
        <x:v>R0P5427944395</x:v>
      </x:c>
      <x:c t="str">
        <x:v>AsM Audit Remediation Corrections Submission - ARA - 16Jan2018</x:v>
      </x:c>
    </x:row>
    <x:row>
      <x:c t="str">
        <x:v>R0P5427944680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R0P5427944680</x:v>
      </x:c>
      <x:c t="str">
        <x:v>R0P5427944396</x:v>
      </x:c>
      <x:c t="str">
        <x:v>AsM Audit Remediation Corrections Submission - ARA - 16Jan2018</x:v>
      </x:c>
    </x:row>
    <x:row>
      <x:c t="str">
        <x:v>R0P5427944681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R0P5427944681</x:v>
      </x:c>
      <x:c t="str">
        <x:v>R0P5427944397</x:v>
      </x:c>
      <x:c t="str">
        <x:v>AsM Audit Remediation Corrections Submission - ARA - 16Jan2018</x:v>
      </x:c>
    </x:row>
    <x:row>
      <x:c t="str">
        <x:v>R0P5427944682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R0P5427944682</x:v>
      </x:c>
      <x:c t="str">
        <x:v>R0P5427944398</x:v>
      </x:c>
      <x:c t="str">
        <x:v>AsM Audit Remediation Corrections Submission - ARA - 16Jan2018</x:v>
      </x:c>
    </x:row>
    <x:row>
      <x:c t="str">
        <x:v>R0P5427944683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R0P5427944683</x:v>
      </x:c>
      <x:c t="str">
        <x:v>R0P5427944399</x:v>
      </x:c>
      <x:c t="str">
        <x:v>AsM Audit Remediation Corrections Submission - ARA - 16Jan2018</x:v>
      </x:c>
    </x:row>
    <x:row>
      <x:c t="str">
        <x:v>R0P5427944684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R0P5427944684</x:v>
      </x:c>
      <x:c t="str">
        <x:v>R0P5427944400</x:v>
      </x:c>
      <x:c t="str">
        <x:v>AsM Audit Remediation Corrections Submission - ARA - 16Jan2018</x:v>
      </x:c>
    </x:row>
    <x:row>
      <x:c t="str">
        <x:v>R0P5427944685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R0P5427944685</x:v>
      </x:c>
      <x:c t="str">
        <x:v>R0P5427944401</x:v>
      </x:c>
      <x:c t="str">
        <x:v>AsM Audit Remediation Corrections Submission - ARA - 16Jan2018</x:v>
      </x:c>
    </x:row>
    <x:row>
      <x:c t="str">
        <x:v>R0P5427944686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R0P5427944686</x:v>
      </x:c>
      <x:c t="str">
        <x:v>R0P5427944402</x:v>
      </x:c>
      <x:c t="str">
        <x:v>AsM Audit Remediation Corrections Submission - ARA - 16Jan2018</x:v>
      </x:c>
    </x:row>
    <x:row>
      <x:c t="str">
        <x:v>R0P5427944687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R0P5427944687</x:v>
      </x:c>
      <x:c t="str">
        <x:v>R0P5427944403</x:v>
      </x:c>
      <x:c t="str">
        <x:v>AsM Audit Remediation Corrections Submission - ARA - 16Jan2018</x:v>
      </x:c>
    </x:row>
    <x:row>
      <x:c t="str">
        <x:v>R0P5427944688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R0P5427944688</x:v>
      </x:c>
      <x:c t="str">
        <x:v>R0P5427944404</x:v>
      </x:c>
      <x:c t="str">
        <x:v>AsM Audit Remediation Corrections Submission - ARA - 16Jan2018</x:v>
      </x:c>
    </x:row>
    <x:row>
      <x:c t="str">
        <x:v>R0P5427944689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R0P5427944689</x:v>
      </x:c>
      <x:c t="str">
        <x:v>R0P5427944405</x:v>
      </x:c>
      <x:c t="str">
        <x:v>AsM Audit Remediation Corrections Submission - ARA - 16Jan2018</x:v>
      </x:c>
    </x:row>
    <x:row>
      <x:c t="str">
        <x:v>R0P5427944690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R0P5427944690</x:v>
      </x:c>
      <x:c t="str">
        <x:v>R0P5427944406</x:v>
      </x:c>
      <x:c t="str">
        <x:v>AsM Audit Remediation Corrections Submission - ARA - 16Jan2018</x:v>
      </x:c>
    </x:row>
    <x:row>
      <x:c t="str">
        <x:v>R0P5427944691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R0P5427944691</x:v>
      </x:c>
      <x:c t="str">
        <x:v>R0P5427944407</x:v>
      </x:c>
      <x:c t="str">
        <x:v>AsM Audit Remediation Corrections Submission - ARA - 16Jan2018</x:v>
      </x:c>
    </x:row>
    <x:row>
      <x:c t="str">
        <x:v>R0P5427944692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R0P5427944692</x:v>
      </x:c>
      <x:c t="str">
        <x:v>R0P5427944408</x:v>
      </x:c>
      <x:c t="str">
        <x:v>AsM Audit Remediation Corrections Submission - ARA - 16Jan2018</x:v>
      </x:c>
    </x:row>
    <x:row>
      <x:c t="str">
        <x:v>R0P5427944693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R0P5427944693</x:v>
      </x:c>
      <x:c t="str">
        <x:v>R0P5427944409</x:v>
      </x:c>
      <x:c t="str">
        <x:v>AsM Audit Remediation Corrections Submission - ARA - 16Jan2018</x:v>
      </x:c>
    </x:row>
    <x:row>
      <x:c t="str">
        <x:v>R0P5427944694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R0P5427944694</x:v>
      </x:c>
      <x:c t="str">
        <x:v>R0P5427944410</x:v>
      </x:c>
      <x:c t="str">
        <x:v>AsM Audit Remediation Corrections Submission - ARA - 16Jan2018</x:v>
      </x:c>
    </x:row>
    <x:row>
      <x:c t="str">
        <x:v>R0P5427944695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R0P5427944695</x:v>
      </x:c>
      <x:c t="str">
        <x:v>R0P5427944411</x:v>
      </x:c>
      <x:c t="str">
        <x:v>AsM Audit Remediation Corrections Submission - ARA - 16Jan2018</x:v>
      </x:c>
    </x:row>
    <x:row>
      <x:c t="str">
        <x:v>R0P5427944696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R0P5427944696</x:v>
      </x:c>
      <x:c t="str">
        <x:v>R0P5427944412</x:v>
      </x:c>
      <x:c t="str">
        <x:v>AsM Audit Remediation Corrections Submission - ARA - 16Jan2018</x:v>
      </x:c>
    </x:row>
    <x:row>
      <x:c t="str">
        <x:v>R0P5427944697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R0P5427944697</x:v>
      </x:c>
      <x:c t="str">
        <x:v>R0P5427944413</x:v>
      </x:c>
      <x:c t="str">
        <x:v>AsM Audit Remediation Corrections Submission - ARA - 16Jan2018</x:v>
      </x:c>
    </x:row>
    <x:row>
      <x:c t="str">
        <x:v>R0P5427944698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R0P5427944698</x:v>
      </x:c>
      <x:c t="str">
        <x:v>R0P5427944414</x:v>
      </x:c>
      <x:c t="str">
        <x:v>AsM Audit Remediation Corrections Submission - ARA - 16Jan2018</x:v>
      </x:c>
    </x:row>
    <x:row>
      <x:c t="str">
        <x:v>R0P5427944699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R0P5427944699</x:v>
      </x:c>
      <x:c t="str">
        <x:v>R0P5427944415</x:v>
      </x:c>
      <x:c t="str">
        <x:v>AsM Audit Remediation Corrections Submission - ARA - 16Jan2018</x:v>
      </x:c>
    </x:row>
    <x:row>
      <x:c t="str">
        <x:v>R0P5427944700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R0P5427944700</x:v>
      </x:c>
      <x:c t="str">
        <x:v>R0P5427944416</x:v>
      </x:c>
      <x:c t="str">
        <x:v>AsM Audit Remediation Corrections Submission - ARA - 16Jan2018</x:v>
      </x:c>
    </x:row>
    <x:row>
      <x:c t="str">
        <x:v>R0P5427944701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R0P5427944701</x:v>
      </x:c>
      <x:c t="str">
        <x:v>R0P5427944417</x:v>
      </x:c>
      <x:c t="str">
        <x:v>AsM Audit Remediation Corrections Submission - ARA - 16Jan2018</x:v>
      </x:c>
    </x:row>
    <x:row>
      <x:c t="str">
        <x:v>R0P5427944702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R0P5427944702</x:v>
      </x:c>
      <x:c t="str">
        <x:v>R0P5427944418</x:v>
      </x:c>
      <x:c t="str">
        <x:v>AsM Audit Remediation Corrections Submission - ARA - 16Jan2018</x:v>
      </x:c>
    </x:row>
    <x:row>
      <x:c t="str">
        <x:v>R0P5427944703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R0P5427944703</x:v>
      </x:c>
      <x:c t="str">
        <x:v>R0P5427944419</x:v>
      </x:c>
      <x:c t="str">
        <x:v>AsM Audit Remediation Corrections Submission - ARA - 16Jan2018</x:v>
      </x:c>
    </x:row>
    <x:row>
      <x:c t="str">
        <x:v>R0P5427944704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R0P5427944704</x:v>
      </x:c>
      <x:c t="str">
        <x:v>R0P5427944420</x:v>
      </x:c>
      <x:c t="str">
        <x:v>AsM Audit Remediation Corrections Submission - ARA - 16Jan2018</x:v>
      </x:c>
    </x:row>
    <x:row>
      <x:c t="str">
        <x:v>R0P5427944705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R0P5427944705</x:v>
      </x:c>
      <x:c t="str">
        <x:v>R0P5427944421</x:v>
      </x:c>
      <x:c t="str">
        <x:v>AsM Audit Remediation Corrections Submission - ARA - 16Jan2018</x:v>
      </x:c>
    </x:row>
    <x:row>
      <x:c t="str">
        <x:v>R0P5427944706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R0P5427944706</x:v>
      </x:c>
      <x:c t="str">
        <x:v>R0P5427944422</x:v>
      </x:c>
      <x:c t="str">
        <x:v>AsM Audit Remediation Corrections Submission - ARA - 16Jan2018</x:v>
      </x:c>
    </x:row>
    <x:row>
      <x:c t="str">
        <x:v>R0P5427944707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R0P5427944707</x:v>
      </x:c>
      <x:c t="str">
        <x:v>R0P5427944423</x:v>
      </x:c>
      <x:c t="str">
        <x:v>AsM Audit Remediation Corrections Submission - ARA - 16Jan2018</x:v>
      </x:c>
    </x:row>
    <x:row>
      <x:c t="str">
        <x:v>R0P5427944708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R0P5427944708</x:v>
      </x:c>
      <x:c t="str">
        <x:v>R0P5427944424</x:v>
      </x:c>
      <x:c t="str">
        <x:v>AsM Audit Remediation Corrections Submission - ARA - 16Jan2018</x:v>
      </x:c>
    </x:row>
    <x:row>
      <x:c t="str">
        <x:v>R0P5427944709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R0P5427944709</x:v>
      </x:c>
      <x:c t="str">
        <x:v>R0P5427944425</x:v>
      </x:c>
      <x:c t="str">
        <x:v>AsM Audit Remediation Corrections Submission - ARA - 16Jan2018</x:v>
      </x:c>
    </x:row>
    <x:row>
      <x:c t="str">
        <x:v>R0P5427944710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R0P5427944710</x:v>
      </x:c>
      <x:c t="str">
        <x:v>R0P5427944426</x:v>
      </x:c>
      <x:c t="str">
        <x:v>AsM Audit Remediation Corrections Submission - ARA - 16Jan2018</x:v>
      </x:c>
    </x:row>
    <x:row>
      <x:c t="str">
        <x:v>R0P5427944711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R0P5427944711</x:v>
      </x:c>
      <x:c t="str">
        <x:v>R0P5427944427</x:v>
      </x:c>
      <x:c t="str">
        <x:v>AsM Audit Remediation Corrections Submission - ARA - 16Jan2018</x:v>
      </x:c>
    </x:row>
    <x:row>
      <x:c t="str">
        <x:v>R0P5427944712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R0P5427944712</x:v>
      </x:c>
      <x:c t="str">
        <x:v>R0P5427944428</x:v>
      </x:c>
      <x:c t="str">
        <x:v>AsM Audit Remediation Corrections Submission - ARA - 16Jan2018</x:v>
      </x:c>
    </x:row>
    <x:row>
      <x:c t="str">
        <x:v>R0P5427944713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R0P5427944713</x:v>
      </x:c>
      <x:c t="str">
        <x:v>R0P5427944429</x:v>
      </x:c>
      <x:c t="str">
        <x:v>AsM Audit Remediation Corrections Submission - ARA - 16Jan2018</x:v>
      </x:c>
    </x:row>
    <x:row>
      <x:c t="str">
        <x:v>R0P5427944714</x:v>
      </x:c>
      <x:c t="str">
        <x:v>2367739524DEU067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6740037294</x:v>
      </x:c>
      <x:c t="str">
        <x:v/>
      </x:c>
      <x:c t="str">
        <x:v>R0P5427944714</x:v>
      </x:c>
      <x:c t="str">
        <x:v>R0P5427944430</x:v>
      </x:c>
      <x:c t="str">
        <x:v>AsM Audit Remediation Corrections Submission - ARA - 16Jan2018</x:v>
      </x:c>
    </x:row>
    <x:row>
      <x:c t="str">
        <x:v>R0P5428726404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HA7TGAA003</x:v>
      </x:c>
      <x:c t="str">
        <x:v>R0P5428726404</x:v>
      </x:c>
      <x:c t="str">
        <x:v>R0P5428726388</x:v>
      </x:c>
      <x:c t="str">
        <x:v>AsM Audit Remediation Corrections Submission - ARA - 16Jan2018</x:v>
      </x:c>
    </x:row>
    <x:row>
      <x:c t="str">
        <x:v>R0P5428726405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HA7TGAA004</x:v>
      </x:c>
      <x:c t="str">
        <x:v>R0P5428726405</x:v>
      </x:c>
      <x:c t="str">
        <x:v>R0P5428726389</x:v>
      </x:c>
      <x:c t="str">
        <x:v>AsM Audit Remediation Corrections Submission - ARA - 16Jan2018</x:v>
      </x:c>
    </x:row>
    <x:row>
      <x:c t="str">
        <x:v>R0P5428726406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HA7TGAA005</x:v>
      </x:c>
      <x:c t="str">
        <x:v>R0P5428726406</x:v>
      </x:c>
      <x:c t="str">
        <x:v>R0P5428726388</x:v>
      </x:c>
      <x:c t="str">
        <x:v>AsM Audit Remediation Corrections Submission - ARA - 16Jan2018</x:v>
      </x:c>
    </x:row>
    <x:row>
      <x:c t="str">
        <x:v>R0P5428726407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HA7TGAA006</x:v>
      </x:c>
      <x:c t="str">
        <x:v>R0P5428726407</x:v>
      </x:c>
      <x:c t="str">
        <x:v>R0P5428726389</x:v>
      </x:c>
      <x:c t="str">
        <x:v>AsM Audit Remediation Corrections Submission - ARA - 16Jan2018</x:v>
      </x:c>
    </x:row>
    <x:row>
      <x:c t="str">
        <x:v>R0P5428726408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HA7TGAA007</x:v>
      </x:c>
      <x:c t="str">
        <x:v>R0P5428726408</x:v>
      </x:c>
      <x:c t="str">
        <x:v>R0P5428726388</x:v>
      </x:c>
      <x:c t="str">
        <x:v>AsM Audit Remediation Corrections Submission - ARA - 16Jan2018</x:v>
      </x:c>
    </x:row>
    <x:row>
      <x:c t="str">
        <x:v>R0P5428726409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HA7TGAA008</x:v>
      </x:c>
      <x:c t="str">
        <x:v>R0P5428726409</x:v>
      </x:c>
      <x:c t="str">
        <x:v>R0P5428726389</x:v>
      </x:c>
      <x:c t="str">
        <x:v>AsM Audit Remediation Corrections Submission - ARA - 16Jan2018</x:v>
      </x:c>
    </x:row>
    <x:row>
      <x:c t="str">
        <x:v>R0P5428726411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B0183A0092</x:v>
      </x:c>
      <x:c t="str">
        <x:v>R0P5428726411</x:v>
      </x:c>
      <x:c t="str">
        <x:v>R0P5428726388</x:v>
      </x:c>
      <x:c t="str">
        <x:v>AsM Audit Remediation Corrections Submission - ARA - 16Jan2018</x:v>
      </x:c>
    </x:row>
    <x:row>
      <x:c t="str">
        <x:v>R0P5428726412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B0183A00NU</x:v>
      </x:c>
      <x:c t="str">
        <x:v>R0P5428726412</x:v>
      </x:c>
      <x:c t="str">
        <x:v>R0P5428726389</x:v>
      </x:c>
      <x:c t="str">
        <x:v>AsM Audit Remediation Corrections Submission - ARA - 16Jan2018</x:v>
      </x:c>
    </x:row>
    <x:row>
      <x:c t="str">
        <x:v>R0P5428726413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B0183A007E</x:v>
      </x:c>
      <x:c t="str">
        <x:v>R0P5428726413</x:v>
      </x:c>
      <x:c t="str">
        <x:v>R0P5428726388</x:v>
      </x:c>
      <x:c t="str">
        <x:v>AsM Audit Remediation Corrections Submission - ARA - 16Jan2018</x:v>
      </x:c>
    </x:row>
    <x:row>
      <x:c t="str">
        <x:v>R0P5428726414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B0183A00VH</x:v>
      </x:c>
      <x:c t="str">
        <x:v>R0P5428726414</x:v>
      </x:c>
      <x:c t="str">
        <x:v>R0P5428726389</x:v>
      </x:c>
      <x:c t="str">
        <x:v>AsM Audit Remediation Corrections Submission - ARA - 16Jan2018</x:v>
      </x:c>
    </x:row>
    <x:row>
      <x:c t="str">
        <x:v>R0P5428726416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R0P5428726416</x:v>
      </x:c>
      <x:c t="str">
        <x:v>R0P5428726388</x:v>
      </x:c>
      <x:c t="str">
        <x:v>AsM Audit Remediation Corrections Submission - ARA - 16Jan2018</x:v>
      </x:c>
    </x:row>
    <x:row>
      <x:c t="str">
        <x:v>R0P5428726417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R0P5428726417</x:v>
      </x:c>
      <x:c t="str">
        <x:v>R0P5428726389</x:v>
      </x:c>
      <x:c t="str">
        <x:v>AsM Audit Remediation Corrections Submission - ARA - 16Jan2018</x:v>
      </x:c>
    </x:row>
    <x:row>
      <x:c t="str">
        <x:v>R0P5428726419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R0P5428726419</x:v>
      </x:c>
      <x:c t="str">
        <x:v>R0P5428726388</x:v>
      </x:c>
      <x:c t="str">
        <x:v>AsM Audit Remediation Corrections Submission - ARA - 16Jan2018</x:v>
      </x:c>
    </x:row>
    <x:row>
      <x:c t="str">
        <x:v>R0P5428726420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R0P5428726420</x:v>
      </x:c>
      <x:c t="str">
        <x:v>R0P5428726389</x:v>
      </x:c>
      <x:c t="str">
        <x:v>AsM Audit Remediation Corrections Submission - ARA - 16Jan2018</x:v>
      </x:c>
    </x:row>
    <x:row>
      <x:c t="str">
        <x:v>R0P5428726422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Q0AMG940B5</x:v>
      </x:c>
      <x:c t="str">
        <x:v>R0P5428726422</x:v>
      </x:c>
      <x:c t="str">
        <x:v>R0P5428726388</x:v>
      </x:c>
      <x:c t="str">
        <x:v>AsM Audit Remediation Corrections Submission - ARA - 16Jan2018</x:v>
      </x:c>
    </x:row>
    <x:row>
      <x:c t="str">
        <x:v>R0P5428726423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Q0AMG940EX</x:v>
      </x:c>
      <x:c t="str">
        <x:v>R0P5428726423</x:v>
      </x:c>
      <x:c t="str">
        <x:v>R0P5428726389</x:v>
      </x:c>
      <x:c t="str">
        <x:v>AsM Audit Remediation Corrections Submission - ARA - 16Jan2018</x:v>
      </x:c>
    </x:row>
    <x:row>
      <x:c t="str">
        <x:v>R0P5428726425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R0P5428726425</x:v>
      </x:c>
      <x:c t="str">
        <x:v>R0P5428726388</x:v>
      </x:c>
      <x:c t="str">
        <x:v>AsM Audit Remediation Corrections Submission - ARA - 16Jan2018</x:v>
      </x:c>
    </x:row>
    <x:row>
      <x:c t="str">
        <x:v>R0P5428726426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R0P5428726426</x:v>
      </x:c>
      <x:c t="str">
        <x:v>R0P5428726389</x:v>
      </x:c>
      <x:c t="str">
        <x:v>AsM Audit Remediation Corrections Submission - ARA - 16Jan2018</x:v>
      </x:c>
    </x:row>
    <x:row>
      <x:c t="str">
        <x:v>R0P5428726428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R0P5428726428</x:v>
      </x:c>
      <x:c t="str">
        <x:v>R0P5428726388</x:v>
      </x:c>
      <x:c t="str">
        <x:v>AsM Audit Remediation Corrections Submission - ARA - 16Jan2018</x:v>
      </x:c>
    </x:row>
    <x:row>
      <x:c t="str">
        <x:v>R0P5428726429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R0P5428726429</x:v>
      </x:c>
      <x:c t="str">
        <x:v>R0P5428726389</x:v>
      </x:c>
      <x:c t="str">
        <x:v>AsM Audit Remediation Corrections Submission - ARA - 16Jan2018</x:v>
      </x:c>
    </x:row>
    <x:row>
      <x:c t="str">
        <x:v>R0P5428726430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R0P5428726430</x:v>
      </x:c>
      <x:c t="str">
        <x:v>R0P5428726388</x:v>
      </x:c>
      <x:c t="str">
        <x:v>AsM Audit Remediation Corrections Submission - ARA - 16Jan2018</x:v>
      </x:c>
    </x:row>
    <x:row>
      <x:c t="str">
        <x:v>R0P5428726431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R0P5428726431</x:v>
      </x:c>
      <x:c t="str">
        <x:v>R0P5428726389</x:v>
      </x:c>
      <x:c t="str">
        <x:v>AsM Audit Remediation Corrections Submission - ARA - 16Jan2018</x:v>
      </x:c>
    </x:row>
    <x:row>
      <x:c t="str">
        <x:v>R0P5428726433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R0P5428726433</x:v>
      </x:c>
      <x:c t="str">
        <x:v>R0P5428726388</x:v>
      </x:c>
      <x:c t="str">
        <x:v>AsM Audit Remediation Corrections Submission - ARA - 16Jan2018</x:v>
      </x:c>
    </x:row>
    <x:row>
      <x:c t="str">
        <x:v>R0P5428726434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R0P5428726434</x:v>
      </x:c>
      <x:c t="str">
        <x:v>R0P5428726389</x:v>
      </x:c>
      <x:c t="str">
        <x:v>AsM Audit Remediation Corrections Submission - ARA - 16Jan2018</x:v>
      </x:c>
    </x:row>
    <x:row>
      <x:c t="str">
        <x:v>R0P5428726435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R0P5428726435</x:v>
      </x:c>
      <x:c t="str">
        <x:v>R0P5428726388</x:v>
      </x:c>
      <x:c t="str">
        <x:v>AsM Audit Remediation Corrections Submission - ARA - 16Jan2018</x:v>
      </x:c>
    </x:row>
    <x:row>
      <x:c t="str">
        <x:v>R0P5428726436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R0P5428726436</x:v>
      </x:c>
      <x:c t="str">
        <x:v>R0P5428726389</x:v>
      </x:c>
      <x:c t="str">
        <x:v>AsM Audit Remediation Corrections Submission - ARA - 16Jan2018</x:v>
      </x:c>
    </x:row>
    <x:row>
      <x:c t="str">
        <x:v>R0P5428726438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R0P5428726438</x:v>
      </x:c>
      <x:c t="str">
        <x:v>R0P5428726388</x:v>
      </x:c>
      <x:c t="str">
        <x:v>AsM Audit Remediation Corrections Submission - ARA - 16Jan2018</x:v>
      </x:c>
    </x:row>
    <x:row>
      <x:c t="str">
        <x:v>R0P5428726439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R0P5428726439</x:v>
      </x:c>
      <x:c t="str">
        <x:v>R0P5428726389</x:v>
      </x:c>
      <x:c t="str">
        <x:v>AsM Audit Remediation Corrections Submission - ARA - 16Jan2018</x:v>
      </x:c>
    </x:row>
    <x:row>
      <x:c t="str">
        <x:v>R0P5428726441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R0P5428726441</x:v>
      </x:c>
      <x:c t="str">
        <x:v>R0P5428726388</x:v>
      </x:c>
      <x:c t="str">
        <x:v>AsM Audit Remediation Corrections Submission - ARA - 16Jan2018</x:v>
      </x:c>
    </x:row>
    <x:row>
      <x:c t="str">
        <x:v>R0P5428726442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R0P5428726442</x:v>
      </x:c>
      <x:c t="str">
        <x:v>R0P5428726389</x:v>
      </x:c>
      <x:c t="str">
        <x:v>AsM Audit Remediation Corrections Submission - ARA - 16Jan2018</x:v>
      </x:c>
    </x:row>
    <x:row>
      <x:c t="str">
        <x:v>R0P5428726446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7C87510BD4</x:v>
      </x:c>
      <x:c t="str">
        <x:v>R0P5428726446</x:v>
      </x:c>
      <x:c t="str">
        <x:v>R0P5428726388</x:v>
      </x:c>
      <x:c t="str">
        <x:v>AsM Audit Remediation Corrections Submission - ARA - 16Jan2018</x:v>
      </x:c>
    </x:row>
    <x:row>
      <x:c t="str">
        <x:v>R0P5428726447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7C87510BD5</x:v>
      </x:c>
      <x:c t="str">
        <x:v>R0P5428726447</x:v>
      </x:c>
      <x:c t="str">
        <x:v>R0P5428726389</x:v>
      </x:c>
      <x:c t="str">
        <x:v>AsM Audit Remediation Corrections Submission - ARA - 16Jan2018</x:v>
      </x:c>
    </x:row>
    <x:row>
      <x:c t="str">
        <x:v>R0P5428726451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7C8751093Q</x:v>
      </x:c>
      <x:c t="str">
        <x:v>R0P5428726451</x:v>
      </x:c>
      <x:c t="str">
        <x:v>R0P5428726388</x:v>
      </x:c>
      <x:c t="str">
        <x:v>AsM Audit Remediation Corrections Submission - ARA - 16Jan2018</x:v>
      </x:c>
    </x:row>
    <x:row>
      <x:c t="str">
        <x:v>R0P5428726452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7C8751093R</x:v>
      </x:c>
      <x:c t="str">
        <x:v>R0P5428726452</x:v>
      </x:c>
      <x:c t="str">
        <x:v>R0P5428726389</x:v>
      </x:c>
      <x:c t="str">
        <x:v>AsM Audit Remediation Corrections Submission - ARA - 16Jan2018</x:v>
      </x:c>
    </x:row>
    <x:row>
      <x:c t="str">
        <x:v>R0P5428726453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7C8751093S</x:v>
      </x:c>
      <x:c t="str">
        <x:v>R0P5428726453</x:v>
      </x:c>
      <x:c t="str">
        <x:v>R0P5428726388</x:v>
      </x:c>
      <x:c t="str">
        <x:v>AsM Audit Remediation Corrections Submission - ARA - 16Jan2018</x:v>
      </x:c>
    </x:row>
    <x:row>
      <x:c t="str">
        <x:v>R0P5428726454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>7C8751093T</x:v>
      </x:c>
      <x:c t="str">
        <x:v>R0P5428726454</x:v>
      </x:c>
      <x:c t="str">
        <x:v>R0P5428726389</x:v>
      </x:c>
      <x:c t="str">
        <x:v>AsM Audit Remediation Corrections Submission - ARA - 16Jan2018</x:v>
      </x:c>
    </x:row>
    <x:row>
      <x:c t="str">
        <x:v>R0P5428726458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R0P5428726458</x:v>
      </x:c>
      <x:c t="str">
        <x:v>R0P5428726389</x:v>
      </x:c>
      <x:c t="str">
        <x:v>AsM Audit Remediation Corrections Submission - ARA - 16Jan2018</x:v>
      </x:c>
    </x:row>
    <x:row>
      <x:c t="str">
        <x:v>R0P5428726459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R0P5428726459</x:v>
      </x:c>
      <x:c t="str">
        <x:v>R0P5428726388</x:v>
      </x:c>
      <x:c t="str">
        <x:v>AsM Audit Remediation Corrections Submission - ARA - 16Jan2018</x:v>
      </x:c>
    </x:row>
    <x:row>
      <x:c t="str">
        <x:v>R0P5428726463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R0P5428726463</x:v>
      </x:c>
      <x:c t="str">
        <x:v>R0P5428726388</x:v>
      </x:c>
      <x:c t="str">
        <x:v>AsM Audit Remediation Corrections Submission - ARA - 16Jan2018</x:v>
      </x:c>
    </x:row>
    <x:row>
      <x:c t="str">
        <x:v>R0P5428726464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R0P5428726464</x:v>
      </x:c>
      <x:c t="str">
        <x:v>R0P5428726389</x:v>
      </x:c>
      <x:c t="str">
        <x:v>AsM Audit Remediation Corrections Submission - ARA - 16Jan2018</x:v>
      </x:c>
    </x:row>
    <x:row>
      <x:c t="str">
        <x:v>R0P5428726466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R0P5428726466</x:v>
      </x:c>
      <x:c t="str">
        <x:v>R0P5428726388</x:v>
      </x:c>
      <x:c t="str">
        <x:v>AsM Audit Remediation Corrections Submission - ARA - 16Jan2018</x:v>
      </x:c>
    </x:row>
    <x:row>
      <x:c t="str">
        <x:v>R0P5428726467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R0P5428726467</x:v>
      </x:c>
      <x:c t="str">
        <x:v>R0P5428726389</x:v>
      </x:c>
      <x:c t="str">
        <x:v>AsM Audit Remediation Corrections Submission - ARA - 16Jan2018</x:v>
      </x:c>
    </x:row>
    <x:row>
      <x:c t="str">
        <x:v>R0P5428726469</x:v>
      </x:c>
      <x:c t="str">
        <x:v>5360350694ITA002</x:v>
      </x:c>
      <x:c t="str">
        <x:v>Enterprise Services Italia S.r.l. for Daetwyler IT Services AG</x:v>
      </x:c>
      <x:c t="str">
        <x:v>5360350694</x:v>
      </x:c>
      <x:c t="str">
        <x:v>ITA</x:v>
      </x:c>
      <x:c t="str">
        <x:v>IT1-DA001.</x:v>
      </x:c>
      <x:c t="str">
        <x:v>6740040385</x:v>
      </x:c>
      <x:c t="str">
        <x:v/>
      </x:c>
      <x:c t="str">
        <x:v>R0P5428726469</x:v>
      </x:c>
      <x:c t="str">
        <x:v>R0P5428726389</x:v>
      </x:c>
      <x:c t="str">
        <x:v>AsM Audit Remediation Corrections Submission - ARA - 16Jan2018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