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!!!WORK\Tickets\AR_TaskHandler\AR_TaskHandler\bin\Release\Templates\"/>
    </mc:Choice>
  </mc:AlternateContent>
  <x:bookViews>
    <x:workbookView xWindow="0" yWindow="180" windowWidth="20730" windowHeight="9555"/>
  </x:bookViews>
  <x:sheets>
    <x:sheet name="Mass Change Form" sheetId="1" r:id="R4b705822750b4952"/>
  </x:sheets>
  <x:definedNames>
    <x:definedName name="_xlnm._FilterDatabase" localSheetId="0" hidden="1">'Mass Change Form'!$A$1:$M$1</x:definedName>
  </x:definedNames>
  <x:calcPr calcId="145621"/>
</x:workbook>
</file>

<file path=xl/sharedStrings.xml><?xml version="1.0" encoding="utf-8"?>
<sst xmlns="http://schemas.openxmlformats.org/spreadsheetml/2006/main" count="12" uniqueCount="12">
  <si>
    <t>Asset Code</t>
  </si>
  <si>
    <t>Lease Schedule #</t>
  </si>
  <si>
    <t>Lessee Name</t>
  </si>
  <si>
    <t>Customer Code</t>
  </si>
  <si>
    <t>Country</t>
  </si>
  <si>
    <t>WBS#</t>
  </si>
  <si>
    <t>Current Pyramid PO#</t>
  </si>
  <si>
    <t>Current Pyramid Serial #</t>
  </si>
  <si>
    <t>Comments</t>
  </si>
  <si>
    <t>HPFS Comments</t>
  </si>
  <si>
    <t>Current Pyramid Asset Group</t>
  </si>
  <si>
    <t>Asset Group to Update ( Asset 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</si>
</sst>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HP Simplified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2" fontId="1" fillId="2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2" fontId="1" fillId="2" borderId="3" xfId="0" applyNumberFormat="1" applyFont="1" applyFill="1" applyBorder="1" applyAlignment="1">
      <alignment horizontal="left" vertical="center" wrapText="1"/>
    </xf>
    <xf numFmtId="0" fontId="0" fillId="4" borderId="0" xfId="0" applyFill="1" applyAlignment="1">
      <alignment horizontal="left"/>
    </xf>
  </cellXfs>
  <cellStyles count="2">
    <cellStyle name="Normal" xfId="0" builtinId="0"/>
    <cellStyle name="Normal 3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4b705822750b49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M1"/>
  <x:sheetViews>
    <x:sheetView tabSelected="1" zoomScaleNormal="100" workbookViewId="0">
      <x:pane ySplit="1" topLeftCell="A2" activePane="bottomLeft" state="frozen"/>
      <x:selection pane="bottomLeft" activeCell="A2" sqref="A2"/>
    </x:sheetView>
  </x:sheetViews>
  <x:sheetFormatPr defaultColWidth="14.5703125" defaultRowHeight="15" x14ac:dyDescent="0.25"/>
  <x:cols>
    <x:col min="1" max="1" width="14.42578125" style="6" bestFit="1" customWidth="1"/>
    <x:col min="2" max="2" width="20.42578125" style="6" bestFit="1" customWidth="1"/>
    <x:col min="3" max="3" width="50.5703125" style="6" bestFit="1" customWidth="1"/>
    <x:col min="4" max="4" width="11" style="6" bestFit="1" customWidth="1"/>
    <x:col min="5" max="5" width="8.42578125" style="6" bestFit="1" customWidth="1"/>
    <x:col min="6" max="6" width="6.28515625" style="6" bestFit="1" customWidth="1"/>
    <x:col min="7" max="7" width="27.7109375" style="6" bestFit="1" customWidth="1"/>
    <x:col min="8" max="8" width="19.28515625" style="6" customWidth="1"/>
    <x:col min="9" max="9" width="15" style="6" bestFit="1" customWidth="1"/>
    <x:col min="10" max="10" width="15.7109375" style="6" bestFit="1" customWidth="1"/>
    <x:col min="11" max="11" width="67.42578125" style="6" bestFit="1" customWidth="1"/>
    <x:col min="12" max="12" width="10.85546875" style="6" bestFit="1" customWidth="1"/>
    <x:col min="13" max="16384" width="14.5703125" style="6"/>
  </x:cols>
  <x:sheetData>
    <x:row r="1" spans="1:13" s="3" customFormat="1" ht="45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5" t="s">
        <x:v>10</x:v>
      </x:c>
      <x:c r="J1" s="2" t="s">
        <x:v>11</x:v>
      </x:c>
      <x:c r="K1" s="1" t="s">
        <x:v>8</x:v>
      </x:c>
      <x:c r="L1" s="2" t="s">
        <x:v>9</x:v>
      </x:c>
      <x:c r="M1" s="4"/>
    </x:row>
    <x:row>
      <x:c t="str">
        <x:v>R0P5424337377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7050022571</x:v>
      </x:c>
      <x:c t="str">
        <x:v/>
      </x:c>
      <x:c t="str">
        <x:v>R0P5424337377</x:v>
      </x:c>
      <x:c t="str">
        <x:v>R0P5424337375</x:v>
      </x:c>
      <x:c t="str">
        <x:v>AsM Audit Remediation Corrections Submission - ARA - 06Mar2018</x:v>
      </x:c>
    </x:row>
    <x:row>
      <x:c t="str">
        <x:v>R0P5424450520</x:v>
      </x:c>
      <x:c t="str">
        <x:v>2714434455INDJS261A1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6850020505(ES1/AL/Q/IN/CL/ALUC/2714</x:v>
      </x:c>
      <x:c t="str">
        <x:v/>
      </x:c>
      <x:c t="str">
        <x:v>R0P5424450520</x:v>
      </x:c>
      <x:c t="str">
        <x:v>R0P5424450502</x:v>
      </x:c>
      <x:c t="str">
        <x:v>AsM Audit Remediation Corrections Submission - ARA - 06Mar2018</x:v>
      </x:c>
    </x:row>
    <x:row>
      <x:c t="str">
        <x:v>R0P5424450522</x:v>
      </x:c>
      <x:c t="str">
        <x:v>2714434455INDJS261A1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6850020505(ES1/AL/Q/IN/CL/ALUC/2714</x:v>
      </x:c>
      <x:c t="str">
        <x:v/>
      </x:c>
      <x:c t="str">
        <x:v>R0P5424450522</x:v>
      </x:c>
      <x:c t="str">
        <x:v>R0P5424450502</x:v>
      </x:c>
      <x:c t="str">
        <x:v>AsM Audit Remediation Corrections Submission - ARA - 06Mar2018</x:v>
      </x:c>
    </x:row>
    <x:row>
      <x:c t="str">
        <x:v>R0P5427944835</x:v>
      </x:c>
      <x:c t="str">
        <x:v>5226792956UKCAMB115</x:v>
      </x:c>
      <x:c t="str">
        <x:v>EntServ UK Limited for Cambridge University Hospitals NHS Foundation Trust</x:v>
      </x:c>
      <x:c t="str">
        <x:v>5226792956</x:v>
      </x:c>
      <x:c t="str">
        <x:v>GBR</x:v>
      </x:c>
      <x:c t="str">
        <x:v/>
      </x:c>
      <x:c t="str">
        <x:v>6740039716</x:v>
      </x:c>
      <x:c t="str">
        <x:v>CN64D4R0DC</x:v>
      </x:c>
      <x:c t="str">
        <x:v>R0P5427944835</x:v>
      </x:c>
      <x:c t="str">
        <x:v>R0P5427944833</x:v>
      </x:c>
      <x:c t="str">
        <x:v>AsM Audit Remediation Corrections Submission - ARA - 06Mar2018</x:v>
      </x:c>
    </x:row>
    <x:row>
      <x:c t="str">
        <x:v>R0P5427944837</x:v>
      </x:c>
      <x:c t="str">
        <x:v>5226792956UKCAMB115</x:v>
      </x:c>
      <x:c t="str">
        <x:v>EntServ UK Limited for Cambridge University Hospitals NHS Foundation Trust</x:v>
      </x:c>
      <x:c t="str">
        <x:v>5226792956</x:v>
      </x:c>
      <x:c t="str">
        <x:v>GBR</x:v>
      </x:c>
      <x:c t="str">
        <x:v/>
      </x:c>
      <x:c t="str">
        <x:v>6740039716</x:v>
      </x:c>
      <x:c t="str">
        <x:v>CN70G1R1JZ</x:v>
      </x:c>
      <x:c t="str">
        <x:v>R0P5427944837</x:v>
      </x:c>
      <x:c t="str">
        <x:v>R0P5427944833</x:v>
      </x:c>
      <x:c t="str">
        <x:v>AsM Audit Remediation Corrections Submission - ARA - 06Mar2018</x:v>
      </x:c>
    </x:row>
    <x:row>
      <x:c t="str">
        <x:v>R0P5427944841</x:v>
      </x:c>
      <x:c t="str">
        <x:v>5226792956UKCAMB115</x:v>
      </x:c>
      <x:c t="str">
        <x:v>EntServ UK Limited for Cambridge University Hospitals NHS Foundation Trust</x:v>
      </x:c>
      <x:c t="str">
        <x:v>5226792956</x:v>
      </x:c>
      <x:c t="str">
        <x:v>GBR</x:v>
      </x:c>
      <x:c t="str">
        <x:v/>
      </x:c>
      <x:c t="str">
        <x:v>6740039716</x:v>
      </x:c>
      <x:c t="str">
        <x:v>CN7AHDG003</x:v>
      </x:c>
      <x:c t="str">
        <x:v>R0P5427944841</x:v>
      </x:c>
      <x:c t="str">
        <x:v>R0P5427944833</x:v>
      </x:c>
      <x:c t="str">
        <x:v>AsM Audit Remediation Corrections Submission - ARA - 06Mar2018</x:v>
      </x:c>
    </x:row>
    <x:row>
      <x:c t="str">
        <x:v>R0P5427944842</x:v>
      </x:c>
      <x:c t="str">
        <x:v>5226792956UKCAMB115</x:v>
      </x:c>
      <x:c t="str">
        <x:v>EntServ UK Limited for Cambridge University Hospitals NHS Foundation Trust</x:v>
      </x:c>
      <x:c t="str">
        <x:v>5226792956</x:v>
      </x:c>
      <x:c t="str">
        <x:v>GBR</x:v>
      </x:c>
      <x:c t="str">
        <x:v/>
      </x:c>
      <x:c t="str">
        <x:v>6740039716</x:v>
      </x:c>
      <x:c t="str">
        <x:v>CN7AHDG03K</x:v>
      </x:c>
      <x:c t="str">
        <x:v>R0P5427944842</x:v>
      </x:c>
      <x:c t="str">
        <x:v>R0P5427944833</x:v>
      </x:c>
      <x:c t="str">
        <x:v>AsM Audit Remediation Corrections Submission - ARA - 06Mar2018</x:v>
      </x:c>
    </x:row>
    <x:row>
      <x:c t="str">
        <x:v>R0P5427944843</x:v>
      </x:c>
      <x:c t="str">
        <x:v>5226792956UKCAMB115</x:v>
      </x:c>
      <x:c t="str">
        <x:v>EntServ UK Limited for Cambridge University Hospitals NHS Foundation Trust</x:v>
      </x:c>
      <x:c t="str">
        <x:v>5226792956</x:v>
      </x:c>
      <x:c t="str">
        <x:v>GBR</x:v>
      </x:c>
      <x:c t="str">
        <x:v/>
      </x:c>
      <x:c t="str">
        <x:v>6740039716</x:v>
      </x:c>
      <x:c t="str">
        <x:v>CN7AHDG1KW</x:v>
      </x:c>
      <x:c t="str">
        <x:v>R0P5427944843</x:v>
      </x:c>
      <x:c t="str">
        <x:v>R0P5427944833</x:v>
      </x:c>
      <x:c t="str">
        <x:v>AsM Audit Remediation Corrections Submission - ARA - 06Mar2018</x:v>
      </x:c>
    </x:row>
    <x:row>
      <x:c t="str">
        <x:v>R0P5427944844</x:v>
      </x:c>
      <x:c t="str">
        <x:v>5226792956UKCAMB115</x:v>
      </x:c>
      <x:c t="str">
        <x:v>EntServ UK Limited for Cambridge University Hospitals NHS Foundation Trust</x:v>
      </x:c>
      <x:c t="str">
        <x:v>5226792956</x:v>
      </x:c>
      <x:c t="str">
        <x:v>GBR</x:v>
      </x:c>
      <x:c t="str">
        <x:v/>
      </x:c>
      <x:c t="str">
        <x:v>6740039716</x:v>
      </x:c>
      <x:c t="str">
        <x:v>CN7AHDG1S8</x:v>
      </x:c>
      <x:c t="str">
        <x:v>R0P5427944844</x:v>
      </x:c>
      <x:c t="str">
        <x:v>R0P5427944833</x:v>
      </x:c>
      <x:c t="str">
        <x:v>AsM Audit Remediation Corrections Submission - ARA - 06Mar2018</x:v>
      </x:c>
    </x:row>
    <x:row>
      <x:c t="str">
        <x:v>R0P5427946645</x:v>
      </x:c>
      <x:c t="str">
        <x:v>MCLGBR50BCRS50</x:v>
      </x:c>
      <x:c t="str">
        <x:v>Enterprise Services Defence And Security Uk Limited for DXC MCL Cap Lse (GBA5)</x:v>
      </x:c>
      <x:c t="str">
        <x:v>5212209869</x:v>
      </x:c>
      <x:c t="str">
        <x:v>GBR</x:v>
      </x:c>
      <x:c t="str">
        <x:v>GBA5024519</x:v>
      </x:c>
      <x:c t="str">
        <x:v>HPE646428</x:v>
      </x:c>
      <x:c t="str">
        <x:v/>
      </x:c>
      <x:c t="str">
        <x:v>R0P5427946645</x:v>
      </x:c>
      <x:c t="str">
        <x:v>R0P5427946641</x:v>
      </x:c>
      <x:c t="str">
        <x:v>AsM Audit Remediation Corrections Submission - ARA - 06Mar2018</x:v>
      </x:c>
    </x:row>
    <x:row>
      <x:c t="str">
        <x:v>R0P5427946647</x:v>
      </x:c>
      <x:c t="str">
        <x:v>MCLGBR50BCRS50</x:v>
      </x:c>
      <x:c t="str">
        <x:v>Enterprise Services Defence And Security Uk Limited for DXC MCL Cap Lse (GBA5)</x:v>
      </x:c>
      <x:c t="str">
        <x:v>5212209869</x:v>
      </x:c>
      <x:c t="str">
        <x:v>GBR</x:v>
      </x:c>
      <x:c t="str">
        <x:v>GBA5024519</x:v>
      </x:c>
      <x:c t="str">
        <x:v>HPE646428</x:v>
      </x:c>
      <x:c t="str">
        <x:v/>
      </x:c>
      <x:c t="str">
        <x:v>R0P5427946647</x:v>
      </x:c>
      <x:c t="str">
        <x:v>R0P5427946641</x:v>
      </x:c>
      <x:c t="str">
        <x:v>AsM Audit Remediation Corrections Submission - ARA - 06Mar2018</x:v>
      </x:c>
    </x:row>
    <x:row>
      <x:c t="str">
        <x:v>R0P5427946894</x:v>
      </x:c>
      <x:c t="str">
        <x:v>MCLGBR50ECS49</x:v>
      </x:c>
      <x:c t="str">
        <x:v>Enterprise Services Defence And Security Uk Limited for DXC MCL Cap Lse (GBA5)</x:v>
      </x:c>
      <x:c t="str">
        <x:v>5212209869</x:v>
      </x:c>
      <x:c t="str">
        <x:v>GBR</x:v>
      </x:c>
      <x:c t="str">
        <x:v>GBA5024519</x:v>
      </x:c>
      <x:c t="str">
        <x:v>HPE648172</x:v>
      </x:c>
      <x:c t="str">
        <x:v/>
      </x:c>
      <x:c t="str">
        <x:v>R0P5427946894</x:v>
      </x:c>
      <x:c t="str">
        <x:v>R0P5427946892</x:v>
      </x:c>
      <x:c t="str">
        <x:v>AsM Audit Remediation Corrections Submission - ARA - 06Mar2018</x:v>
      </x:c>
    </x:row>
    <x:row>
      <x:c t="str">
        <x:v>R0P5427946896</x:v>
      </x:c>
      <x:c t="str">
        <x:v>MCLGBR50ECS49</x:v>
      </x:c>
      <x:c t="str">
        <x:v>Enterprise Services Defence And Security Uk Limited for DXC MCL Cap Lse (GBA5)</x:v>
      </x:c>
      <x:c t="str">
        <x:v>5212209869</x:v>
      </x:c>
      <x:c t="str">
        <x:v>GBR</x:v>
      </x:c>
      <x:c t="str">
        <x:v>GBA5024519</x:v>
      </x:c>
      <x:c t="str">
        <x:v>HPE648172</x:v>
      </x:c>
      <x:c t="str">
        <x:v>CZ00272923</x:v>
      </x:c>
      <x:c t="str">
        <x:v>R0P5427946896</x:v>
      </x:c>
      <x:c t="str">
        <x:v>R0P5427946892</x:v>
      </x:c>
      <x:c t="str">
        <x:v>AsM Audit Remediation Corrections Submission - ARA - 06Mar2018</x:v>
      </x:c>
    </x:row>
    <x:row>
      <x:c t="str">
        <x:v>R0P5427946897</x:v>
      </x:c>
      <x:c t="str">
        <x:v>MCLGBR50ECS49</x:v>
      </x:c>
      <x:c t="str">
        <x:v>Enterprise Services Defence And Security Uk Limited for DXC MCL Cap Lse (GBA5)</x:v>
      </x:c>
      <x:c t="str">
        <x:v>5212209869</x:v>
      </x:c>
      <x:c t="str">
        <x:v>GBR</x:v>
      </x:c>
      <x:c t="str">
        <x:v>GBA5024519</x:v>
      </x:c>
      <x:c t="str">
        <x:v>HPE648172</x:v>
      </x:c>
      <x:c t="str">
        <x:v>CZ00272928</x:v>
      </x:c>
      <x:c t="str">
        <x:v>R0P5427946897</x:v>
      </x:c>
      <x:c t="str">
        <x:v>R0P5427946892</x:v>
      </x:c>
      <x:c t="str">
        <x:v>AsM Audit Remediation Corrections Submission - ARA - 06Mar2018</x:v>
      </x:c>
    </x:row>
    <x:row>
      <x:c t="str">
        <x:v>R0P5427946898</x:v>
      </x:c>
      <x:c t="str">
        <x:v>MCLGBR50ECS49</x:v>
      </x:c>
      <x:c t="str">
        <x:v>Enterprise Services Defence And Security Uk Limited for DXC MCL Cap Lse (GBA5)</x:v>
      </x:c>
      <x:c t="str">
        <x:v>5212209869</x:v>
      </x:c>
      <x:c t="str">
        <x:v>GBR</x:v>
      </x:c>
      <x:c t="str">
        <x:v>GBA5024519</x:v>
      </x:c>
      <x:c t="str">
        <x:v>HPE648172</x:v>
      </x:c>
      <x:c t="str">
        <x:v>CZ00272922</x:v>
      </x:c>
      <x:c t="str">
        <x:v>R0P5427946898</x:v>
      </x:c>
      <x:c t="str">
        <x:v>R0P5427946892</x:v>
      </x:c>
      <x:c t="str">
        <x:v>AsM Audit Remediation Corrections Submission - ARA - 06Mar2018</x:v>
      </x:c>
    </x:row>
    <x:row>
      <x:c t="str">
        <x:v>R0P5427946899</x:v>
      </x:c>
      <x:c t="str">
        <x:v>MCLGBR50ECS49</x:v>
      </x:c>
      <x:c t="str">
        <x:v>Enterprise Services Defence And Security Uk Limited for DXC MCL Cap Lse (GBA5)</x:v>
      </x:c>
      <x:c t="str">
        <x:v>5212209869</x:v>
      </x:c>
      <x:c t="str">
        <x:v>GBR</x:v>
      </x:c>
      <x:c t="str">
        <x:v>GBA5024519</x:v>
      </x:c>
      <x:c t="str">
        <x:v>HPE648172</x:v>
      </x:c>
      <x:c t="str">
        <x:v>CZ00272927</x:v>
      </x:c>
      <x:c t="str">
        <x:v>R0P5427946899</x:v>
      </x:c>
      <x:c t="str">
        <x:v>R0P5427946892</x:v>
      </x:c>
      <x:c t="str">
        <x:v>AsM Audit Remediation Corrections Submission - ARA - 06Mar2018</x:v>
      </x:c>
    </x:row>
    <x:row>
      <x:c t="str">
        <x:v>R0P5428004778</x:v>
      </x:c>
      <x:c t="str">
        <x:v>5367898444UKAON085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R0P5428004778</x:v>
      </x:c>
      <x:c t="str">
        <x:v>R0P5428004842</x:v>
      </x:c>
      <x:c t="str">
        <x:v>AsM Audit Remediation Corrections Submission - ARA - 06Mar2018</x:v>
      </x:c>
    </x:row>
    <x:row>
      <x:c t="str">
        <x:v>R0P5428004782</x:v>
      </x:c>
      <x:c t="str">
        <x:v>5367898444UKAON085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R0P5428004782</x:v>
      </x:c>
      <x:c t="str">
        <x:v>R0P5428004841</x:v>
      </x:c>
      <x:c t="str">
        <x:v>AsM Audit Remediation Corrections Submission - ARA - 06Mar2018</x:v>
      </x:c>
    </x:row>
    <x:row>
      <x:c t="str">
        <x:v>R0P5428004786</x:v>
      </x:c>
      <x:c t="str">
        <x:v>5367898444UKAON085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R0P5428004786</x:v>
      </x:c>
      <x:c t="str">
        <x:v>R0P5428004840</x:v>
      </x:c>
      <x:c t="str">
        <x:v>AsM Audit Remediation Corrections Submission - ARA - 06Mar2018</x:v>
      </x:c>
    </x:row>
    <x:row>
      <x:c t="str">
        <x:v>R0P5428004788</x:v>
      </x:c>
      <x:c t="str">
        <x:v>5367898444UKAON085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R0P5428004788</x:v>
      </x:c>
      <x:c t="str">
        <x:v>R0P5428004839</x:v>
      </x:c>
      <x:c t="str">
        <x:v>AsM Audit Remediation Corrections Submission - ARA - 06Mar2018</x:v>
      </x:c>
    </x:row>
    <x:row>
      <x:c t="str">
        <x:v>R0P5428004803</x:v>
      </x:c>
      <x:c t="str">
        <x:v>5367898444UKAON085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R0P5428004803</x:v>
      </x:c>
      <x:c t="str">
        <x:v>R0P5428004793</x:v>
      </x:c>
      <x:c t="str">
        <x:v>AsM Audit Remediation Corrections Submission - ARA - 06Mar2018</x:v>
      </x:c>
    </x:row>
    <x:row>
      <x:c t="str">
        <x:v>R0P5428004816</x:v>
      </x:c>
      <x:c t="str">
        <x:v>5367898444UKAON085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R0P5428004816</x:v>
      </x:c>
      <x:c t="str">
        <x:v>R0P5428004809</x:v>
      </x:c>
      <x:c t="str">
        <x:v>AsM Audit Remediation Corrections Submission - ARA - 06Mar2018</x:v>
      </x:c>
    </x:row>
    <x:row>
      <x:c t="str">
        <x:v>R0P5428004817</x:v>
      </x:c>
      <x:c t="str">
        <x:v>5367898444UKAON085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R0P5428004817</x:v>
      </x:c>
      <x:c t="str">
        <x:v>R0P5428004810</x:v>
      </x:c>
      <x:c t="str">
        <x:v>AsM Audit Remediation Corrections Submission - ARA - 06Mar2018</x:v>
      </x:c>
    </x:row>
    <x:row>
      <x:c t="str">
        <x:v>R0P5428004818</x:v>
      </x:c>
      <x:c t="str">
        <x:v>5367898444UKAON085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R0P5428004818</x:v>
      </x:c>
      <x:c t="str">
        <x:v>R0P5428004811</x:v>
      </x:c>
      <x:c t="str">
        <x:v>AsM Audit Remediation Corrections Submission - ARA - 06Mar2018</x:v>
      </x:c>
    </x:row>
    <x:row>
      <x:c t="str">
        <x:v>R0P5428004820</x:v>
      </x:c>
      <x:c t="str">
        <x:v>5367898444UKAON085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R0P5428004820</x:v>
      </x:c>
      <x:c t="str">
        <x:v>R0P5428004812</x:v>
      </x:c>
      <x:c t="str">
        <x:v>AsM Audit Remediation Corrections Submission - ARA - 06Mar2018</x:v>
      </x:c>
    </x:row>
    <x:row>
      <x:c t="str">
        <x:v>R0P5428004822</x:v>
      </x:c>
      <x:c t="str">
        <x:v>5367898444UKAON085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R0P5428004822</x:v>
      </x:c>
      <x:c t="str">
        <x:v>R0P5428004824</x:v>
      </x:c>
      <x:c t="str">
        <x:v>AsM Audit Remediation Corrections Submission - ARA - 06Mar2018</x:v>
      </x:c>
    </x:row>
    <x:row>
      <x:c t="str">
        <x:v>R0P5428004844</x:v>
      </x:c>
      <x:c t="str">
        <x:v>5367898444UKAON085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R0P5428004844</x:v>
      </x:c>
      <x:c t="str">
        <x:v>R0P5428004839</x:v>
      </x:c>
      <x:c t="str">
        <x:v>AsM Audit Remediation Corrections Submission - ARA - 06Mar2018</x:v>
      </x:c>
    </x:row>
    <x:row>
      <x:c t="str">
        <x:v>R0P5428004845</x:v>
      </x:c>
      <x:c t="str">
        <x:v>5367898444UKAON085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R0P5428004845</x:v>
      </x:c>
      <x:c t="str">
        <x:v>R0P5428004840</x:v>
      </x:c>
      <x:c t="str">
        <x:v>AsM Audit Remediation Corrections Submission - ARA - 06Mar2018</x:v>
      </x:c>
    </x:row>
    <x:row>
      <x:c t="str">
        <x:v>R0P5428004846</x:v>
      </x:c>
      <x:c t="str">
        <x:v>5367898444UKAON085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R0P5428004846</x:v>
      </x:c>
      <x:c t="str">
        <x:v>R0P5428004841</x:v>
      </x:c>
      <x:c t="str">
        <x:v>AsM Audit Remediation Corrections Submission - ARA - 06Mar2018</x:v>
      </x:c>
    </x:row>
    <x:row>
      <x:c t="str">
        <x:v>R0P5428004847</x:v>
      </x:c>
      <x:c t="str">
        <x:v>5367898444UKAON085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R0P5428004847</x:v>
      </x:c>
      <x:c t="str">
        <x:v>R0P5428004842</x:v>
      </x:c>
      <x:c t="str">
        <x:v>AsM Audit Remediation Corrections Submission - ARA - 06Mar2018</x:v>
      </x:c>
    </x:row>
    <x:row>
      <x:c t="str">
        <x:v>R0P5428004849</x:v>
      </x:c>
      <x:c t="str">
        <x:v>5367898444UKAON085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R0P5428004849</x:v>
      </x:c>
      <x:c t="str">
        <x:v>R0P5428004793</x:v>
      </x:c>
      <x:c t="str">
        <x:v>AsM Audit Remediation Corrections Submission - ARA - 06Mar2018</x:v>
      </x:c>
    </x:row>
    <x:row>
      <x:c t="str">
        <x:v>R0P5428004853</x:v>
      </x:c>
      <x:c t="str">
        <x:v>5367898444UKAON085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R0P5428004853</x:v>
      </x:c>
      <x:c t="str">
        <x:v>R0P5428004793</x:v>
      </x:c>
      <x:c t="str">
        <x:v>AsM Audit Remediation Corrections Submission - ARA - 06Mar2018</x:v>
      </x:c>
    </x:row>
    <x:row>
      <x:c t="str">
        <x:v>R0P5428004860</x:v>
      </x:c>
      <x:c t="str">
        <x:v>5367898444UKAON085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>CN07400021</x:v>
      </x:c>
      <x:c t="str">
        <x:v>R0P5428004860</x:v>
      </x:c>
      <x:c t="str">
        <x:v>R0P5428004809</x:v>
      </x:c>
      <x:c t="str">
        <x:v>AsM Audit Remediation Corrections Submission - ARA - 06Mar2018</x:v>
      </x:c>
    </x:row>
    <x:row>
      <x:c t="str">
        <x:v>R0P5428004861</x:v>
      </x:c>
      <x:c t="str">
        <x:v>5367898444UKAON085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>CN07400022</x:v>
      </x:c>
      <x:c t="str">
        <x:v>R0P5428004861</x:v>
      </x:c>
      <x:c t="str">
        <x:v>R0P5428004810</x:v>
      </x:c>
      <x:c t="str">
        <x:v>AsM Audit Remediation Corrections Submission - ARA - 06Mar2018</x:v>
      </x:c>
    </x:row>
    <x:row>
      <x:c t="str">
        <x:v>R0P5428004863</x:v>
      </x:c>
      <x:c t="str">
        <x:v>5367898444UKAON085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R0P5428004863</x:v>
      </x:c>
      <x:c t="str">
        <x:v>R0P5428004774</x:v>
      </x:c>
      <x:c t="str">
        <x:v>AsM Audit Remediation Corrections Submission - ARA - 06Mar2018</x:v>
      </x:c>
    </x:row>
    <x:row>
      <x:c t="str">
        <x:v>R0P5428004865</x:v>
      </x:c>
      <x:c t="str">
        <x:v>5367898444UKAON085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R0P5428004865</x:v>
      </x:c>
      <x:c t="str">
        <x:v>R0P5428004774</x:v>
      </x:c>
      <x:c t="str">
        <x:v>AsM Audit Remediation Corrections Submission - ARA - 06Mar2018</x:v>
      </x:c>
    </x:row>
    <x:row>
      <x:c t="str">
        <x:v>R0P5428308308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/>
      </x:c>
      <x:c t="str">
        <x:v>R0P5428308308</x:v>
      </x:c>
      <x:c t="str">
        <x:v>R0P5428308347</x:v>
      </x:c>
      <x:c t="str">
        <x:v>AsM Audit Remediation Corrections Submission - ARA - 06Mar2018</x:v>
      </x:c>
    </x:row>
    <x:row>
      <x:c t="str">
        <x:v>R0P5428308310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/>
      </x:c>
      <x:c t="str">
        <x:v>R0P5428308310</x:v>
      </x:c>
      <x:c t="str">
        <x:v>R0P5428308304</x:v>
      </x:c>
      <x:c t="str">
        <x:v>AsM Audit Remediation Corrections Submission - ARA - 06Mar2018</x:v>
      </x:c>
    </x:row>
    <x:row>
      <x:c t="str">
        <x:v>R0P5428308312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>7C9737005G</x:v>
      </x:c>
      <x:c t="str">
        <x:v>R0P5428308312</x:v>
      </x:c>
      <x:c t="str">
        <x:v>R0P5428308347</x:v>
      </x:c>
      <x:c t="str">
        <x:v>AsM Audit Remediation Corrections Submission - ARA - 06Mar2018</x:v>
      </x:c>
    </x:row>
    <x:row>
      <x:c t="str">
        <x:v>R0P5428308313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>7C9737005L</x:v>
      </x:c>
      <x:c t="str">
        <x:v>R0P5428308313</x:v>
      </x:c>
      <x:c t="str">
        <x:v>R0P5428308347</x:v>
      </x:c>
      <x:c t="str">
        <x:v>AsM Audit Remediation Corrections Submission - ARA - 06Mar2018</x:v>
      </x:c>
    </x:row>
    <x:row>
      <x:c t="str">
        <x:v>R0P5428308317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/>
      </x:c>
      <x:c t="str">
        <x:v>R0P5428308317</x:v>
      </x:c>
      <x:c t="str">
        <x:v>R0P5428308347</x:v>
      </x:c>
      <x:c t="str">
        <x:v>AsM Audit Remediation Corrections Submission - ARA - 06Mar2018</x:v>
      </x:c>
    </x:row>
    <x:row>
      <x:c t="str">
        <x:v>R0P5428308318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/>
      </x:c>
      <x:c t="str">
        <x:v>R0P5428308318</x:v>
      </x:c>
      <x:c t="str">
        <x:v>R0P5428308347</x:v>
      </x:c>
      <x:c t="str">
        <x:v>AsM Audit Remediation Corrections Submission - ARA - 06Mar2018</x:v>
      </x:c>
    </x:row>
    <x:row>
      <x:c t="str">
        <x:v>R0P5428308319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/>
      </x:c>
      <x:c t="str">
        <x:v>R0P5428308319</x:v>
      </x:c>
      <x:c t="str">
        <x:v>R0P5428308347</x:v>
      </x:c>
      <x:c t="str">
        <x:v>AsM Audit Remediation Corrections Submission - ARA - 06Mar2018</x:v>
      </x:c>
    </x:row>
    <x:row>
      <x:c t="str">
        <x:v>R0P5428308320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/>
      </x:c>
      <x:c t="str">
        <x:v>R0P5428308320</x:v>
      </x:c>
      <x:c t="str">
        <x:v>R0P5428308347</x:v>
      </x:c>
      <x:c t="str">
        <x:v>AsM Audit Remediation Corrections Submission - ARA - 06Mar2018</x:v>
      </x:c>
    </x:row>
    <x:row>
      <x:c t="str">
        <x:v>R0P5428308321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/>
      </x:c>
      <x:c t="str">
        <x:v>R0P5428308321</x:v>
      </x:c>
      <x:c t="str">
        <x:v>R0P5428308347</x:v>
      </x:c>
      <x:c t="str">
        <x:v>AsM Audit Remediation Corrections Submission - ARA - 06Mar2018</x:v>
      </x:c>
    </x:row>
    <x:row>
      <x:c t="str">
        <x:v>R0P5428308322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/>
      </x:c>
      <x:c t="str">
        <x:v>R0P5428308322</x:v>
      </x:c>
      <x:c t="str">
        <x:v>R0P5428308347</x:v>
      </x:c>
      <x:c t="str">
        <x:v>AsM Audit Remediation Corrections Submission - ARA - 06Mar2018</x:v>
      </x:c>
    </x:row>
    <x:row>
      <x:c t="str">
        <x:v>R0P5428308323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/>
      </x:c>
      <x:c t="str">
        <x:v>R0P5428308323</x:v>
      </x:c>
      <x:c t="str">
        <x:v>R0P5428308347</x:v>
      </x:c>
      <x:c t="str">
        <x:v>AsM Audit Remediation Corrections Submission - ARA - 06Mar2018</x:v>
      </x:c>
    </x:row>
    <x:row>
      <x:c t="str">
        <x:v>R0P5428308324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/>
      </x:c>
      <x:c t="str">
        <x:v>R0P5428308324</x:v>
      </x:c>
      <x:c t="str">
        <x:v>R0P5428308347</x:v>
      </x:c>
      <x:c t="str">
        <x:v>AsM Audit Remediation Corrections Submission - ARA - 06Mar2018</x:v>
      </x:c>
    </x:row>
    <x:row>
      <x:c t="str">
        <x:v>R0P5428308326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/>
      </x:c>
      <x:c t="str">
        <x:v>R0P5428308326</x:v>
      </x:c>
      <x:c t="str">
        <x:v>R0P5428308347</x:v>
      </x:c>
      <x:c t="str">
        <x:v>AsM Audit Remediation Corrections Submission - ARA - 06Mar2018</x:v>
      </x:c>
    </x:row>
    <x:row>
      <x:c t="str">
        <x:v>R0P5428308327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/>
      </x:c>
      <x:c t="str">
        <x:v>R0P5428308327</x:v>
      </x:c>
      <x:c t="str">
        <x:v>R0P5428308347</x:v>
      </x:c>
      <x:c t="str">
        <x:v>AsM Audit Remediation Corrections Submission - ARA - 06Mar2018</x:v>
      </x:c>
    </x:row>
    <x:row>
      <x:c t="str">
        <x:v>R0P5428308328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/>
      </x:c>
      <x:c t="str">
        <x:v>R0P5428308328</x:v>
      </x:c>
      <x:c t="str">
        <x:v>R0P5428308347</x:v>
      </x:c>
      <x:c t="str">
        <x:v>AsM Audit Remediation Corrections Submission - ARA - 06Mar2018</x:v>
      </x:c>
    </x:row>
    <x:row>
      <x:c t="str">
        <x:v>R0P5428929978</x:v>
      </x:c>
      <x:c t="str">
        <x:v>5385776701BASFPOL03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>PLES501488</x:v>
      </x:c>
      <x:c t="str">
        <x:v>HPE585012</x:v>
      </x:c>
      <x:c t="str">
        <x:v/>
      </x:c>
      <x:c t="str">
        <x:v>R0P5428929978</x:v>
      </x:c>
      <x:c t="str">
        <x:v>R0P5428929976</x:v>
      </x:c>
      <x:c t="str">
        <x:v>AsM Audit Remediation Corrections Submission - ARA - 06Mar2018</x:v>
      </x:c>
    </x:row>
    <x:row>
      <x:c t="str">
        <x:v>R0P5428929980</x:v>
      </x:c>
      <x:c t="str">
        <x:v>5385776701BASFPOL03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>PLES501488</x:v>
      </x:c>
      <x:c t="str">
        <x:v>HPE585012</x:v>
      </x:c>
      <x:c t="str">
        <x:v/>
      </x:c>
      <x:c t="str">
        <x:v>R0P5428929980</x:v>
      </x:c>
      <x:c t="str">
        <x:v>R0P5428929976</x:v>
      </x:c>
      <x:c t="str">
        <x:v>AsM Audit Remediation Corrections Submission - ARA - 06Mar2018</x:v>
      </x:c>
    </x:row>
    <x:row>
      <x:c t="str">
        <x:v>R0P5428929982</x:v>
      </x:c>
      <x:c t="str">
        <x:v>5385776701BASFPOL03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>PLES501488</x:v>
      </x:c>
      <x:c t="str">
        <x:v>HPE585012</x:v>
      </x:c>
      <x:c t="str">
        <x:v>PA7TH950DL</x:v>
      </x:c>
      <x:c t="str">
        <x:v>R0P5428929982</x:v>
      </x:c>
      <x:c t="str">
        <x:v>R0P5428929976</x:v>
      </x:c>
      <x:c t="str">
        <x:v>AsM Audit Remediation Corrections Submission - ARA - 06Mar2018</x:v>
      </x:c>
    </x:row>
    <x:row>
      <x:c t="str">
        <x:v>R0P5428929983</x:v>
      </x:c>
      <x:c t="str">
        <x:v>5385776701BASFPOL03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>PLES501488</x:v>
      </x:c>
      <x:c t="str">
        <x:v>HPE585012</x:v>
      </x:c>
      <x:c t="str">
        <x:v>PA7TH950DM</x:v>
      </x:c>
      <x:c t="str">
        <x:v>R0P5428929983</x:v>
      </x:c>
      <x:c t="str">
        <x:v>R0P5428929976</x:v>
      </x:c>
      <x:c t="str">
        <x:v>AsM Audit Remediation Corrections Submission - ARA - 06Mar2018</x:v>
      </x:c>
    </x:row>
    <x:row>
      <x:c t="str">
        <x:v>R0P5428929984</x:v>
      </x:c>
      <x:c t="str">
        <x:v>5385776701BASFPOL03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>PLES501488</x:v>
      </x:c>
      <x:c t="str">
        <x:v>HPE585012</x:v>
      </x:c>
      <x:c t="str">
        <x:v>PA7TH950AI</x:v>
      </x:c>
      <x:c t="str">
        <x:v>R0P5428929984</x:v>
      </x:c>
      <x:c t="str">
        <x:v>R0P5428929976</x:v>
      </x:c>
      <x:c t="str">
        <x:v>AsM Audit Remediation Corrections Submission - ARA - 06Mar2018</x:v>
      </x:c>
    </x:row>
    <x:row>
      <x:c t="str">
        <x:v>R0P5428929985</x:v>
      </x:c>
      <x:c t="str">
        <x:v>5385776701BASFPOL03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>PLES501488</x:v>
      </x:c>
      <x:c t="str">
        <x:v>HPE585012</x:v>
      </x:c>
      <x:c t="str">
        <x:v>PA7TH950DK</x:v>
      </x:c>
      <x:c t="str">
        <x:v>R0P5428929985</x:v>
      </x:c>
      <x:c t="str">
        <x:v>R0P5428929976</x:v>
      </x:c>
      <x:c t="str">
        <x:v>AsM Audit Remediation Corrections Submission - ARA - 06Mar2018</x:v>
      </x:c>
    </x:row>
    <x:row>
      <x:c t="str">
        <x:v>R0P5428929987</x:v>
      </x:c>
      <x:c t="str">
        <x:v>5385776701BASFPOL03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>PLES501488</x:v>
      </x:c>
      <x:c t="str">
        <x:v>HPE585012</x:v>
      </x:c>
      <x:c t="str">
        <x:v>C0183732U7</x:v>
      </x:c>
      <x:c t="str">
        <x:v>R0P5428929987</x:v>
      </x:c>
      <x:c t="str">
        <x:v>R0P5428929976</x:v>
      </x:c>
      <x:c t="str">
        <x:v>AsM Audit Remediation Corrections Submission - ARA - 06Mar2018</x:v>
      </x:c>
    </x:row>
    <x:row>
      <x:c t="str">
        <x:v>R0P5428929988</x:v>
      </x:c>
      <x:c t="str">
        <x:v>5385776701BASFPOL03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>PLES501488</x:v>
      </x:c>
      <x:c t="str">
        <x:v>HPE585012</x:v>
      </x:c>
      <x:c t="str">
        <x:v>C01837331F</x:v>
      </x:c>
      <x:c t="str">
        <x:v>R0P5428929988</x:v>
      </x:c>
      <x:c t="str">
        <x:v>R0P5428929976</x:v>
      </x:c>
      <x:c t="str">
        <x:v>AsM Audit Remediation Corrections Submission - ARA - 06Mar2018</x:v>
      </x:c>
    </x:row>
    <x:row>
      <x:c t="str">
        <x:v>R0P5428929990</x:v>
      </x:c>
      <x:c t="str">
        <x:v>5385776701BASFPOL03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>PLES501488</x:v>
      </x:c>
      <x:c t="str">
        <x:v>HPE585012</x:v>
      </x:c>
      <x:c t="str">
        <x:v/>
      </x:c>
      <x:c t="str">
        <x:v>R0P5428929990</x:v>
      </x:c>
      <x:c t="str">
        <x:v>R0P5428929976</x:v>
      </x:c>
      <x:c t="str">
        <x:v>AsM Audit Remediation Corrections Submission - ARA - 06Mar2018</x:v>
      </x:c>
    </x:row>
    <x:row>
      <x:c t="str">
        <x:v>R0P5428929992</x:v>
      </x:c>
      <x:c t="str">
        <x:v>5385776701BASFPOL03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>PLES501488</x:v>
      </x:c>
      <x:c t="str">
        <x:v>HPE585012</x:v>
      </x:c>
      <x:c t="str">
        <x:v/>
      </x:c>
      <x:c t="str">
        <x:v>R0P5428929992</x:v>
      </x:c>
      <x:c t="str">
        <x:v>R0P5428929976</x:v>
      </x:c>
      <x:c t="str">
        <x:v>AsM Audit Remediation Corrections Submission - ARA - 06Mar2018</x:v>
      </x:c>
    </x:row>
    <x:row>
      <x:c t="str">
        <x:v>R0P5428929994</x:v>
      </x:c>
      <x:c t="str">
        <x:v>5385776701BASFPOL03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>PLES501488</x:v>
      </x:c>
      <x:c t="str">
        <x:v>HPE585012</x:v>
      </x:c>
      <x:c t="str">
        <x:v/>
      </x:c>
      <x:c t="str">
        <x:v>R0P5428929994</x:v>
      </x:c>
      <x:c t="str">
        <x:v>R0P5428929976</x:v>
      </x:c>
      <x:c t="str">
        <x:v>AsM Audit Remediation Corrections Submission - ARA - 06Mar2018</x:v>
      </x:c>
    </x:row>
    <x:row>
      <x:c t="str">
        <x:v>R0P5428929996</x:v>
      </x:c>
      <x:c t="str">
        <x:v>5385776701BASFPOL03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>PLES501488</x:v>
      </x:c>
      <x:c t="str">
        <x:v>HPE585012</x:v>
      </x:c>
      <x:c t="str">
        <x:v/>
      </x:c>
      <x:c t="str">
        <x:v>R0P5428929996</x:v>
      </x:c>
      <x:c t="str">
        <x:v>R0P5428929976</x:v>
      </x:c>
      <x:c t="str">
        <x:v>AsM Audit Remediation Corrections Submission - ARA - 06Mar2018</x:v>
      </x:c>
    </x:row>
    <x:row>
      <x:c t="str">
        <x:v>R0P5428929997</x:v>
      </x:c>
      <x:c t="str">
        <x:v>5385776701BASFPOL03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>PLES501488</x:v>
      </x:c>
      <x:c t="str">
        <x:v>HPE585012</x:v>
      </x:c>
      <x:c t="str">
        <x:v/>
      </x:c>
      <x:c t="str">
        <x:v>R0P5428929997</x:v>
      </x:c>
      <x:c t="str">
        <x:v>R0P5428929976</x:v>
      </x:c>
      <x:c t="str">
        <x:v>AsM Audit Remediation Corrections Submission - ARA - 06Mar2018</x:v>
      </x:c>
    </x:row>
    <x:row>
      <x:c t="str">
        <x:v>R0P5428929999</x:v>
      </x:c>
      <x:c t="str">
        <x:v>5385776701BASFPOL03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>PLES501488</x:v>
      </x:c>
      <x:c t="str">
        <x:v>HPE585012</x:v>
      </x:c>
      <x:c t="str">
        <x:v>D0A1G66QM1</x:v>
      </x:c>
      <x:c t="str">
        <x:v>R0P5428929999</x:v>
      </x:c>
      <x:c t="str">
        <x:v>R0P5428929976</x:v>
      </x:c>
      <x:c t="str">
        <x:v>AsM Audit Remediation Corrections Submission - ARA - 06Mar2018</x:v>
      </x:c>
    </x:row>
    <x:row>
      <x:c t="str">
        <x:v>R0P5428930001</x:v>
      </x:c>
      <x:c t="str">
        <x:v>5385776701BASFPOL03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>PLES501488</x:v>
      </x:c>
      <x:c t="str">
        <x:v>HPE585012</x:v>
      </x:c>
      <x:c t="str">
        <x:v/>
      </x:c>
      <x:c t="str">
        <x:v>R0P5428930001</x:v>
      </x:c>
      <x:c t="str">
        <x:v>R0P5428929976</x:v>
      </x:c>
      <x:c t="str">
        <x:v>AsM Audit Remediation Corrections Submission - ARA - 06Mar2018</x:v>
      </x:c>
    </x:row>
    <x:row>
      <x:c t="str">
        <x:v>R0P5428930005</x:v>
      </x:c>
      <x:c t="str">
        <x:v>5385776701BASFPOL03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>PLES501488</x:v>
      </x:c>
      <x:c t="str">
        <x:v>HPE585012</x:v>
      </x:c>
      <x:c t="str">
        <x:v/>
      </x:c>
      <x:c t="str">
        <x:v>R0P5428930005</x:v>
      </x:c>
      <x:c t="str">
        <x:v>R0P5428929976</x:v>
      </x:c>
      <x:c t="str">
        <x:v>AsM Audit Remediation Corrections Submission - ARA - 06Mar2018</x:v>
      </x:c>
    </x:row>
    <x:row>
      <x:c t="str">
        <x:v>R0P5428930013</x:v>
      </x:c>
      <x:c t="str">
        <x:v>5385776701BASFPOL03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>PLES501488</x:v>
      </x:c>
      <x:c t="str">
        <x:v>HPE585012</x:v>
      </x:c>
      <x:c t="str">
        <x:v/>
      </x:c>
      <x:c t="str">
        <x:v>R0P5428930013</x:v>
      </x:c>
      <x:c t="str">
        <x:v>R0P5428929976</x:v>
      </x:c>
      <x:c t="str">
        <x:v>AsM Audit Remediation Corrections Submission - ARA - 06Mar2018</x:v>
      </x:c>
    </x:row>
    <x:row>
      <x:c t="str">
        <x:v>R0P5428930015</x:v>
      </x:c>
      <x:c t="str">
        <x:v>5385776701BASFPOL03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>PLES501488</x:v>
      </x:c>
      <x:c t="str">
        <x:v>HPE585012</x:v>
      </x:c>
      <x:c t="str">
        <x:v/>
      </x:c>
      <x:c t="str">
        <x:v>R0P5428930015</x:v>
      </x:c>
      <x:c t="str">
        <x:v>R0P5428929976</x:v>
      </x:c>
      <x:c t="str">
        <x:v>AsM Audit Remediation Corrections Submission - ARA - 06Mar2018</x:v>
      </x:c>
    </x:row>
    <x:row>
      <x:c t="str">
        <x:v>R0P5428930017</x:v>
      </x:c>
      <x:c t="str">
        <x:v>5385776701BASFPOL03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>PLES501488</x:v>
      </x:c>
      <x:c t="str">
        <x:v>HPE585012</x:v>
      </x:c>
      <x:c t="str">
        <x:v/>
      </x:c>
      <x:c t="str">
        <x:v>R0P5428930017</x:v>
      </x:c>
      <x:c t="str">
        <x:v>R0P5428929976</x:v>
      </x:c>
      <x:c t="str">
        <x:v>AsM Audit Remediation Corrections Submission - ARA - 06Mar2018</x:v>
      </x:c>
    </x:row>
    <x:row>
      <x:c t="str">
        <x:v>R0P5428930070</x:v>
      </x:c>
      <x:c t="str">
        <x:v>5385776701BASFPOL03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>PLES501488</x:v>
      </x:c>
      <x:c t="str">
        <x:v>HPE585012</x:v>
      </x:c>
      <x:c t="str">
        <x:v>T0C8J69629</x:v>
      </x:c>
      <x:c t="str">
        <x:v>R0P5428930070</x:v>
      </x:c>
      <x:c t="str">
        <x:v>R0P5428930068</x:v>
      </x:c>
      <x:c t="str">
        <x:v>AsM Audit Remediation Corrections Submission - ARA - 06Mar2018</x:v>
      </x:c>
    </x:row>
    <x:row>
      <x:c t="str">
        <x:v>R0P5428930072</x:v>
      </x:c>
      <x:c t="str">
        <x:v>5385776701BASFPOL03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>PLES501488</x:v>
      </x:c>
      <x:c t="str">
        <x:v>HPE585012</x:v>
      </x:c>
      <x:c t="str">
        <x:v/>
      </x:c>
      <x:c t="str">
        <x:v>R0P5428930072</x:v>
      </x:c>
      <x:c t="str">
        <x:v>R0P5428930068</x:v>
      </x:c>
      <x:c t="str">
        <x:v>AsM Audit Remediation Corrections Submission - ARA - 06Mar2018</x:v>
      </x:c>
    </x:row>
    <x:row>
      <x:c t="str">
        <x:v>R0P5428930074</x:v>
      </x:c>
      <x:c t="str">
        <x:v>5385776701BASFPOL03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>PLES501488</x:v>
      </x:c>
      <x:c t="str">
        <x:v>HPE585012</x:v>
      </x:c>
      <x:c t="str">
        <x:v/>
      </x:c>
      <x:c t="str">
        <x:v>R0P5428930074</x:v>
      </x:c>
      <x:c t="str">
        <x:v>R0P5428930068</x:v>
      </x:c>
      <x:c t="str">
        <x:v>AsM Audit Remediation Corrections Submission - ARA - 06Mar2018</x:v>
      </x:c>
    </x:row>
    <x:row>
      <x:c t="str">
        <x:v>R0P5428930078</x:v>
      </x:c>
      <x:c t="str">
        <x:v>5385776701BASFPOL03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>PLES501488</x:v>
      </x:c>
      <x:c t="str">
        <x:v>HPE585012</x:v>
      </x:c>
      <x:c t="str">
        <x:v/>
      </x:c>
      <x:c t="str">
        <x:v>R0P5428930078</x:v>
      </x:c>
      <x:c t="str">
        <x:v>R0P5428930068</x:v>
      </x:c>
      <x:c t="str">
        <x:v>AsM Audit Remediation Corrections Submission - ARA - 06Mar2018</x:v>
      </x:c>
    </x:row>
    <x:row>
      <x:c t="str">
        <x:v>R0P5428930079</x:v>
      </x:c>
      <x:c t="str">
        <x:v>5385776701BASFPOL03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>PLES501488</x:v>
      </x:c>
      <x:c t="str">
        <x:v>HPE585012</x:v>
      </x:c>
      <x:c t="str">
        <x:v/>
      </x:c>
      <x:c t="str">
        <x:v>R0P5428930079</x:v>
      </x:c>
      <x:c t="str">
        <x:v>R0P5428930068</x:v>
      </x:c>
      <x:c t="str">
        <x:v>AsM Audit Remediation Corrections Submission - ARA - 06Mar2018</x:v>
      </x:c>
    </x:row>
    <x:row>
      <x:c t="str">
        <x:v>R0P5428930080</x:v>
      </x:c>
      <x:c t="str">
        <x:v>5385776701BASFPOL03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>PLES501488</x:v>
      </x:c>
      <x:c t="str">
        <x:v>HPE585012</x:v>
      </x:c>
      <x:c t="str">
        <x:v/>
      </x:c>
      <x:c t="str">
        <x:v>R0P5428930080</x:v>
      </x:c>
      <x:c t="str">
        <x:v>R0P5428930068</x:v>
      </x:c>
      <x:c t="str">
        <x:v>AsM Audit Remediation Corrections Submission - ARA - 06Mar2018</x:v>
      </x:c>
    </x:row>
    <x:row>
      <x:c t="str">
        <x:v>R0P5428930081</x:v>
      </x:c>
      <x:c t="str">
        <x:v>5385776701BASFPOL03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>PLES501488</x:v>
      </x:c>
      <x:c t="str">
        <x:v>HPE585012</x:v>
      </x:c>
      <x:c t="str">
        <x:v/>
      </x:c>
      <x:c t="str">
        <x:v>R0P5428930081</x:v>
      </x:c>
      <x:c t="str">
        <x:v>R0P5428930068</x:v>
      </x:c>
      <x:c t="str">
        <x:v>AsM Audit Remediation Corrections Submission - ARA - 06Mar2018</x:v>
      </x:c>
    </x:row>
    <x:row>
      <x:c t="str">
        <x:v>R0P5428930082</x:v>
      </x:c>
      <x:c t="str">
        <x:v>5385776701BASFPOL03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>PLES501488</x:v>
      </x:c>
      <x:c t="str">
        <x:v>HPE585012</x:v>
      </x:c>
      <x:c t="str">
        <x:v/>
      </x:c>
      <x:c t="str">
        <x:v>R0P5428930082</x:v>
      </x:c>
      <x:c t="str">
        <x:v>R0P5428930068</x:v>
      </x:c>
      <x:c t="str">
        <x:v>AsM Audit Remediation Corrections Submission - ARA - 06Mar2018</x:v>
      </x:c>
    </x:row>
    <x:row>
      <x:c t="str">
        <x:v>R0P5428930083</x:v>
      </x:c>
      <x:c t="str">
        <x:v>5385776701BASFPOL03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>PLES501488</x:v>
      </x:c>
      <x:c t="str">
        <x:v>HPE585012</x:v>
      </x:c>
      <x:c t="str">
        <x:v/>
      </x:c>
      <x:c t="str">
        <x:v>R0P5428930083</x:v>
      </x:c>
      <x:c t="str">
        <x:v>R0P5428930068</x:v>
      </x:c>
      <x:c t="str">
        <x:v>AsM Audit Remediation Corrections Submission - ARA - 06Mar2018</x:v>
      </x:c>
    </x:row>
    <x:row>
      <x:c t="str">
        <x:v>R0P5428930084</x:v>
      </x:c>
      <x:c t="str">
        <x:v>5385776701BASFPOL03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>PLES501488</x:v>
      </x:c>
      <x:c t="str">
        <x:v>HPE585012</x:v>
      </x:c>
      <x:c t="str">
        <x:v/>
      </x:c>
      <x:c t="str">
        <x:v>R0P5428930084</x:v>
      </x:c>
      <x:c t="str">
        <x:v>R0P5428930068</x:v>
      </x:c>
      <x:c t="str">
        <x:v>AsM Audit Remediation Corrections Submission - ARA - 06Mar2018</x:v>
      </x:c>
    </x:row>
    <x:row>
      <x:c t="str">
        <x:v>R0P5428930085</x:v>
      </x:c>
      <x:c t="str">
        <x:v>5385776701BASFPOL03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>PLES501488</x:v>
      </x:c>
      <x:c t="str">
        <x:v>HPE585012</x:v>
      </x:c>
      <x:c t="str">
        <x:v/>
      </x:c>
      <x:c t="str">
        <x:v>R0P5428930085</x:v>
      </x:c>
      <x:c t="str">
        <x:v>R0P5428930068</x:v>
      </x:c>
      <x:c t="str">
        <x:v>AsM Audit Remediation Corrections Submission - ARA - 06Mar2018</x:v>
      </x:c>
    </x:row>
    <x:row>
      <x:c t="str">
        <x:v>R0P5428930086</x:v>
      </x:c>
      <x:c t="str">
        <x:v>5385776701BASFPOL03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>PLES501488</x:v>
      </x:c>
      <x:c t="str">
        <x:v>HPE585012</x:v>
      </x:c>
      <x:c t="str">
        <x:v/>
      </x:c>
      <x:c t="str">
        <x:v>R0P5428930086</x:v>
      </x:c>
      <x:c t="str">
        <x:v>R0P5428930068</x:v>
      </x:c>
      <x:c t="str">
        <x:v>AsM Audit Remediation Corrections Submission - ARA - 06Mar2018</x:v>
      </x:c>
    </x:row>
    <x:row>
      <x:c t="str">
        <x:v>R0P5428930087</x:v>
      </x:c>
      <x:c t="str">
        <x:v>5385776701BASFPOL03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>PLES501488</x:v>
      </x:c>
      <x:c t="str">
        <x:v>HPE585012</x:v>
      </x:c>
      <x:c t="str">
        <x:v/>
      </x:c>
      <x:c t="str">
        <x:v>R0P5428930087</x:v>
      </x:c>
      <x:c t="str">
        <x:v>R0P5428930068</x:v>
      </x:c>
      <x:c t="str">
        <x:v>AsM Audit Remediation Corrections Submission - ARA - 06Mar2018</x:v>
      </x:c>
    </x:row>
    <x:row>
      <x:c t="str">
        <x:v>R0P5428930088</x:v>
      </x:c>
      <x:c t="str">
        <x:v>5385776701BASFPOL03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>PLES501488</x:v>
      </x:c>
      <x:c t="str">
        <x:v>HPE585012</x:v>
      </x:c>
      <x:c t="str">
        <x:v/>
      </x:c>
      <x:c t="str">
        <x:v>R0P5428930088</x:v>
      </x:c>
      <x:c t="str">
        <x:v>R0P5428930068</x:v>
      </x:c>
      <x:c t="str">
        <x:v>AsM Audit Remediation Corrections Submission - ARA - 06Mar2018</x:v>
      </x:c>
    </x:row>
    <x:row>
      <x:c t="str">
        <x:v>R0P5428930089</x:v>
      </x:c>
      <x:c t="str">
        <x:v>5385776701BASFPOL03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>PLES501488</x:v>
      </x:c>
      <x:c t="str">
        <x:v>HPE585012</x:v>
      </x:c>
      <x:c t="str">
        <x:v/>
      </x:c>
      <x:c t="str">
        <x:v>R0P5428930089</x:v>
      </x:c>
      <x:c t="str">
        <x:v>R0P5428930068</x:v>
      </x:c>
      <x:c t="str">
        <x:v>AsM Audit Remediation Corrections Submission - ARA - 06Mar2018</x:v>
      </x:c>
    </x:row>
    <x:row>
      <x:c t="str">
        <x:v>R0P5428930091</x:v>
      </x:c>
      <x:c t="str">
        <x:v>5385776701BASFPOL03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>PLES501488</x:v>
      </x:c>
      <x:c t="str">
        <x:v>HPE585012</x:v>
      </x:c>
      <x:c t="str">
        <x:v/>
      </x:c>
      <x:c t="str">
        <x:v>R0P5428930091</x:v>
      </x:c>
      <x:c t="str">
        <x:v>R0P5428930068</x:v>
      </x:c>
      <x:c t="str">
        <x:v>AsM Audit Remediation Corrections Submission - ARA - 06Mar2018</x:v>
      </x:c>
    </x:row>
    <x:row>
      <x:c t="str">
        <x:v>R0P5428934122</x:v>
      </x:c>
      <x:c t="str">
        <x:v>MULTIIRLBCRS014</x:v>
      </x:c>
      <x:c t="str">
        <x:v>Global Entserv Solutions Ireland Limited for DXC MCL Cap Lse (IEEU)</x:v>
      </x:c>
      <x:c t="str">
        <x:v>5216038163</x:v>
      </x:c>
      <x:c t="str">
        <x:v>IRL</x:v>
      </x:c>
      <x:c t="str">
        <x:v>IEEU501072</x:v>
      </x:c>
      <x:c t="str">
        <x:v>HPE652417</x:v>
      </x:c>
      <x:c t="str">
        <x:v/>
      </x:c>
      <x:c t="str">
        <x:v>R0P5428934122</x:v>
      </x:c>
      <x:c t="str">
        <x:v>R0P5428934120</x:v>
      </x:c>
      <x:c t="str">
        <x:v>AsM Audit Remediation Corrections Submission - ARA - 06Mar2018</x:v>
      </x:c>
    </x:row>
    <x:row>
      <x:c t="str">
        <x:v>R0P5428934126</x:v>
      </x:c>
      <x:c t="str">
        <x:v>MULTIIRLBCRS014</x:v>
      </x:c>
      <x:c t="str">
        <x:v>Global Entserv Solutions Ireland Limited for DXC MCL Cap Lse (IEEU)</x:v>
      </x:c>
      <x:c t="str">
        <x:v>5216038163</x:v>
      </x:c>
      <x:c t="str">
        <x:v>IRL</x:v>
      </x:c>
      <x:c t="str">
        <x:v>IEEU501072</x:v>
      </x:c>
      <x:c t="str">
        <x:v>HPE652417</x:v>
      </x:c>
      <x:c t="str">
        <x:v/>
      </x:c>
      <x:c t="str">
        <x:v>R0P5428934126</x:v>
      </x:c>
      <x:c t="str">
        <x:v>R0P5428934120</x:v>
      </x:c>
      <x:c t="str">
        <x:v>AsM Audit Remediation Corrections Submission - ARA - 06Mar2018</x:v>
      </x:c>
    </x:row>
    <x:row>
      <x:c t="str">
        <x:v>R0P5428934127</x:v>
      </x:c>
      <x:c t="str">
        <x:v>MULTIIRLBCRS014</x:v>
      </x:c>
      <x:c t="str">
        <x:v>Global Entserv Solutions Ireland Limited for DXC MCL Cap Lse (IEEU)</x:v>
      </x:c>
      <x:c t="str">
        <x:v>5216038163</x:v>
      </x:c>
      <x:c t="str">
        <x:v>IRL</x:v>
      </x:c>
      <x:c t="str">
        <x:v>IEEU501072</x:v>
      </x:c>
      <x:c t="str">
        <x:v>HPE652417</x:v>
      </x:c>
      <x:c t="str">
        <x:v/>
      </x:c>
      <x:c t="str">
        <x:v>R0P5428934127</x:v>
      </x:c>
      <x:c t="str">
        <x:v>R0P5428934120</x:v>
      </x:c>
      <x:c t="str">
        <x:v>AsM Audit Remediation Corrections Submission - ARA - 06Mar2018</x:v>
      </x:c>
    </x:row>
    <x:row>
      <x:c t="str">
        <x:v>R0P5428934129</x:v>
      </x:c>
      <x:c t="str">
        <x:v>MULTIIRLBCRS014</x:v>
      </x:c>
      <x:c t="str">
        <x:v>Global Entserv Solutions Ireland Limited for DXC MCL Cap Lse (IEEU)</x:v>
      </x:c>
      <x:c t="str">
        <x:v>5216038163</x:v>
      </x:c>
      <x:c t="str">
        <x:v>IRL</x:v>
      </x:c>
      <x:c t="str">
        <x:v>IEEU501072</x:v>
      </x:c>
      <x:c t="str">
        <x:v>HPE652417</x:v>
      </x:c>
      <x:c t="str">
        <x:v>CZ00273933</x:v>
      </x:c>
      <x:c t="str">
        <x:v>R0P5428934129</x:v>
      </x:c>
      <x:c t="str">
        <x:v>R0P5428934120</x:v>
      </x:c>
      <x:c t="str">
        <x:v>AsM Audit Remediation Corrections Submission - ARA - 06Mar2018</x:v>
      </x:c>
    </x:row>
    <x:row>
      <x:c t="str">
        <x:v>R0P5428934130</x:v>
      </x:c>
      <x:c t="str">
        <x:v>MULTIIRLBCRS014</x:v>
      </x:c>
      <x:c t="str">
        <x:v>Global Entserv Solutions Ireland Limited for DXC MCL Cap Lse (IEEU)</x:v>
      </x:c>
      <x:c t="str">
        <x:v>5216038163</x:v>
      </x:c>
      <x:c t="str">
        <x:v>IRL</x:v>
      </x:c>
      <x:c t="str">
        <x:v>IEEU501072</x:v>
      </x:c>
      <x:c t="str">
        <x:v>HPE652417</x:v>
      </x:c>
      <x:c t="str">
        <x:v>CZ00273938</x:v>
      </x:c>
      <x:c t="str">
        <x:v>R0P5428934130</x:v>
      </x:c>
      <x:c t="str">
        <x:v>R0P5428934120</x:v>
      </x:c>
      <x:c t="str">
        <x:v>AsM Audit Remediation Corrections Submission - ARA - 06Mar2018</x:v>
      </x:c>
    </x:row>
    <x:row>
      <x:c t="str">
        <x:v>R0P5428934132</x:v>
      </x:c>
      <x:c t="str">
        <x:v>MULTIIRLBCRS014</x:v>
      </x:c>
      <x:c t="str">
        <x:v>Global Entserv Solutions Ireland Limited for DXC MCL Cap Lse (IEEU)</x:v>
      </x:c>
      <x:c t="str">
        <x:v>5216038163</x:v>
      </x:c>
      <x:c t="str">
        <x:v>IRL</x:v>
      </x:c>
      <x:c t="str">
        <x:v>IEEU501072</x:v>
      </x:c>
      <x:c t="str">
        <x:v>HPE652417</x:v>
      </x:c>
      <x:c t="str">
        <x:v/>
      </x:c>
      <x:c t="str">
        <x:v>R0P5428934132</x:v>
      </x:c>
      <x:c t="str">
        <x:v>R0P5428934120</x:v>
      </x:c>
      <x:c t="str">
        <x:v>AsM Audit Remediation Corrections Submission - ARA - 06Mar2018</x:v>
      </x:c>
    </x:row>
    <x:row>
      <x:c t="str">
        <x:v>R0P5428934140</x:v>
      </x:c>
      <x:c t="str">
        <x:v>MULTIIRLBCRS014</x:v>
      </x:c>
      <x:c t="str">
        <x:v>Global Entserv Solutions Ireland Limited for DXC MCL Cap Lse (IEEU)</x:v>
      </x:c>
      <x:c t="str">
        <x:v>5216038163</x:v>
      </x:c>
      <x:c t="str">
        <x:v>IRL</x:v>
      </x:c>
      <x:c t="str">
        <x:v>IEEU501072</x:v>
      </x:c>
      <x:c t="str">
        <x:v>HPE652417</x:v>
      </x:c>
      <x:c t="str">
        <x:v/>
      </x:c>
      <x:c t="str">
        <x:v>R0P5428934140</x:v>
      </x:c>
      <x:c t="str">
        <x:v>R0P5428934120</x:v>
      </x:c>
      <x:c t="str">
        <x:v>AsM Audit Remediation Corrections Submission - ARA - 06Mar2018</x:v>
      </x:c>
    </x:row>
    <x:row>
      <x:c t="str">
        <x:v>R0P5428934141</x:v>
      </x:c>
      <x:c t="str">
        <x:v>MULTIIRLBCRS014</x:v>
      </x:c>
      <x:c t="str">
        <x:v>Global Entserv Solutions Ireland Limited for DXC MCL Cap Lse (IEEU)</x:v>
      </x:c>
      <x:c t="str">
        <x:v>5216038163</x:v>
      </x:c>
      <x:c t="str">
        <x:v>IRL</x:v>
      </x:c>
      <x:c t="str">
        <x:v>IEEU501072</x:v>
      </x:c>
      <x:c t="str">
        <x:v>HPE652417</x:v>
      </x:c>
      <x:c t="str">
        <x:v/>
      </x:c>
      <x:c t="str">
        <x:v>R0P5428934141</x:v>
      </x:c>
      <x:c t="str">
        <x:v>R0P5428934120</x:v>
      </x:c>
      <x:c t="str">
        <x:v>AsM Audit Remediation Corrections Submission - ARA - 06Mar2018</x:v>
      </x:c>
    </x:row>
    <x:row>
      <x:c t="str">
        <x:v>R0P5428934145</x:v>
      </x:c>
      <x:c t="str">
        <x:v>MULTIIRLBCRS014</x:v>
      </x:c>
      <x:c t="str">
        <x:v>Global Entserv Solutions Ireland Limited for DXC MCL Cap Lse (IEEU)</x:v>
      </x:c>
      <x:c t="str">
        <x:v>5216038163</x:v>
      </x:c>
      <x:c t="str">
        <x:v>IRL</x:v>
      </x:c>
      <x:c t="str">
        <x:v>IEEU501072</x:v>
      </x:c>
      <x:c t="str">
        <x:v>HPE652417</x:v>
      </x:c>
      <x:c t="str">
        <x:v/>
      </x:c>
      <x:c t="str">
        <x:v>R0P5428934145</x:v>
      </x:c>
      <x:c t="str">
        <x:v>R0P5428934120</x:v>
      </x:c>
      <x:c t="str">
        <x:v>AsM Audit Remediation Corrections Submission - ARA - 06Mar2018</x:v>
      </x:c>
    </x:row>
    <x:row>
      <x:c t="str">
        <x:v>R0P5428934146</x:v>
      </x:c>
      <x:c t="str">
        <x:v>MULTIIRLBCRS014</x:v>
      </x:c>
      <x:c t="str">
        <x:v>Global Entserv Solutions Ireland Limited for DXC MCL Cap Lse (IEEU)</x:v>
      </x:c>
      <x:c t="str">
        <x:v>5216038163</x:v>
      </x:c>
      <x:c t="str">
        <x:v>IRL</x:v>
      </x:c>
      <x:c t="str">
        <x:v>IEEU501072</x:v>
      </x:c>
      <x:c t="str">
        <x:v>HPE652417</x:v>
      </x:c>
      <x:c t="str">
        <x:v/>
      </x:c>
      <x:c t="str">
        <x:v>R0P5428934146</x:v>
      </x:c>
      <x:c t="str">
        <x:v>R0P5428934120</x:v>
      </x:c>
      <x:c t="str">
        <x:v>AsM Audit Remediation Corrections Submission - ARA - 06Mar2018</x:v>
      </x:c>
    </x:row>
    <x:row>
      <x:c t="str">
        <x:v>R0P5428934148</x:v>
      </x:c>
      <x:c t="str">
        <x:v>MULTIIRLBCRS014</x:v>
      </x:c>
      <x:c t="str">
        <x:v>Global Entserv Solutions Ireland Limited for DXC MCL Cap Lse (IEEU)</x:v>
      </x:c>
      <x:c t="str">
        <x:v>5216038163</x:v>
      </x:c>
      <x:c t="str">
        <x:v>IRL</x:v>
      </x:c>
      <x:c t="str">
        <x:v>IEEU501072</x:v>
      </x:c>
      <x:c t="str">
        <x:v>HPE652417</x:v>
      </x:c>
      <x:c t="str">
        <x:v>7C875008RF</x:v>
      </x:c>
      <x:c t="str">
        <x:v>R0P5428934148</x:v>
      </x:c>
      <x:c t="str">
        <x:v>R0P5428934120</x:v>
      </x:c>
      <x:c t="str">
        <x:v>AsM Audit Remediation Corrections Submission - ARA - 06Mar2018</x:v>
      </x:c>
    </x:row>
    <x:row>
      <x:c t="str">
        <x:v>R0P5428934149</x:v>
      </x:c>
      <x:c t="str">
        <x:v>MULTIIRLBCRS014</x:v>
      </x:c>
      <x:c t="str">
        <x:v>Global Entserv Solutions Ireland Limited for DXC MCL Cap Lse (IEEU)</x:v>
      </x:c>
      <x:c t="str">
        <x:v>5216038163</x:v>
      </x:c>
      <x:c t="str">
        <x:v>IRL</x:v>
      </x:c>
      <x:c t="str">
        <x:v>IEEU501072</x:v>
      </x:c>
      <x:c t="str">
        <x:v>HPE652417</x:v>
      </x:c>
      <x:c t="str">
        <x:v>7C875008RG</x:v>
      </x:c>
      <x:c t="str">
        <x:v>R0P5428934149</x:v>
      </x:c>
      <x:c t="str">
        <x:v>R0P5428934120</x:v>
      </x:c>
      <x:c t="str">
        <x:v>AsM Audit Remediation Corrections Submission - ARA - 06Mar2018</x:v>
      </x:c>
    </x:row>
    <x:row>
      <x:c t="str">
        <x:v>R0P5428934151</x:v>
      </x:c>
      <x:c t="str">
        <x:v>MULTIIRLBCRS014</x:v>
      </x:c>
      <x:c t="str">
        <x:v>Global Entserv Solutions Ireland Limited for DXC MCL Cap Lse (IEEU)</x:v>
      </x:c>
      <x:c t="str">
        <x:v>5216038163</x:v>
      </x:c>
      <x:c t="str">
        <x:v>IRL</x:v>
      </x:c>
      <x:c t="str">
        <x:v>IEEU501072</x:v>
      </x:c>
      <x:c t="str">
        <x:v>HPE652417</x:v>
      </x:c>
      <x:c t="str">
        <x:v/>
      </x:c>
      <x:c t="str">
        <x:v>R0P5428934151</x:v>
      </x:c>
      <x:c t="str">
        <x:v>R0P5428934120</x:v>
      </x:c>
      <x:c t="str">
        <x:v>AsM Audit Remediation Corrections Submission - ARA - 06Mar2018</x:v>
      </x:c>
    </x:row>
    <x:row>
      <x:c t="str">
        <x:v>R0P5429006820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CN70FX408C</x:v>
      </x:c>
      <x:c t="str">
        <x:v>R0P5429006820</x:v>
      </x:c>
      <x:c t="str">
        <x:v>R0P5429006924</x:v>
      </x:c>
      <x:c t="str">
        <x:v>AsM Audit Remediation Corrections Submission - ARA - 06Mar2018</x:v>
      </x:c>
    </x:row>
    <x:row>
      <x:c t="str">
        <x:v>R0P5429006821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CN70FX408D</x:v>
      </x:c>
      <x:c t="str">
        <x:v>R0P5429006821</x:v>
      </x:c>
      <x:c t="str">
        <x:v>R0P5429006925</x:v>
      </x:c>
      <x:c t="str">
        <x:v>AsM Audit Remediation Corrections Submission - ARA - 06Mar2018</x:v>
      </x:c>
    </x:row>
    <x:row>
      <x:c t="str">
        <x:v>R0P5429006822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CN70FX40BR</x:v>
      </x:c>
      <x:c t="str">
        <x:v>R0P5429006822</x:v>
      </x:c>
      <x:c t="str">
        <x:v>R0P5429006926</x:v>
      </x:c>
      <x:c t="str">
        <x:v>AsM Audit Remediation Corrections Submission - ARA - 06Mar2018</x:v>
      </x:c>
    </x:row>
    <x:row>
      <x:c t="str">
        <x:v>R0P5429006823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CN70FX40BT</x:v>
      </x:c>
      <x:c t="str">
        <x:v>R0P5429006823</x:v>
      </x:c>
      <x:c t="str">
        <x:v>R0P5429006927</x:v>
      </x:c>
      <x:c t="str">
        <x:v>AsM Audit Remediation Corrections Submission - ARA - 06Mar2018</x:v>
      </x:c>
    </x:row>
    <x:row>
      <x:c t="str">
        <x:v>R0P5429006824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CN70FX40BV</x:v>
      </x:c>
      <x:c t="str">
        <x:v>R0P5429006824</x:v>
      </x:c>
      <x:c t="str">
        <x:v>R0P5429006928</x:v>
      </x:c>
      <x:c t="str">
        <x:v>AsM Audit Remediation Corrections Submission - ARA - 06Mar2018</x:v>
      </x:c>
    </x:row>
    <x:row>
      <x:c t="str">
        <x:v>R0P5429006825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CN70FX40CQ</x:v>
      </x:c>
      <x:c t="str">
        <x:v>R0P5429006825</x:v>
      </x:c>
      <x:c t="str">
        <x:v>R0P5429006929</x:v>
      </x:c>
      <x:c t="str">
        <x:v>AsM Audit Remediation Corrections Submission - ARA - 06Mar2018</x:v>
      </x:c>
    </x:row>
    <x:row>
      <x:c t="str">
        <x:v>R0P5429006826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CN77FX421J</x:v>
      </x:c>
      <x:c t="str">
        <x:v>R0P5429006826</x:v>
      </x:c>
      <x:c t="str">
        <x:v>R0P5429006930</x:v>
      </x:c>
      <x:c t="str">
        <x:v>AsM Audit Remediation Corrections Submission - ARA - 06Mar2018</x:v>
      </x:c>
    </x:row>
    <x:row>
      <x:c t="str">
        <x:v>R0P5429006827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CN70FX4094</x:v>
      </x:c>
      <x:c t="str">
        <x:v>R0P5429006827</x:v>
      </x:c>
      <x:c t="str">
        <x:v>R0P5429006931</x:v>
      </x:c>
      <x:c t="str">
        <x:v>AsM Audit Remediation Corrections Submission - ARA - 06Mar2018</x:v>
      </x:c>
    </x:row>
    <x:row>
      <x:c t="str">
        <x:v>R0P5429006828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CN70FX4096</x:v>
      </x:c>
      <x:c t="str">
        <x:v>R0P5429006828</x:v>
      </x:c>
      <x:c t="str">
        <x:v>R0P5429006932</x:v>
      </x:c>
      <x:c t="str">
        <x:v>AsM Audit Remediation Corrections Submission - ARA - 06Mar2018</x:v>
      </x:c>
    </x:row>
    <x:row>
      <x:c t="str">
        <x:v>R0P5429006829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CN70FX4097</x:v>
      </x:c>
      <x:c t="str">
        <x:v>R0P5429006829</x:v>
      </x:c>
      <x:c t="str">
        <x:v>R0P5429006933</x:v>
      </x:c>
      <x:c t="str">
        <x:v>AsM Audit Remediation Corrections Submission - ARA - 06Mar2018</x:v>
      </x:c>
    </x:row>
    <x:row>
      <x:c t="str">
        <x:v>R0P5429006830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CN70FX40BB</x:v>
      </x:c>
      <x:c t="str">
        <x:v>R0P5429006830</x:v>
      </x:c>
      <x:c t="str">
        <x:v>R0P5429006934</x:v>
      </x:c>
      <x:c t="str">
        <x:v>AsM Audit Remediation Corrections Submission - ARA - 06Mar2018</x:v>
      </x:c>
    </x:row>
    <x:row>
      <x:c t="str">
        <x:v>R0P5429006831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CN70FX40DB</x:v>
      </x:c>
      <x:c t="str">
        <x:v>R0P5429006831</x:v>
      </x:c>
      <x:c t="str">
        <x:v>R0P5429006935</x:v>
      </x:c>
      <x:c t="str">
        <x:v>AsM Audit Remediation Corrections Submission - ARA - 06Mar2018</x:v>
      </x:c>
    </x:row>
    <x:row>
      <x:c t="str">
        <x:v>R0P5429006832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CN77FX4212</x:v>
      </x:c>
      <x:c t="str">
        <x:v>R0P5429006832</x:v>
      </x:c>
      <x:c t="str">
        <x:v>R0P5429006936</x:v>
      </x:c>
      <x:c t="str">
        <x:v>AsM Audit Remediation Corrections Submission - ARA - 06Mar2018</x:v>
      </x:c>
    </x:row>
    <x:row>
      <x:c t="str">
        <x:v>R0P5429006833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CN77FX4217</x:v>
      </x:c>
      <x:c t="str">
        <x:v>R0P5429006833</x:v>
      </x:c>
      <x:c t="str">
        <x:v>R0P5429006937</x:v>
      </x:c>
      <x:c t="str">
        <x:v>AsM Audit Remediation Corrections Submission - ARA - 06Mar2018</x:v>
      </x:c>
    </x:row>
    <x:row>
      <x:c t="str">
        <x:v>R0P5429006834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CN77FX421H</x:v>
      </x:c>
      <x:c t="str">
        <x:v>R0P5429006834</x:v>
      </x:c>
      <x:c t="str">
        <x:v>R0P5429006938</x:v>
      </x:c>
      <x:c t="str">
        <x:v>AsM Audit Remediation Corrections Submission - ARA - 06Mar2018</x:v>
      </x:c>
    </x:row>
    <x:row>
      <x:c t="str">
        <x:v>R0P5429006835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CN77FX421L</x:v>
      </x:c>
      <x:c t="str">
        <x:v>R0P5429006835</x:v>
      </x:c>
      <x:c t="str">
        <x:v>R0P5429006939</x:v>
      </x:c>
      <x:c t="str">
        <x:v>AsM Audit Remediation Corrections Submission - ARA - 06Mar2018</x:v>
      </x:c>
    </x:row>
    <x:row>
      <x:c t="str">
        <x:v>R0P5429006836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CN70FX40D3</x:v>
      </x:c>
      <x:c t="str">
        <x:v>R0P5429006836</x:v>
      </x:c>
      <x:c t="str">
        <x:v>R0P5429006940</x:v>
      </x:c>
      <x:c t="str">
        <x:v>AsM Audit Remediation Corrections Submission - ARA - 06Mar2018</x:v>
      </x:c>
    </x:row>
    <x:row>
      <x:c t="str">
        <x:v>R0P5429006837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CN70FX40BS</x:v>
      </x:c>
      <x:c t="str">
        <x:v>R0P5429006837</x:v>
      </x:c>
      <x:c t="str">
        <x:v>R0P5429006941</x:v>
      </x:c>
      <x:c t="str">
        <x:v>AsM Audit Remediation Corrections Submission - ARA - 06Mar2018</x:v>
      </x:c>
    </x:row>
    <x:row>
      <x:c t="str">
        <x:v>R0P5429006838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CN70FX40D4</x:v>
      </x:c>
      <x:c t="str">
        <x:v>R0P5429006838</x:v>
      </x:c>
      <x:c t="str">
        <x:v>R0P5429006942</x:v>
      </x:c>
      <x:c t="str">
        <x:v>AsM Audit Remediation Corrections Submission - ARA - 06Mar2018</x:v>
      </x:c>
    </x:row>
    <x:row>
      <x:c t="str">
        <x:v>R0P5429006839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CN70FX408N</x:v>
      </x:c>
      <x:c t="str">
        <x:v>R0P5429006839</x:v>
      </x:c>
      <x:c t="str">
        <x:v>R0P5429006943</x:v>
      </x:c>
      <x:c t="str">
        <x:v>AsM Audit Remediation Corrections Submission - ARA - 06Mar2018</x:v>
      </x:c>
    </x:row>
    <x:row>
      <x:c t="str">
        <x:v>R0P5429006840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CN70FX40D5</x:v>
      </x:c>
      <x:c t="str">
        <x:v>R0P5429006840</x:v>
      </x:c>
      <x:c t="str">
        <x:v>R0P5429006944</x:v>
      </x:c>
      <x:c t="str">
        <x:v>AsM Audit Remediation Corrections Submission - ARA - 06Mar2018</x:v>
      </x:c>
    </x:row>
    <x:row>
      <x:c t="str">
        <x:v>R0P5429006841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CN70FX408S</x:v>
      </x:c>
      <x:c t="str">
        <x:v>R0P5429006841</x:v>
      </x:c>
      <x:c t="str">
        <x:v>R0P5429006945</x:v>
      </x:c>
      <x:c t="str">
        <x:v>AsM Audit Remediation Corrections Submission - ARA - 06Mar2018</x:v>
      </x:c>
    </x:row>
    <x:row>
      <x:c t="str">
        <x:v>R0P5429006842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CN70FX40D2</x:v>
      </x:c>
      <x:c t="str">
        <x:v>R0P5429006842</x:v>
      </x:c>
      <x:c t="str">
        <x:v>R0P5429006946</x:v>
      </x:c>
      <x:c t="str">
        <x:v>AsM Audit Remediation Corrections Submission - ARA - 06Mar2018</x:v>
      </x:c>
    </x:row>
    <x:row>
      <x:c t="str">
        <x:v>R0P5429006843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CN70FX40CR</x:v>
      </x:c>
      <x:c t="str">
        <x:v>R0P5429006843</x:v>
      </x:c>
      <x:c t="str">
        <x:v>R0P5429006947</x:v>
      </x:c>
      <x:c t="str">
        <x:v>AsM Audit Remediation Corrections Submission - ARA - 06Mar2018</x:v>
      </x:c>
    </x:row>
    <x:row>
      <x:c t="str">
        <x:v>R0P5429006844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CN70FX40CS</x:v>
      </x:c>
      <x:c t="str">
        <x:v>R0P5429006844</x:v>
      </x:c>
      <x:c t="str">
        <x:v>R0P5429006948</x:v>
      </x:c>
      <x:c t="str">
        <x:v>AsM Audit Remediation Corrections Submission - ARA - 06Mar2018</x:v>
      </x:c>
    </x:row>
    <x:row>
      <x:c t="str">
        <x:v>R0P5429006846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CN70FX60CR</x:v>
      </x:c>
      <x:c t="str">
        <x:v>R0P5429006846</x:v>
      </x:c>
      <x:c t="str">
        <x:v>R0P5429006950</x:v>
      </x:c>
      <x:c t="str">
        <x:v>AsM Audit Remediation Corrections Submission - ARA - 06Mar2018</x:v>
      </x:c>
    </x:row>
    <x:row>
      <x:c t="str">
        <x:v>R0P5429006847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CN70FX60CS</x:v>
      </x:c>
      <x:c t="str">
        <x:v>R0P5429006847</x:v>
      </x:c>
      <x:c t="str">
        <x:v>R0P5429006951</x:v>
      </x:c>
      <x:c t="str">
        <x:v>AsM Audit Remediation Corrections Submission - ARA - 06Mar2018</x:v>
      </x:c>
    </x:row>
    <x:row>
      <x:c t="str">
        <x:v>R0P5429006848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CN70FX60DH</x:v>
      </x:c>
      <x:c t="str">
        <x:v>R0P5429006848</x:v>
      </x:c>
      <x:c t="str">
        <x:v>R0P5429006952</x:v>
      </x:c>
      <x:c t="str">
        <x:v>AsM Audit Remediation Corrections Submission - ARA - 06Mar2018</x:v>
      </x:c>
    </x:row>
    <x:row>
      <x:c t="str">
        <x:v>R0P5429006849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CN70FX60DJ</x:v>
      </x:c>
      <x:c t="str">
        <x:v>R0P5429006849</x:v>
      </x:c>
      <x:c t="str">
        <x:v>R0P5429006953</x:v>
      </x:c>
      <x:c t="str">
        <x:v>AsM Audit Remediation Corrections Submission - ARA - 06Mar2018</x:v>
      </x:c>
    </x:row>
    <x:row>
      <x:c t="str">
        <x:v>R0P5429006850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CN70FX60DK</x:v>
      </x:c>
      <x:c t="str">
        <x:v>R0P5429006850</x:v>
      </x:c>
      <x:c t="str">
        <x:v>R0P5429006954</x:v>
      </x:c>
      <x:c t="str">
        <x:v>AsM Audit Remediation Corrections Submission - ARA - 06Mar2018</x:v>
      </x:c>
    </x:row>
    <x:row>
      <x:c t="str">
        <x:v>R0P5429006851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CN70FX60DL</x:v>
      </x:c>
      <x:c t="str">
        <x:v>R0P5429006851</x:v>
      </x:c>
      <x:c t="str">
        <x:v>R0P5429006955</x:v>
      </x:c>
      <x:c t="str">
        <x:v>AsM Audit Remediation Corrections Submission - ARA - 06Mar2018</x:v>
      </x:c>
    </x:row>
    <x:row>
      <x:c t="str">
        <x:v>R0P5429006852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CN70FX60DM</x:v>
      </x:c>
      <x:c t="str">
        <x:v>R0P5429006852</x:v>
      </x:c>
      <x:c t="str">
        <x:v>R0P5429006956</x:v>
      </x:c>
      <x:c t="str">
        <x:v>AsM Audit Remediation Corrections Submission - ARA - 06Mar2018</x:v>
      </x:c>
    </x:row>
    <x:row>
      <x:c t="str">
        <x:v>R0P5429006853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CN70FX60DN</x:v>
      </x:c>
      <x:c t="str">
        <x:v>R0P5429006853</x:v>
      </x:c>
      <x:c t="str">
        <x:v>R0P5429006957</x:v>
      </x:c>
      <x:c t="str">
        <x:v>AsM Audit Remediation Corrections Submission - ARA - 06Mar2018</x:v>
      </x:c>
    </x:row>
    <x:row>
      <x:c t="str">
        <x:v>R0P5429006854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CN70FX60BH</x:v>
      </x:c>
      <x:c t="str">
        <x:v>R0P5429006854</x:v>
      </x:c>
      <x:c t="str">
        <x:v>R0P5429006958</x:v>
      </x:c>
      <x:c t="str">
        <x:v>AsM Audit Remediation Corrections Submission - ARA - 06Mar2018</x:v>
      </x:c>
    </x:row>
    <x:row>
      <x:c t="str">
        <x:v>R0P5429006855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CN70FX60BJ</x:v>
      </x:c>
      <x:c t="str">
        <x:v>R0P5429006855</x:v>
      </x:c>
      <x:c t="str">
        <x:v>R0P5429006959</x:v>
      </x:c>
      <x:c t="str">
        <x:v>AsM Audit Remediation Corrections Submission - ARA - 06Mar2018</x:v>
      </x:c>
    </x:row>
    <x:row>
      <x:c t="str">
        <x:v>R0P5429006856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CN70FX60CN</x:v>
      </x:c>
      <x:c t="str">
        <x:v>R0P5429006856</x:v>
      </x:c>
      <x:c t="str">
        <x:v>R0P5429006961</x:v>
      </x:c>
      <x:c t="str">
        <x:v>AsM Audit Remediation Corrections Submission - ARA - 06Mar2018</x:v>
      </x:c>
    </x:row>
    <x:row>
      <x:c t="str">
        <x:v>R0P5429006857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CN70FX60CP</x:v>
      </x:c>
      <x:c t="str">
        <x:v>R0P5429006857</x:v>
      </x:c>
      <x:c t="str">
        <x:v>R0P5429006962</x:v>
      </x:c>
      <x:c t="str">
        <x:v>AsM Audit Remediation Corrections Submission - ARA - 06Mar2018</x:v>
      </x:c>
    </x:row>
    <x:row>
      <x:c t="str">
        <x:v>R0P5429006858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CN70FX60D8</x:v>
      </x:c>
      <x:c t="str">
        <x:v>R0P5429006858</x:v>
      </x:c>
      <x:c t="str">
        <x:v>R0P5429006963</x:v>
      </x:c>
      <x:c t="str">
        <x:v>AsM Audit Remediation Corrections Submission - ARA - 06Mar2018</x:v>
      </x:c>
    </x:row>
    <x:row>
      <x:c t="str">
        <x:v>R0P5429006859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CN70FX60DF</x:v>
      </x:c>
      <x:c t="str">
        <x:v>R0P5429006859</x:v>
      </x:c>
      <x:c t="str">
        <x:v>R0P5429006964</x:v>
      </x:c>
      <x:c t="str">
        <x:v>AsM Audit Remediation Corrections Submission - ARA - 06Mar2018</x:v>
      </x:c>
    </x:row>
    <x:row>
      <x:c t="str">
        <x:v>R0P5429006860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CN70FX60DG</x:v>
      </x:c>
      <x:c t="str">
        <x:v>R0P5429006860</x:v>
      </x:c>
      <x:c t="str">
        <x:v>R0P5429006965</x:v>
      </x:c>
      <x:c t="str">
        <x:v>AsM Audit Remediation Corrections Submission - ARA - 06Mar2018</x:v>
      </x:c>
    </x:row>
    <x:row>
      <x:c t="str">
        <x:v>R0P5429006861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CN70FX60DP</x:v>
      </x:c>
      <x:c t="str">
        <x:v>R0P5429006861</x:v>
      </x:c>
      <x:c t="str">
        <x:v>R0P5429006966</x:v>
      </x:c>
      <x:c t="str">
        <x:v>AsM Audit Remediation Corrections Submission - ARA - 06Mar2018</x:v>
      </x:c>
    </x:row>
    <x:row>
      <x:c t="str">
        <x:v>R0P5429006862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CN70FX60CQ</x:v>
      </x:c>
      <x:c t="str">
        <x:v>R0P5429006862</x:v>
      </x:c>
      <x:c t="str">
        <x:v>R0P5429006967</x:v>
      </x:c>
      <x:c t="str">
        <x:v>AsM Audit Remediation Corrections Submission - ARA - 06Mar2018</x:v>
      </x:c>
    </x:row>
    <x:row>
      <x:c t="str">
        <x:v>R0P5429006863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CN70FX60CT</x:v>
      </x:c>
      <x:c t="str">
        <x:v>R0P5429006863</x:v>
      </x:c>
      <x:c t="str">
        <x:v>R0P5429006968</x:v>
      </x:c>
      <x:c t="str">
        <x:v>AsM Audit Remediation Corrections Submission - ARA - 06Mar2018</x:v>
      </x:c>
    </x:row>
    <x:row>
      <x:c t="str">
        <x:v>R0P5429006864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CN70FX60CW</x:v>
      </x:c>
      <x:c t="str">
        <x:v>R0P5429006864</x:v>
      </x:c>
      <x:c t="str">
        <x:v>R0P5429006969</x:v>
      </x:c>
      <x:c t="str">
        <x:v>AsM Audit Remediation Corrections Submission - ARA - 06Mar2018</x:v>
      </x:c>
    </x:row>
    <x:row>
      <x:c t="str">
        <x:v>R0P5429006865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CN70FX60CX</x:v>
      </x:c>
      <x:c t="str">
        <x:v>R0P5429006865</x:v>
      </x:c>
      <x:c t="str">
        <x:v>R0P5429006970</x:v>
      </x:c>
      <x:c t="str">
        <x:v>AsM Audit Remediation Corrections Submission - ARA - 06Mar2018</x:v>
      </x:c>
    </x:row>
    <x:row>
      <x:c t="str">
        <x:v>R0P5429006866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CN70FX60CY</x:v>
      </x:c>
      <x:c t="str">
        <x:v>R0P5429006866</x:v>
      </x:c>
      <x:c t="str">
        <x:v>R0P5429006971</x:v>
      </x:c>
      <x:c t="str">
        <x:v>AsM Audit Remediation Corrections Submission - ARA - 06Mar2018</x:v>
      </x:c>
    </x:row>
    <x:row>
      <x:c t="str">
        <x:v>R0P5429006867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CN70FX60CZ</x:v>
      </x:c>
      <x:c t="str">
        <x:v>R0P5429006867</x:v>
      </x:c>
      <x:c t="str">
        <x:v>R0P5429006972</x:v>
      </x:c>
      <x:c t="str">
        <x:v>AsM Audit Remediation Corrections Submission - ARA - 06Mar2018</x:v>
      </x:c>
    </x:row>
    <x:row>
      <x:c t="str">
        <x:v>R0P5429006868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CN70FX60D0</x:v>
      </x:c>
      <x:c t="str">
        <x:v>R0P5429006868</x:v>
      </x:c>
      <x:c t="str">
        <x:v>R0P5429006973</x:v>
      </x:c>
      <x:c t="str">
        <x:v>AsM Audit Remediation Corrections Submission - ARA - 06Mar2018</x:v>
      </x:c>
    </x:row>
    <x:row>
      <x:c t="str">
        <x:v>R0P5429006869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CN70FX60D1</x:v>
      </x:c>
      <x:c t="str">
        <x:v>R0P5429006869</x:v>
      </x:c>
      <x:c t="str">
        <x:v>R0P5429006974</x:v>
      </x:c>
      <x:c t="str">
        <x:v>AsM Audit Remediation Corrections Submission - ARA - 06Mar2018</x:v>
      </x:c>
    </x:row>
    <x:row>
      <x:c t="str">
        <x:v>R0P5429006870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CN70FX60CV</x:v>
      </x:c>
      <x:c t="str">
        <x:v>R0P5429006870</x:v>
      </x:c>
      <x:c t="str">
        <x:v>R0P5429006975</x:v>
      </x:c>
      <x:c t="str">
        <x:v>AsM Audit Remediation Corrections Submission - ARA - 06Mar2018</x:v>
      </x:c>
    </x:row>
    <x:row>
      <x:c t="str">
        <x:v>R0P5429006872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/>
      </x:c>
      <x:c t="str">
        <x:v>R0P5429006872</x:v>
      </x:c>
      <x:c t="str">
        <x:v>R0P5429006924</x:v>
      </x:c>
      <x:c t="str">
        <x:v>AsM Audit Remediation Corrections Submission - ARA - 06Mar2018</x:v>
      </x:c>
    </x:row>
    <x:row>
      <x:c t="str">
        <x:v>R0P5429006873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/>
      </x:c>
      <x:c t="str">
        <x:v>R0P5429006873</x:v>
      </x:c>
      <x:c t="str">
        <x:v>R0P5429006925</x:v>
      </x:c>
      <x:c t="str">
        <x:v>AsM Audit Remediation Corrections Submission - ARA - 06Mar2018</x:v>
      </x:c>
    </x:row>
    <x:row>
      <x:c t="str">
        <x:v>R0P5429006874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/>
      </x:c>
      <x:c t="str">
        <x:v>R0P5429006874</x:v>
      </x:c>
      <x:c t="str">
        <x:v>R0P5429006926</x:v>
      </x:c>
      <x:c t="str">
        <x:v>AsM Audit Remediation Corrections Submission - ARA - 06Mar2018</x:v>
      </x:c>
    </x:row>
    <x:row>
      <x:c t="str">
        <x:v>R0P5429006875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/>
      </x:c>
      <x:c t="str">
        <x:v>R0P5429006875</x:v>
      </x:c>
      <x:c t="str">
        <x:v>R0P5429006927</x:v>
      </x:c>
      <x:c t="str">
        <x:v>AsM Audit Remediation Corrections Submission - ARA - 06Mar2018</x:v>
      </x:c>
    </x:row>
    <x:row>
      <x:c t="str">
        <x:v>R0P5429006876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/>
      </x:c>
      <x:c t="str">
        <x:v>R0P5429006876</x:v>
      </x:c>
      <x:c t="str">
        <x:v>R0P5429006928</x:v>
      </x:c>
      <x:c t="str">
        <x:v>AsM Audit Remediation Corrections Submission - ARA - 06Mar2018</x:v>
      </x:c>
    </x:row>
    <x:row>
      <x:c t="str">
        <x:v>R0P5429006877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/>
      </x:c>
      <x:c t="str">
        <x:v>R0P5429006877</x:v>
      </x:c>
      <x:c t="str">
        <x:v>R0P5429006929</x:v>
      </x:c>
      <x:c t="str">
        <x:v>AsM Audit Remediation Corrections Submission - ARA - 06Mar2018</x:v>
      </x:c>
    </x:row>
    <x:row>
      <x:c t="str">
        <x:v>R0P5429358357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/>
      </x:c>
      <x:c t="str">
        <x:v>R0P5429358357</x:v>
      </x:c>
      <x:c t="str">
        <x:v>R0P5429358353</x:v>
      </x:c>
      <x:c t="str">
        <x:v>AsM Audit Remediation Corrections Submission - ARA - 06Mar2018</x:v>
      </x:c>
    </x:row>
    <x:row>
      <x:c t="str">
        <x:v>R0P5429358358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/>
      </x:c>
      <x:c t="str">
        <x:v>R0P5429358358</x:v>
      </x:c>
      <x:c t="str">
        <x:v>R0P5429358352</x:v>
      </x:c>
      <x:c t="str">
        <x:v>AsM Audit Remediation Corrections Submission - ARA - 06Mar2018</x:v>
      </x:c>
    </x:row>
    <x:row>
      <x:c t="str">
        <x:v>R0P5429358360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/>
      </x:c>
      <x:c t="str">
        <x:v>R0P5429358360</x:v>
      </x:c>
      <x:c t="str">
        <x:v>R0P5429358353</x:v>
      </x:c>
      <x:c t="str">
        <x:v>AsM Audit Remediation Corrections Submission - ARA - 06Mar2018</x:v>
      </x:c>
    </x:row>
    <x:row>
      <x:c t="str">
        <x:v>R0P5429358361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/>
      </x:c>
      <x:c t="str">
        <x:v>R0P5429358361</x:v>
      </x:c>
      <x:c t="str">
        <x:v>R0P5429358352</x:v>
      </x:c>
      <x:c t="str">
        <x:v>AsM Audit Remediation Corrections Submission - ARA - 06Mar2018</x:v>
      </x:c>
    </x:row>
    <x:row>
      <x:c t="str">
        <x:v>R0P5429358363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/>
      </x:c>
      <x:c t="str">
        <x:v>R0P5429358363</x:v>
      </x:c>
      <x:c t="str">
        <x:v>R0P5429358353</x:v>
      </x:c>
      <x:c t="str">
        <x:v>AsM Audit Remediation Corrections Submission - ARA - 06Mar2018</x:v>
      </x:c>
    </x:row>
    <x:row>
      <x:c t="str">
        <x:v>R0P5429358364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/>
      </x:c>
      <x:c t="str">
        <x:v>R0P5429358364</x:v>
      </x:c>
      <x:c t="str">
        <x:v>R0P5429358352</x:v>
      </x:c>
      <x:c t="str">
        <x:v>AsM Audit Remediation Corrections Submission - ARA - 06Mar2018</x:v>
      </x:c>
    </x:row>
    <x:row>
      <x:c t="str">
        <x:v>R0P5429453975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R0P5429453975</x:v>
      </x:c>
      <x:c t="str">
        <x:v>R0P5429453971</x:v>
      </x:c>
      <x:c t="str">
        <x:v>AsM Audit Remediation Corrections Submission - ARA - 06Mar2018</x:v>
      </x:c>
    </x:row>
    <x:row>
      <x:c t="str">
        <x:v>R0P5429453976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R0P5429453976</x:v>
      </x:c>
      <x:c t="str">
        <x:v>R0P5429453970</x:v>
      </x:c>
      <x:c t="str">
        <x:v>AsM Audit Remediation Corrections Submission - ARA - 06Mar2018</x:v>
      </x:c>
    </x:row>
    <x:row>
      <x:c t="str">
        <x:v>R0P5429453977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R0P5429453977</x:v>
      </x:c>
      <x:c t="str">
        <x:v>R0P5429453969</x:v>
      </x:c>
      <x:c t="str">
        <x:v>AsM Audit Remediation Corrections Submission - ARA - 06Mar2018</x:v>
      </x:c>
    </x:row>
    <x:row>
      <x:c t="str">
        <x:v>R0P5429453978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R0P5429453978</x:v>
      </x:c>
      <x:c t="str">
        <x:v>R0P5429453968</x:v>
      </x:c>
      <x:c t="str">
        <x:v>AsM Audit Remediation Corrections Submission - ARA - 06Mar2018</x:v>
      </x:c>
    </x:row>
    <x:row>
      <x:c t="str">
        <x:v>R0P5429453979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R0P5429453979</x:v>
      </x:c>
      <x:c t="str">
        <x:v>R0P5429453967</x:v>
      </x:c>
      <x:c t="str">
        <x:v>AsM Audit Remediation Corrections Submission - ARA - 06Mar2018</x:v>
      </x:c>
    </x:row>
    <x:row>
      <x:c t="str">
        <x:v>R0P5429453980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R0P5429453980</x:v>
      </x:c>
      <x:c t="str">
        <x:v>R0P5429453966</x:v>
      </x:c>
      <x:c t="str">
        <x:v>AsM Audit Remediation Corrections Submission - ARA - 06Mar2018</x:v>
      </x:c>
    </x:row>
    <x:row>
      <x:c t="str">
        <x:v>R0P5429453981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R0P5429453981</x:v>
      </x:c>
      <x:c t="str">
        <x:v>R0P5429453965</x:v>
      </x:c>
      <x:c t="str">
        <x:v>AsM Audit Remediation Corrections Submission - ARA - 06Mar2018</x:v>
      </x:c>
    </x:row>
    <x:row>
      <x:c t="str">
        <x:v>R0P5429453982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R0P5429453982</x:v>
      </x:c>
      <x:c t="str">
        <x:v>R0P5429453964</x:v>
      </x:c>
      <x:c t="str">
        <x:v>AsM Audit Remediation Corrections Submission - ARA - 06Mar2018</x:v>
      </x:c>
    </x:row>
    <x:row>
      <x:c t="str">
        <x:v>R0P5429453983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R0P5429453983</x:v>
      </x:c>
      <x:c t="str">
        <x:v>R0P5429453963</x:v>
      </x:c>
      <x:c t="str">
        <x:v>AsM Audit Remediation Corrections Submission - ARA - 06Mar2018</x:v>
      </x:c>
    </x:row>
    <x:row>
      <x:c t="str">
        <x:v>R0P5429453984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R0P5429453984</x:v>
      </x:c>
      <x:c t="str">
        <x:v>R0P5429453962</x:v>
      </x:c>
      <x:c t="str">
        <x:v>AsM Audit Remediation Corrections Submission - ARA - 06Mar2018</x:v>
      </x:c>
    </x:row>
    <x:row>
      <x:c t="str">
        <x:v>R0P5429453985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R0P5429453985</x:v>
      </x:c>
      <x:c t="str">
        <x:v>R0P5429453961</x:v>
      </x:c>
      <x:c t="str">
        <x:v>AsM Audit Remediation Corrections Submission - ARA - 06Mar2018</x:v>
      </x:c>
    </x:row>
    <x:row>
      <x:c t="str">
        <x:v>R0P5429453986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R0P5429453986</x:v>
      </x:c>
      <x:c t="str">
        <x:v>R0P5429453960</x:v>
      </x:c>
      <x:c t="str">
        <x:v>AsM Audit Remediation Corrections Submission - ARA - 06Mar2018</x:v>
      </x:c>
    </x:row>
    <x:row>
      <x:c t="str">
        <x:v>R0P5429453987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R0P5429453987</x:v>
      </x:c>
      <x:c t="str">
        <x:v>R0P5429453959</x:v>
      </x:c>
      <x:c t="str">
        <x:v>AsM Audit Remediation Corrections Submission - ARA - 06Mar2018</x:v>
      </x:c>
    </x:row>
    <x:row>
      <x:c t="str">
        <x:v>R0P5429453988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R0P5429453988</x:v>
      </x:c>
      <x:c t="str">
        <x:v>R0P5429453958</x:v>
      </x:c>
      <x:c t="str">
        <x:v>AsM Audit Remediation Corrections Submission - ARA - 06Mar2018</x:v>
      </x:c>
    </x:row>
    <x:row>
      <x:c t="str">
        <x:v>R0P5429453989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R0P5429453989</x:v>
      </x:c>
      <x:c t="str">
        <x:v>R0P5429453957</x:v>
      </x:c>
      <x:c t="str">
        <x:v>AsM Audit Remediation Corrections Submission - ARA - 06Mar2018</x:v>
      </x:c>
    </x:row>
    <x:row>
      <x:c t="str">
        <x:v>R0P5429453990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R0P5429453990</x:v>
      </x:c>
      <x:c t="str">
        <x:v>R0P5429453956</x:v>
      </x:c>
      <x:c t="str">
        <x:v>AsM Audit Remediation Corrections Submission - ARA - 06Mar2018</x:v>
      </x:c>
    </x:row>
    <x:row>
      <x:c t="str">
        <x:v>R0P5429453991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R0P5429453991</x:v>
      </x:c>
      <x:c t="str">
        <x:v>R0P5429453955</x:v>
      </x:c>
      <x:c t="str">
        <x:v>AsM Audit Remediation Corrections Submission - ARA - 06Mar2018</x:v>
      </x:c>
    </x:row>
    <x:row>
      <x:c t="str">
        <x:v>R0P5429453992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R0P5429453992</x:v>
      </x:c>
      <x:c t="str">
        <x:v>R0P5429453954</x:v>
      </x:c>
      <x:c t="str">
        <x:v>AsM Audit Remediation Corrections Submission - ARA - 06Mar2018</x:v>
      </x:c>
    </x:row>
    <x:row>
      <x:c t="str">
        <x:v>R0P5429453993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R0P5429453993</x:v>
      </x:c>
      <x:c t="str">
        <x:v>R0P5429453953</x:v>
      </x:c>
      <x:c t="str">
        <x:v>AsM Audit Remediation Corrections Submission - ARA - 06Mar2018</x:v>
      </x:c>
    </x:row>
    <x:row>
      <x:c t="str">
        <x:v>R0P5429453994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R0P5429453994</x:v>
      </x:c>
      <x:c t="str">
        <x:v>R0P5429453952</x:v>
      </x:c>
      <x:c t="str">
        <x:v>AsM Audit Remediation Corrections Submission - ARA - 06Mar2018</x:v>
      </x:c>
    </x:row>
    <x:row>
      <x:c t="str">
        <x:v>R0P5429453995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R0P5429453995</x:v>
      </x:c>
      <x:c t="str">
        <x:v>R0P5429453951</x:v>
      </x:c>
      <x:c t="str">
        <x:v>AsM Audit Remediation Corrections Submission - ARA - 06Mar2018</x:v>
      </x:c>
    </x:row>
    <x:row>
      <x:c t="str">
        <x:v>R0P5429453996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R0P5429453996</x:v>
      </x:c>
      <x:c t="str">
        <x:v>R0P5429453950</x:v>
      </x:c>
      <x:c t="str">
        <x:v>AsM Audit Remediation Corrections Submission - ARA - 06Mar2018</x:v>
      </x:c>
    </x:row>
    <x:row>
      <x:c t="str">
        <x:v>R0P5429453997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R0P5429453997</x:v>
      </x:c>
      <x:c t="str">
        <x:v>R0P5429453949</x:v>
      </x:c>
      <x:c t="str">
        <x:v>AsM Audit Remediation Corrections Submission - ARA - 06Mar2018</x:v>
      </x:c>
    </x:row>
    <x:row>
      <x:c t="str">
        <x:v>R0P5429453998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R0P5429453998</x:v>
      </x:c>
      <x:c t="str">
        <x:v>R0P5429453948</x:v>
      </x:c>
      <x:c t="str">
        <x:v>AsM Audit Remediation Corrections Submission - ARA - 06Mar2018</x:v>
      </x:c>
    </x:row>
    <x:row>
      <x:c t="str">
        <x:v>R0P5429454000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R0P5429454000</x:v>
      </x:c>
      <x:c t="str">
        <x:v>R0P5429453971</x:v>
      </x:c>
      <x:c t="str">
        <x:v>AsM Audit Remediation Corrections Submission - ARA - 06Mar2018</x:v>
      </x:c>
    </x:row>
    <x:row>
      <x:c t="str">
        <x:v>R0P5429454001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R0P5429454001</x:v>
      </x:c>
      <x:c t="str">
        <x:v>R0P5429453970</x:v>
      </x:c>
      <x:c t="str">
        <x:v>AsM Audit Remediation Corrections Submission - ARA - 06Mar2018</x:v>
      </x:c>
    </x:row>
    <x:row>
      <x:c t="str">
        <x:v>R0P5429454002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R0P5429454002</x:v>
      </x:c>
      <x:c t="str">
        <x:v>R0P5429453969</x:v>
      </x:c>
      <x:c t="str">
        <x:v>AsM Audit Remediation Corrections Submission - ARA - 06Mar2018</x:v>
      </x:c>
    </x:row>
    <x:row>
      <x:c t="str">
        <x:v>R0P5429454003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R0P5429454003</x:v>
      </x:c>
      <x:c t="str">
        <x:v>R0P5429453968</x:v>
      </x:c>
      <x:c t="str">
        <x:v>AsM Audit Remediation Corrections Submission - ARA - 06Mar2018</x:v>
      </x:c>
    </x:row>
    <x:row>
      <x:c t="str">
        <x:v>R0P5429454004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R0P5429454004</x:v>
      </x:c>
      <x:c t="str">
        <x:v>R0P5429453967</x:v>
      </x:c>
      <x:c t="str">
        <x:v>AsM Audit Remediation Corrections Submission - ARA - 06Mar2018</x:v>
      </x:c>
    </x:row>
    <x:row>
      <x:c t="str">
        <x:v>R0P5429454005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R0P5429454005</x:v>
      </x:c>
      <x:c t="str">
        <x:v>R0P5429453966</x:v>
      </x:c>
      <x:c t="str">
        <x:v>AsM Audit Remediation Corrections Submission - ARA - 06Mar2018</x:v>
      </x:c>
    </x:row>
    <x:row>
      <x:c t="str">
        <x:v>R0P5429454006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R0P5429454006</x:v>
      </x:c>
      <x:c t="str">
        <x:v>R0P5429453965</x:v>
      </x:c>
      <x:c t="str">
        <x:v>AsM Audit Remediation Corrections Submission - ARA - 06Mar2018</x:v>
      </x:c>
    </x:row>
    <x:row>
      <x:c t="str">
        <x:v>R0P5429454007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R0P5429454007</x:v>
      </x:c>
      <x:c t="str">
        <x:v>R0P5429453964</x:v>
      </x:c>
      <x:c t="str">
        <x:v>AsM Audit Remediation Corrections Submission - ARA - 06Mar2018</x:v>
      </x:c>
    </x:row>
    <x:row>
      <x:c t="str">
        <x:v>R0P5429454008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R0P5429454008</x:v>
      </x:c>
      <x:c t="str">
        <x:v>R0P5429453963</x:v>
      </x:c>
      <x:c t="str">
        <x:v>AsM Audit Remediation Corrections Submission - ARA - 06Mar2018</x:v>
      </x:c>
    </x:row>
    <x:row>
      <x:c t="str">
        <x:v>R0P5429454009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R0P5429454009</x:v>
      </x:c>
      <x:c t="str">
        <x:v>R0P5429453962</x:v>
      </x:c>
      <x:c t="str">
        <x:v>AsM Audit Remediation Corrections Submission - ARA - 06Mar2018</x:v>
      </x:c>
    </x:row>
    <x:row>
      <x:c t="str">
        <x:v>R0P5429454010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R0P5429454010</x:v>
      </x:c>
      <x:c t="str">
        <x:v>R0P5429453961</x:v>
      </x:c>
      <x:c t="str">
        <x:v>AsM Audit Remediation Corrections Submission - ARA - 06Mar2018</x:v>
      </x:c>
    </x:row>
    <x:row>
      <x:c t="str">
        <x:v>R0P5429454011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R0P5429454011</x:v>
      </x:c>
      <x:c t="str">
        <x:v>R0P5429453960</x:v>
      </x:c>
      <x:c t="str">
        <x:v>AsM Audit Remediation Corrections Submission - ARA - 06Mar2018</x:v>
      </x:c>
    </x:row>
    <x:row>
      <x:c t="str">
        <x:v>R0P5429454012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R0P5429454012</x:v>
      </x:c>
      <x:c t="str">
        <x:v>R0P5429453959</x:v>
      </x:c>
      <x:c t="str">
        <x:v>AsM Audit Remediation Corrections Submission - ARA - 06Mar2018</x:v>
      </x:c>
    </x:row>
    <x:row>
      <x:c t="str">
        <x:v>R0P5429454013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R0P5429454013</x:v>
      </x:c>
      <x:c t="str">
        <x:v>R0P5429453958</x:v>
      </x:c>
      <x:c t="str">
        <x:v>AsM Audit Remediation Corrections Submission - ARA - 06Mar2018</x:v>
      </x:c>
    </x:row>
    <x:row>
      <x:c t="str">
        <x:v>R0P5429454014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R0P5429454014</x:v>
      </x:c>
      <x:c t="str">
        <x:v>R0P5429453957</x:v>
      </x:c>
      <x:c t="str">
        <x:v>AsM Audit Remediation Corrections Submission - ARA - 06Mar2018</x:v>
      </x:c>
    </x:row>
    <x:row>
      <x:c t="str">
        <x:v>R0P5429454015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R0P5429454015</x:v>
      </x:c>
      <x:c t="str">
        <x:v>R0P5429453956</x:v>
      </x:c>
      <x:c t="str">
        <x:v>AsM Audit Remediation Corrections Submission - ARA - 06Mar2018</x:v>
      </x:c>
    </x:row>
    <x:row>
      <x:c t="str">
        <x:v>R0P5429454016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R0P5429454016</x:v>
      </x:c>
      <x:c t="str">
        <x:v>R0P5429453955</x:v>
      </x:c>
      <x:c t="str">
        <x:v>AsM Audit Remediation Corrections Submission - ARA - 06Mar2018</x:v>
      </x:c>
    </x:row>
    <x:row>
      <x:c t="str">
        <x:v>R0P5429454017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R0P5429454017</x:v>
      </x:c>
      <x:c t="str">
        <x:v>R0P5429453954</x:v>
      </x:c>
      <x:c t="str">
        <x:v>AsM Audit Remediation Corrections Submission - ARA - 06Mar2018</x:v>
      </x:c>
    </x:row>
    <x:row>
      <x:c t="str">
        <x:v>R0P5429454018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R0P5429454018</x:v>
      </x:c>
      <x:c t="str">
        <x:v>R0P5429453953</x:v>
      </x:c>
      <x:c t="str">
        <x:v>AsM Audit Remediation Corrections Submission - ARA - 06Mar2018</x:v>
      </x:c>
    </x:row>
    <x:row>
      <x:c t="str">
        <x:v>R0P5429454019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R0P5429454019</x:v>
      </x:c>
      <x:c t="str">
        <x:v>R0P5429453952</x:v>
      </x:c>
      <x:c t="str">
        <x:v>AsM Audit Remediation Corrections Submission - ARA - 06Mar2018</x:v>
      </x:c>
    </x:row>
    <x:row>
      <x:c t="str">
        <x:v>R0P5429454020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R0P5429454020</x:v>
      </x:c>
      <x:c t="str">
        <x:v>R0P5429453951</x:v>
      </x:c>
      <x:c t="str">
        <x:v>AsM Audit Remediation Corrections Submission - ARA - 06Mar2018</x:v>
      </x:c>
    </x:row>
    <x:row>
      <x:c t="str">
        <x:v>R0P5429454021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R0P5429454021</x:v>
      </x:c>
      <x:c t="str">
        <x:v>R0P5429453950</x:v>
      </x:c>
      <x:c t="str">
        <x:v>AsM Audit Remediation Corrections Submission - ARA - 06Mar2018</x:v>
      </x:c>
    </x:row>
    <x:row>
      <x:c t="str">
        <x:v>R0P5429454022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R0P5429454022</x:v>
      </x:c>
      <x:c t="str">
        <x:v>R0P5429453949</x:v>
      </x:c>
      <x:c t="str">
        <x:v>AsM Audit Remediation Corrections Submission - ARA - 06Mar2018</x:v>
      </x:c>
    </x:row>
    <x:row>
      <x:c t="str">
        <x:v>R0P5429454023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R0P5429454023</x:v>
      </x:c>
      <x:c t="str">
        <x:v>R0P5429453948</x:v>
      </x:c>
      <x:c t="str">
        <x:v>AsM Audit Remediation Corrections Submission - ARA - 06Mar2018</x:v>
      </x:c>
    </x:row>
    <x:row>
      <x:c t="str">
        <x:v>R0P5429454025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R0P5429454025</x:v>
      </x:c>
      <x:c t="str">
        <x:v>R0P5429453971</x:v>
      </x:c>
      <x:c t="str">
        <x:v>AsM Audit Remediation Corrections Submission - ARA - 06Mar2018</x:v>
      </x:c>
    </x:row>
    <x:row>
      <x:c t="str">
        <x:v>R0P5429454026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R0P5429454026</x:v>
      </x:c>
      <x:c t="str">
        <x:v>R0P5429453970</x:v>
      </x:c>
      <x:c t="str">
        <x:v>AsM Audit Remediation Corrections Submission - ARA - 06Mar2018</x:v>
      </x:c>
    </x:row>
    <x:row>
      <x:c t="str">
        <x:v>R0P5429454027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R0P5429454027</x:v>
      </x:c>
      <x:c t="str">
        <x:v>R0P5429453969</x:v>
      </x:c>
      <x:c t="str">
        <x:v>AsM Audit Remediation Corrections Submission - ARA - 06Mar2018</x:v>
      </x:c>
    </x:row>
    <x:row>
      <x:c t="str">
        <x:v>R0P5429454028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R0P5429454028</x:v>
      </x:c>
      <x:c t="str">
        <x:v>R0P5429453968</x:v>
      </x:c>
      <x:c t="str">
        <x:v>AsM Audit Remediation Corrections Submission - ARA - 06Mar2018</x:v>
      </x:c>
    </x:row>
    <x:row>
      <x:c t="str">
        <x:v>R0P5429454029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R0P5429454029</x:v>
      </x:c>
      <x:c t="str">
        <x:v>R0P5429453967</x:v>
      </x:c>
      <x:c t="str">
        <x:v>AsM Audit Remediation Corrections Submission - ARA - 06Mar2018</x:v>
      </x:c>
    </x:row>
    <x:row>
      <x:c t="str">
        <x:v>R0P5429454030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R0P5429454030</x:v>
      </x:c>
      <x:c t="str">
        <x:v>R0P5429453966</x:v>
      </x:c>
      <x:c t="str">
        <x:v>AsM Audit Remediation Corrections Submission - ARA - 06Mar2018</x:v>
      </x:c>
    </x:row>
    <x:row>
      <x:c t="str">
        <x:v>R0P5429454031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R0P5429454031</x:v>
      </x:c>
      <x:c t="str">
        <x:v>R0P5429453965</x:v>
      </x:c>
      <x:c t="str">
        <x:v>AsM Audit Remediation Corrections Submission - ARA - 06Mar2018</x:v>
      </x:c>
    </x:row>
    <x:row>
      <x:c t="str">
        <x:v>R0P5429454032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R0P5429454032</x:v>
      </x:c>
      <x:c t="str">
        <x:v>R0P5429453964</x:v>
      </x:c>
      <x:c t="str">
        <x:v>AsM Audit Remediation Corrections Submission - ARA - 06Mar2018</x:v>
      </x:c>
    </x:row>
    <x:row>
      <x:c t="str">
        <x:v>R0P5429454033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R0P5429454033</x:v>
      </x:c>
      <x:c t="str">
        <x:v>R0P5429453963</x:v>
      </x:c>
      <x:c t="str">
        <x:v>AsM Audit Remediation Corrections Submission - ARA - 06Mar2018</x:v>
      </x:c>
    </x:row>
    <x:row>
      <x:c t="str">
        <x:v>R0P5429454034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R0P5429454034</x:v>
      </x:c>
      <x:c t="str">
        <x:v>R0P5429453962</x:v>
      </x:c>
      <x:c t="str">
        <x:v>AsM Audit Remediation Corrections Submission - ARA - 06Mar2018</x:v>
      </x:c>
    </x:row>
    <x:row>
      <x:c t="str">
        <x:v>R0P5429454035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R0P5429454035</x:v>
      </x:c>
      <x:c t="str">
        <x:v>R0P5429453961</x:v>
      </x:c>
      <x:c t="str">
        <x:v>AsM Audit Remediation Corrections Submission - ARA - 06Mar2018</x:v>
      </x:c>
    </x:row>
    <x:row>
      <x:c t="str">
        <x:v>R0P5429454036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R0P5429454036</x:v>
      </x:c>
      <x:c t="str">
        <x:v>R0P5429453960</x:v>
      </x:c>
      <x:c t="str">
        <x:v>AsM Audit Remediation Corrections Submission - ARA - 06Mar2018</x:v>
      </x:c>
    </x:row>
    <x:row>
      <x:c t="str">
        <x:v>R0P5429454037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R0P5429454037</x:v>
      </x:c>
      <x:c t="str">
        <x:v>R0P5429453959</x:v>
      </x:c>
      <x:c t="str">
        <x:v>AsM Audit Remediation Corrections Submission - ARA - 06Mar2018</x:v>
      </x:c>
    </x:row>
    <x:row>
      <x:c t="str">
        <x:v>R0P5429454038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R0P5429454038</x:v>
      </x:c>
      <x:c t="str">
        <x:v>R0P5429453958</x:v>
      </x:c>
      <x:c t="str">
        <x:v>AsM Audit Remediation Corrections Submission - ARA - 06Mar2018</x:v>
      </x:c>
    </x:row>
    <x:row>
      <x:c t="str">
        <x:v>R0P5429454039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R0P5429454039</x:v>
      </x:c>
      <x:c t="str">
        <x:v>R0P5429453957</x:v>
      </x:c>
      <x:c t="str">
        <x:v>AsM Audit Remediation Corrections Submission - ARA - 06Mar2018</x:v>
      </x:c>
    </x:row>
    <x:row>
      <x:c t="str">
        <x:v>R0P5429454040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R0P5429454040</x:v>
      </x:c>
      <x:c t="str">
        <x:v>R0P5429453956</x:v>
      </x:c>
      <x:c t="str">
        <x:v>AsM Audit Remediation Corrections Submission - ARA - 06Mar2018</x:v>
      </x:c>
    </x:row>
    <x:row>
      <x:c t="str">
        <x:v>R0P5429454041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R0P5429454041</x:v>
      </x:c>
      <x:c t="str">
        <x:v>R0P5429453955</x:v>
      </x:c>
      <x:c t="str">
        <x:v>AsM Audit Remediation Corrections Submission - ARA - 06Mar2018</x:v>
      </x:c>
    </x:row>
    <x:row>
      <x:c t="str">
        <x:v>R0P5429454042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R0P5429454042</x:v>
      </x:c>
      <x:c t="str">
        <x:v>R0P5429453954</x:v>
      </x:c>
      <x:c t="str">
        <x:v>AsM Audit Remediation Corrections Submission - ARA - 06Mar2018</x:v>
      </x:c>
    </x:row>
    <x:row>
      <x:c t="str">
        <x:v>R0P5429454043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R0P5429454043</x:v>
      </x:c>
      <x:c t="str">
        <x:v>R0P5429453953</x:v>
      </x:c>
      <x:c t="str">
        <x:v>AsM Audit Remediation Corrections Submission - ARA - 06Mar2018</x:v>
      </x:c>
    </x:row>
    <x:row>
      <x:c t="str">
        <x:v>R0P5429454044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R0P5429454044</x:v>
      </x:c>
      <x:c t="str">
        <x:v>R0P5429453952</x:v>
      </x:c>
      <x:c t="str">
        <x:v>AsM Audit Remediation Corrections Submission - ARA - 06Mar2018</x:v>
      </x:c>
    </x:row>
    <x:row>
      <x:c t="str">
        <x:v>R0P5429454045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R0P5429454045</x:v>
      </x:c>
      <x:c t="str">
        <x:v>R0P5429453951</x:v>
      </x:c>
      <x:c t="str">
        <x:v>AsM Audit Remediation Corrections Submission - ARA - 06Mar2018</x:v>
      </x:c>
    </x:row>
    <x:row>
      <x:c t="str">
        <x:v>R0P5429454046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R0P5429454046</x:v>
      </x:c>
      <x:c t="str">
        <x:v>R0P5429453950</x:v>
      </x:c>
      <x:c t="str">
        <x:v>AsM Audit Remediation Corrections Submission - ARA - 06Mar2018</x:v>
      </x:c>
    </x:row>
    <x:row>
      <x:c t="str">
        <x:v>R0P5429454047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R0P5429454047</x:v>
      </x:c>
      <x:c t="str">
        <x:v>R0P5429453949</x:v>
      </x:c>
      <x:c t="str">
        <x:v>AsM Audit Remediation Corrections Submission - ARA - 06Mar2018</x:v>
      </x:c>
    </x:row>
    <x:row>
      <x:c t="str">
        <x:v>R0P5429454048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R0P5429454048</x:v>
      </x:c>
      <x:c t="str">
        <x:v>R0P5429453948</x:v>
      </x:c>
      <x:c t="str">
        <x:v>AsM Audit Remediation Corrections Submission - ARA - 06Mar2018</x:v>
      </x:c>
    </x:row>
    <x:row>
      <x:c t="str">
        <x:v>R0P5429454050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R0P5429454050</x:v>
      </x:c>
      <x:c t="str">
        <x:v>R0P5429453948</x:v>
      </x:c>
      <x:c t="str">
        <x:v>AsM Audit Remediation Corrections Submission - ARA - 06Mar2018</x:v>
      </x:c>
    </x:row>
    <x:row>
      <x:c t="str">
        <x:v>R0P5429454051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R0P5429454051</x:v>
      </x:c>
      <x:c t="str">
        <x:v>R0P5429453949</x:v>
      </x:c>
      <x:c t="str">
        <x:v>AsM Audit Remediation Corrections Submission - ARA - 06Mar2018</x:v>
      </x:c>
    </x:row>
    <x:row>
      <x:c t="str">
        <x:v>R0P5429454052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R0P5429454052</x:v>
      </x:c>
      <x:c t="str">
        <x:v>R0P5429453950</x:v>
      </x:c>
      <x:c t="str">
        <x:v>AsM Audit Remediation Corrections Submission - ARA - 06Mar2018</x:v>
      </x:c>
    </x:row>
    <x:row>
      <x:c t="str">
        <x:v>R0P5429454053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R0P5429454053</x:v>
      </x:c>
      <x:c t="str">
        <x:v>R0P5429453951</x:v>
      </x:c>
      <x:c t="str">
        <x:v>AsM Audit Remediation Corrections Submission - ARA - 06Mar2018</x:v>
      </x:c>
    </x:row>
    <x:row>
      <x:c t="str">
        <x:v>R0P5429454054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R0P5429454054</x:v>
      </x:c>
      <x:c t="str">
        <x:v>R0P5429453952</x:v>
      </x:c>
      <x:c t="str">
        <x:v>AsM Audit Remediation Corrections Submission - ARA - 06Mar2018</x:v>
      </x:c>
    </x:row>
    <x:row>
      <x:c t="str">
        <x:v>R0P5429454055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R0P5429454055</x:v>
      </x:c>
      <x:c t="str">
        <x:v>R0P5429453953</x:v>
      </x:c>
      <x:c t="str">
        <x:v>AsM Audit Remediation Corrections Submission - ARA - 06Mar2018</x:v>
      </x:c>
    </x:row>
    <x:row>
      <x:c t="str">
        <x:v>R0P5429454056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R0P5429454056</x:v>
      </x:c>
      <x:c t="str">
        <x:v>R0P5429453954</x:v>
      </x:c>
      <x:c t="str">
        <x:v>AsM Audit Remediation Corrections Submission - ARA - 06Mar2018</x:v>
      </x:c>
    </x:row>
    <x:row>
      <x:c t="str">
        <x:v>R0P5429454057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R0P5429454057</x:v>
      </x:c>
      <x:c t="str">
        <x:v>R0P5429453955</x:v>
      </x:c>
      <x:c t="str">
        <x:v>AsM Audit Remediation Corrections Submission - ARA - 06Mar2018</x:v>
      </x:c>
    </x:row>
    <x:row>
      <x:c t="str">
        <x:v>R0P5429454058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R0P5429454058</x:v>
      </x:c>
      <x:c t="str">
        <x:v>R0P5429453956</x:v>
      </x:c>
      <x:c t="str">
        <x:v>AsM Audit Remediation Corrections Submission - ARA - 06Mar2018</x:v>
      </x:c>
    </x:row>
    <x:row>
      <x:c t="str">
        <x:v>R0P5429454059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R0P5429454059</x:v>
      </x:c>
      <x:c t="str">
        <x:v>R0P5429453957</x:v>
      </x:c>
      <x:c t="str">
        <x:v>AsM Audit Remediation Corrections Submission - ARA - 06Mar2018</x:v>
      </x:c>
    </x:row>
    <x:row>
      <x:c t="str">
        <x:v>R0P5429454060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R0P5429454060</x:v>
      </x:c>
      <x:c t="str">
        <x:v>R0P5429453958</x:v>
      </x:c>
      <x:c t="str">
        <x:v>AsM Audit Remediation Corrections Submission - ARA - 06Mar2018</x:v>
      </x:c>
    </x:row>
    <x:row>
      <x:c t="str">
        <x:v>R0P5429454061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R0P5429454061</x:v>
      </x:c>
      <x:c t="str">
        <x:v>R0P5429453959</x:v>
      </x:c>
      <x:c t="str">
        <x:v>AsM Audit Remediation Corrections Submission - ARA - 06Mar2018</x:v>
      </x:c>
    </x:row>
    <x:row>
      <x:c t="str">
        <x:v>R0P5429454062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R0P5429454062</x:v>
      </x:c>
      <x:c t="str">
        <x:v>R0P5429453960</x:v>
      </x:c>
      <x:c t="str">
        <x:v>AsM Audit Remediation Corrections Submission - ARA - 06Mar2018</x:v>
      </x:c>
    </x:row>
    <x:row>
      <x:c t="str">
        <x:v>R0P5429454063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R0P5429454063</x:v>
      </x:c>
      <x:c t="str">
        <x:v>R0P5429453961</x:v>
      </x:c>
      <x:c t="str">
        <x:v>AsM Audit Remediation Corrections Submission - ARA - 06Mar2018</x:v>
      </x:c>
    </x:row>
    <x:row>
      <x:c t="str">
        <x:v>R0P5429454064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R0P5429454064</x:v>
      </x:c>
      <x:c t="str">
        <x:v>R0P5429453962</x:v>
      </x:c>
      <x:c t="str">
        <x:v>AsM Audit Remediation Corrections Submission - ARA - 06Mar2018</x:v>
      </x:c>
    </x:row>
    <x:row>
      <x:c t="str">
        <x:v>R0P5429454065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R0P5429454065</x:v>
      </x:c>
      <x:c t="str">
        <x:v>R0P5429453963</x:v>
      </x:c>
      <x:c t="str">
        <x:v>AsM Audit Remediation Corrections Submission - ARA - 06Mar2018</x:v>
      </x:c>
    </x:row>
    <x:row>
      <x:c t="str">
        <x:v>R0P5429454066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R0P5429454066</x:v>
      </x:c>
      <x:c t="str">
        <x:v>R0P5429453964</x:v>
      </x:c>
      <x:c t="str">
        <x:v>AsM Audit Remediation Corrections Submission - ARA - 06Mar2018</x:v>
      </x:c>
    </x:row>
    <x:row>
      <x:c t="str">
        <x:v>R0P5429454067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R0P5429454067</x:v>
      </x:c>
      <x:c t="str">
        <x:v>R0P5429453965</x:v>
      </x:c>
      <x:c t="str">
        <x:v>AsM Audit Remediation Corrections Submission - ARA - 06Mar2018</x:v>
      </x:c>
    </x:row>
    <x:row>
      <x:c t="str">
        <x:v>R0P5429454068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R0P5429454068</x:v>
      </x:c>
      <x:c t="str">
        <x:v>R0P5429453966</x:v>
      </x:c>
      <x:c t="str">
        <x:v>AsM Audit Remediation Corrections Submission - ARA - 06Mar2018</x:v>
      </x:c>
    </x:row>
    <x:row>
      <x:c t="str">
        <x:v>R0P5429454069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R0P5429454069</x:v>
      </x:c>
      <x:c t="str">
        <x:v>R0P5429453967</x:v>
      </x:c>
      <x:c t="str">
        <x:v>AsM Audit Remediation Corrections Submission - ARA - 06Mar2018</x:v>
      </x:c>
    </x:row>
    <x:row>
      <x:c t="str">
        <x:v>R0P5429454070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R0P5429454070</x:v>
      </x:c>
      <x:c t="str">
        <x:v>R0P5429453968</x:v>
      </x:c>
      <x:c t="str">
        <x:v>AsM Audit Remediation Corrections Submission - ARA - 06Mar2018</x:v>
      </x:c>
    </x:row>
    <x:row>
      <x:c t="str">
        <x:v>R0P5429454071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R0P5429454071</x:v>
      </x:c>
      <x:c t="str">
        <x:v>R0P5429453969</x:v>
      </x:c>
      <x:c t="str">
        <x:v>AsM Audit Remediation Corrections Submission - ARA - 06Mar2018</x:v>
      </x:c>
    </x:row>
    <x:row>
      <x:c t="str">
        <x:v>R0P5429454072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R0P5429454072</x:v>
      </x:c>
      <x:c t="str">
        <x:v>R0P5429453970</x:v>
      </x:c>
      <x:c t="str">
        <x:v>AsM Audit Remediation Corrections Submission - ARA - 06Mar2018</x:v>
      </x:c>
    </x:row>
    <x:row>
      <x:c t="str">
        <x:v>R0P5429455675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REBAHCDTZAB2TH</x:v>
      </x:c>
      <x:c t="str">
        <x:v>R0P5429455675</x:v>
      </x:c>
      <x:c t="str">
        <x:v>R0P5429453971</x:v>
      </x:c>
      <x:c t="str">
        <x:v>AsM Audit Remediation Corrections Submission - ARA - 06Mar2018</x:v>
      </x:c>
    </x:row>
    <x:row>
      <x:c t="str">
        <x:v>R0P5429455676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REBAHCDTZAB2TL</x:v>
      </x:c>
      <x:c t="str">
        <x:v>R0P5429455676</x:v>
      </x:c>
      <x:c t="str">
        <x:v>R0P5429453948</x:v>
      </x:c>
      <x:c t="str">
        <x:v>AsM Audit Remediation Corrections Submission - ARA - 06Mar2018</x:v>
      </x:c>
    </x:row>
    <x:row>
      <x:c t="str">
        <x:v>R0P5429455677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REBAHCDTZAB2TP</x:v>
      </x:c>
      <x:c t="str">
        <x:v>R0P5429455677</x:v>
      </x:c>
      <x:c t="str">
        <x:v>R0P5429453949</x:v>
      </x:c>
      <x:c t="str">
        <x:v>AsM Audit Remediation Corrections Submission - ARA - 06Mar2018</x:v>
      </x:c>
    </x:row>
    <x:row>
      <x:c t="str">
        <x:v>R0P5429455678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REBAHCDTZAB2VT</x:v>
      </x:c>
      <x:c t="str">
        <x:v>R0P5429455678</x:v>
      </x:c>
      <x:c t="str">
        <x:v>R0P5429453950</x:v>
      </x:c>
      <x:c t="str">
        <x:v>AsM Audit Remediation Corrections Submission - ARA - 06Mar2018</x:v>
      </x:c>
    </x:row>
    <x:row>
      <x:c t="str">
        <x:v>R0P5429455679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REBAHCDTZAB2VX</x:v>
      </x:c>
      <x:c t="str">
        <x:v>R0P5429455679</x:v>
      </x:c>
      <x:c t="str">
        <x:v>R0P5429453951</x:v>
      </x:c>
      <x:c t="str">
        <x:v>AsM Audit Remediation Corrections Submission - ARA - 06Mar2018</x:v>
      </x:c>
    </x:row>
    <x:row>
      <x:c t="str">
        <x:v>R0P5429455680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REBAHCDTZAB2W0</x:v>
      </x:c>
      <x:c t="str">
        <x:v>R0P5429455680</x:v>
      </x:c>
      <x:c t="str">
        <x:v>R0P5429453952</x:v>
      </x:c>
      <x:c t="str">
        <x:v>AsM Audit Remediation Corrections Submission - ARA - 06Mar2018</x:v>
      </x:c>
    </x:row>
    <x:row>
      <x:c t="str">
        <x:v>R0P5429455681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REBAHCDTZAB2W3</x:v>
      </x:c>
      <x:c t="str">
        <x:v>R0P5429455681</x:v>
      </x:c>
      <x:c t="str">
        <x:v>R0P5429453953</x:v>
      </x:c>
      <x:c t="str">
        <x:v>AsM Audit Remediation Corrections Submission - ARA - 06Mar2018</x:v>
      </x:c>
    </x:row>
    <x:row>
      <x:c t="str">
        <x:v>R0P5429455682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REBAHCDTZAB2W6</x:v>
      </x:c>
      <x:c t="str">
        <x:v>R0P5429455682</x:v>
      </x:c>
      <x:c t="str">
        <x:v>R0P5429453954</x:v>
      </x:c>
      <x:c t="str">
        <x:v>AsM Audit Remediation Corrections Submission - ARA - 06Mar2018</x:v>
      </x:c>
    </x:row>
    <x:row>
      <x:c t="str">
        <x:v>R0P5429455683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REBAHCDTZAB2WG</x:v>
      </x:c>
      <x:c t="str">
        <x:v>R0P5429455683</x:v>
      </x:c>
      <x:c t="str">
        <x:v>R0P5429453955</x:v>
      </x:c>
      <x:c t="str">
        <x:v>AsM Audit Remediation Corrections Submission - ARA - 06Mar2018</x:v>
      </x:c>
    </x:row>
    <x:row>
      <x:c t="str">
        <x:v>R0P5429455684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REBAHCDTZAB2WK</x:v>
      </x:c>
      <x:c t="str">
        <x:v>R0P5429455684</x:v>
      </x:c>
      <x:c t="str">
        <x:v>R0P5429453956</x:v>
      </x:c>
      <x:c t="str">
        <x:v>AsM Audit Remediation Corrections Submission - ARA - 06Mar2018</x:v>
      </x:c>
    </x:row>
    <x:row>
      <x:c t="str">
        <x:v>R0P5429455685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REBAHCDTZAB2WN</x:v>
      </x:c>
      <x:c t="str">
        <x:v>R0P5429455685</x:v>
      </x:c>
      <x:c t="str">
        <x:v>R0P5429453957</x:v>
      </x:c>
      <x:c t="str">
        <x:v>AsM Audit Remediation Corrections Submission - ARA - 06Mar2018</x:v>
      </x:c>
    </x:row>
    <x:row>
      <x:c t="str">
        <x:v>R0P5429455686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REBAHCDTZAB2WR</x:v>
      </x:c>
      <x:c t="str">
        <x:v>R0P5429455686</x:v>
      </x:c>
      <x:c t="str">
        <x:v>R0P5429453958</x:v>
      </x:c>
      <x:c t="str">
        <x:v>AsM Audit Remediation Corrections Submission - ARA - 06Mar2018</x:v>
      </x:c>
    </x:row>
    <x:row>
      <x:c t="str">
        <x:v>R0P5429455687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REBAHCDTZAB2WV</x:v>
      </x:c>
      <x:c t="str">
        <x:v>R0P5429455687</x:v>
      </x:c>
      <x:c t="str">
        <x:v>R0P5429453959</x:v>
      </x:c>
      <x:c t="str">
        <x:v>AsM Audit Remediation Corrections Submission - ARA - 06Mar2018</x:v>
      </x:c>
    </x:row>
    <x:row>
      <x:c t="str">
        <x:v>R0P5429455688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REBAHCDTZAB2WY</x:v>
      </x:c>
      <x:c t="str">
        <x:v>R0P5429455688</x:v>
      </x:c>
      <x:c t="str">
        <x:v>R0P5429453960</x:v>
      </x:c>
      <x:c t="str">
        <x:v>AsM Audit Remediation Corrections Submission - ARA - 06Mar2018</x:v>
      </x:c>
    </x:row>
    <x:row>
      <x:c t="str">
        <x:v>R0P5429455689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REBAHCDTZAB2X1</x:v>
      </x:c>
      <x:c t="str">
        <x:v>R0P5429455689</x:v>
      </x:c>
      <x:c t="str">
        <x:v>R0P5429453961</x:v>
      </x:c>
      <x:c t="str">
        <x:v>AsM Audit Remediation Corrections Submission - ARA - 06Mar2018</x:v>
      </x:c>
    </x:row>
    <x:row>
      <x:c t="str">
        <x:v>R0P5429455690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REBAHCDTZAB2X4</x:v>
      </x:c>
      <x:c t="str">
        <x:v>R0P5429455690</x:v>
      </x:c>
      <x:c t="str">
        <x:v>R0P5429453962</x:v>
      </x:c>
      <x:c t="str">
        <x:v>AsM Audit Remediation Corrections Submission - ARA - 06Mar2018</x:v>
      </x:c>
    </x:row>
    <x:row>
      <x:c t="str">
        <x:v>R0P5429455691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REBAHCDTZAB2X7</x:v>
      </x:c>
      <x:c t="str">
        <x:v>R0P5429455691</x:v>
      </x:c>
      <x:c t="str">
        <x:v>R0P5429453963</x:v>
      </x:c>
      <x:c t="str">
        <x:v>AsM Audit Remediation Corrections Submission - ARA - 06Mar2018</x:v>
      </x:c>
    </x:row>
    <x:row>
      <x:c t="str">
        <x:v>R0P5429455692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REBAHCDTZAB2XB</x:v>
      </x:c>
      <x:c t="str">
        <x:v>R0P5429455692</x:v>
      </x:c>
      <x:c t="str">
        <x:v>R0P5429453964</x:v>
      </x:c>
      <x:c t="str">
        <x:v>AsM Audit Remediation Corrections Submission - ARA - 06Mar2018</x:v>
      </x:c>
    </x:row>
    <x:row>
      <x:c t="str">
        <x:v>R0P5429455693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REBAHCDTZAB2XF</x:v>
      </x:c>
      <x:c t="str">
        <x:v>R0P5429455693</x:v>
      </x:c>
      <x:c t="str">
        <x:v>R0P5429453965</x:v>
      </x:c>
      <x:c t="str">
        <x:v>AsM Audit Remediation Corrections Submission - ARA - 06Mar2018</x:v>
      </x:c>
    </x:row>
    <x:row>
      <x:c t="str">
        <x:v>R0P5429455694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REBAHCDTZAB2XJ</x:v>
      </x:c>
      <x:c t="str">
        <x:v>R0P5429455694</x:v>
      </x:c>
      <x:c t="str">
        <x:v>R0P5429453966</x:v>
      </x:c>
      <x:c t="str">
        <x:v>AsM Audit Remediation Corrections Submission - ARA - 06Mar2018</x:v>
      </x:c>
    </x:row>
    <x:row>
      <x:c t="str">
        <x:v>R0P5429455695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REBAHCDTZAB2XM</x:v>
      </x:c>
      <x:c t="str">
        <x:v>R0P5429455695</x:v>
      </x:c>
      <x:c t="str">
        <x:v>R0P5429453967</x:v>
      </x:c>
      <x:c t="str">
        <x:v>AsM Audit Remediation Corrections Submission - ARA - 06Mar2018</x:v>
      </x:c>
    </x:row>
    <x:row>
      <x:c t="str">
        <x:v>R0P5429455696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REBAHCDTZAB2XQ</x:v>
      </x:c>
      <x:c t="str">
        <x:v>R0P5429455696</x:v>
      </x:c>
      <x:c t="str">
        <x:v>R0P5429453968</x:v>
      </x:c>
      <x:c t="str">
        <x:v>AsM Audit Remediation Corrections Submission - ARA - 06Mar2018</x:v>
      </x:c>
    </x:row>
    <x:row>
      <x:c t="str">
        <x:v>R0P5429455697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REBAHCDTZAB2XT</x:v>
      </x:c>
      <x:c t="str">
        <x:v>R0P5429455697</x:v>
      </x:c>
      <x:c t="str">
        <x:v>R0P5429453969</x:v>
      </x:c>
      <x:c t="str">
        <x:v>AsM Audit Remediation Corrections Submission - ARA - 06Mar2018</x:v>
      </x:c>
    </x:row>
    <x:row>
      <x:c t="str">
        <x:v>R0P5429455698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REBAHCDTZAB2XX</x:v>
      </x:c>
      <x:c t="str">
        <x:v>R0P5429455698</x:v>
      </x:c>
      <x:c t="str">
        <x:v>R0P5429453970</x:v>
      </x:c>
      <x:c t="str">
        <x:v>AsM Audit Remediation Corrections Submission - ARA - 06Mar2018</x:v>
      </x:c>
    </x:row>
    <x:row>
      <x:c t="str">
        <x:v>R0P5429455699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REBAHCDTZAB2Y0</x:v>
      </x:c>
      <x:c t="str">
        <x:v>R0P5429455699</x:v>
      </x:c>
      <x:c t="str">
        <x:v>R0P5429453971</x:v>
      </x:c>
      <x:c t="str">
        <x:v>AsM Audit Remediation Corrections Submission - ARA - 06Mar2018</x:v>
      </x:c>
    </x:row>
    <x:row>
      <x:c t="str">
        <x:v>R0P5429455700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REBAHCDTZAB2Y3</x:v>
      </x:c>
      <x:c t="str">
        <x:v>R0P5429455700</x:v>
      </x:c>
      <x:c t="str">
        <x:v>R0P5429453948</x:v>
      </x:c>
      <x:c t="str">
        <x:v>AsM Audit Remediation Corrections Submission - ARA - 06Mar2018</x:v>
      </x:c>
    </x:row>
    <x:row>
      <x:c t="str">
        <x:v>R0P5429455701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REBAHCDTZAB2Z7</x:v>
      </x:c>
      <x:c t="str">
        <x:v>R0P5429455701</x:v>
      </x:c>
      <x:c t="str">
        <x:v>R0P5429453949</x:v>
      </x:c>
      <x:c t="str">
        <x:v>AsM Audit Remediation Corrections Submission - ARA - 06Mar2018</x:v>
      </x:c>
    </x:row>
    <x:row>
      <x:c t="str">
        <x:v>R0P5429455702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REBAHCDTZAB2ZB</x:v>
      </x:c>
      <x:c t="str">
        <x:v>R0P5429455702</x:v>
      </x:c>
      <x:c t="str">
        <x:v>R0P5429453950</x:v>
      </x:c>
      <x:c t="str">
        <x:v>AsM Audit Remediation Corrections Submission - ARA - 06Mar2018</x:v>
      </x:c>
    </x:row>
    <x:row>
      <x:c t="str">
        <x:v>R0P5429455703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REBAHCDTZAB2ZF</x:v>
      </x:c>
      <x:c t="str">
        <x:v>R0P5429455703</x:v>
      </x:c>
      <x:c t="str">
        <x:v>R0P5429453951</x:v>
      </x:c>
      <x:c t="str">
        <x:v>AsM Audit Remediation Corrections Submission - ARA - 06Mar2018</x:v>
      </x:c>
    </x:row>
    <x:row>
      <x:c t="str">
        <x:v>R0P5429455704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REBAHCDTZAB2ZJ</x:v>
      </x:c>
      <x:c t="str">
        <x:v>R0P5429455704</x:v>
      </x:c>
      <x:c t="str">
        <x:v>R0P5429453952</x:v>
      </x:c>
      <x:c t="str">
        <x:v>AsM Audit Remediation Corrections Submission - ARA - 06Mar2018</x:v>
      </x:c>
    </x:row>
    <x:row>
      <x:c t="str">
        <x:v>R0P5429455705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REBAHCDTZAB2ZM</x:v>
      </x:c>
      <x:c t="str">
        <x:v>R0P5429455705</x:v>
      </x:c>
      <x:c t="str">
        <x:v>R0P5429453953</x:v>
      </x:c>
      <x:c t="str">
        <x:v>AsM Audit Remediation Corrections Submission - ARA - 06Mar2018</x:v>
      </x:c>
    </x:row>
    <x:row>
      <x:c t="str">
        <x:v>R0P5429455706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REBAHCDTZAB2ZQ</x:v>
      </x:c>
      <x:c t="str">
        <x:v>R0P5429455706</x:v>
      </x:c>
      <x:c t="str">
        <x:v>R0P5429453954</x:v>
      </x:c>
      <x:c t="str">
        <x:v>AsM Audit Remediation Corrections Submission - ARA - 06Mar2018</x:v>
      </x:c>
    </x:row>
    <x:row>
      <x:c t="str">
        <x:v>R0P5429455707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REBAHCDTZAB2ZT</x:v>
      </x:c>
      <x:c t="str">
        <x:v>R0P5429455707</x:v>
      </x:c>
      <x:c t="str">
        <x:v>R0P5429453955</x:v>
      </x:c>
      <x:c t="str">
        <x:v>AsM Audit Remediation Corrections Submission - ARA - 06Mar2018</x:v>
      </x:c>
    </x:row>
    <x:row>
      <x:c t="str">
        <x:v>R0P5429455708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REBAHCDTZAB2ZX</x:v>
      </x:c>
      <x:c t="str">
        <x:v>R0P5429455708</x:v>
      </x:c>
      <x:c t="str">
        <x:v>R0P5429453956</x:v>
      </x:c>
      <x:c t="str">
        <x:v>AsM Audit Remediation Corrections Submission - ARA - 06Mar2018</x:v>
      </x:c>
    </x:row>
    <x:row>
      <x:c t="str">
        <x:v>R0P5429455709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REBAHCDTZAB30H</x:v>
      </x:c>
      <x:c t="str">
        <x:v>R0P5429455709</x:v>
      </x:c>
      <x:c t="str">
        <x:v>R0P5429453957</x:v>
      </x:c>
      <x:c t="str">
        <x:v>AsM Audit Remediation Corrections Submission - ARA - 06Mar2018</x:v>
      </x:c>
    </x:row>
    <x:row>
      <x:c t="str">
        <x:v>R0P5429455710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REBAHCDTZAB30L</x:v>
      </x:c>
      <x:c t="str">
        <x:v>R0P5429455710</x:v>
      </x:c>
      <x:c t="str">
        <x:v>R0P5429453958</x:v>
      </x:c>
      <x:c t="str">
        <x:v>AsM Audit Remediation Corrections Submission - ARA - 06Mar2018</x:v>
      </x:c>
    </x:row>
    <x:row>
      <x:c t="str">
        <x:v>R0P5429455711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REBAHCDTZAB30P</x:v>
      </x:c>
      <x:c t="str">
        <x:v>R0P5429455711</x:v>
      </x:c>
      <x:c t="str">
        <x:v>R0P5429453959</x:v>
      </x:c>
      <x:c t="str">
        <x:v>AsM Audit Remediation Corrections Submission - ARA - 06Mar2018</x:v>
      </x:c>
    </x:row>
    <x:row>
      <x:c t="str">
        <x:v>R0P5429455712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REBAHCDTZAB30S</x:v>
      </x:c>
      <x:c t="str">
        <x:v>R0P5429455712</x:v>
      </x:c>
      <x:c t="str">
        <x:v>R0P5429453960</x:v>
      </x:c>
      <x:c t="str">
        <x:v>AsM Audit Remediation Corrections Submission - ARA - 06Mar2018</x:v>
      </x:c>
    </x:row>
    <x:row>
      <x:c t="str">
        <x:v>R0P5429455713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REBAHCDTZAB30W</x:v>
      </x:c>
      <x:c t="str">
        <x:v>R0P5429455713</x:v>
      </x:c>
      <x:c t="str">
        <x:v>R0P5429453961</x:v>
      </x:c>
      <x:c t="str">
        <x:v>AsM Audit Remediation Corrections Submission - ARA - 06Mar2018</x:v>
      </x:c>
    </x:row>
    <x:row>
      <x:c t="str">
        <x:v>R0P5429455714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REBAHCDTZAB30Z</x:v>
      </x:c>
      <x:c t="str">
        <x:v>R0P5429455714</x:v>
      </x:c>
      <x:c t="str">
        <x:v>R0P5429453962</x:v>
      </x:c>
      <x:c t="str">
        <x:v>AsM Audit Remediation Corrections Submission - ARA - 06Mar2018</x:v>
      </x:c>
    </x:row>
    <x:row>
      <x:c t="str">
        <x:v>R0P5429455715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REBAHCDTZAB312</x:v>
      </x:c>
      <x:c t="str">
        <x:v>R0P5429455715</x:v>
      </x:c>
      <x:c t="str">
        <x:v>R0P5429453963</x:v>
      </x:c>
      <x:c t="str">
        <x:v>AsM Audit Remediation Corrections Submission - ARA - 06Mar2018</x:v>
      </x:c>
    </x:row>
    <x:row>
      <x:c t="str">
        <x:v>R0P5429455716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REBAHCDTZAB315</x:v>
      </x:c>
      <x:c t="str">
        <x:v>R0P5429455716</x:v>
      </x:c>
      <x:c t="str">
        <x:v>R0P5429453964</x:v>
      </x:c>
      <x:c t="str">
        <x:v>AsM Audit Remediation Corrections Submission - ARA - 06Mar2018</x:v>
      </x:c>
    </x:row>
    <x:row>
      <x:c t="str">
        <x:v>R0P5429455717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REBAHCDTZAB318</x:v>
      </x:c>
      <x:c t="str">
        <x:v>R0P5429455717</x:v>
      </x:c>
      <x:c t="str">
        <x:v>R0P5429453965</x:v>
      </x:c>
      <x:c t="str">
        <x:v>AsM Audit Remediation Corrections Submission - ARA - 06Mar2018</x:v>
      </x:c>
    </x:row>
    <x:row>
      <x:c t="str">
        <x:v>R0P5429455718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REBAHCDTZAB31C</x:v>
      </x:c>
      <x:c t="str">
        <x:v>R0P5429455718</x:v>
      </x:c>
      <x:c t="str">
        <x:v>R0P5429453966</x:v>
      </x:c>
      <x:c t="str">
        <x:v>AsM Audit Remediation Corrections Submission - ARA - 06Mar2018</x:v>
      </x:c>
    </x:row>
    <x:row>
      <x:c t="str">
        <x:v>R0P5429455719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REBAHCDTZAB31G</x:v>
      </x:c>
      <x:c t="str">
        <x:v>R0P5429455719</x:v>
      </x:c>
      <x:c t="str">
        <x:v>R0P5429453967</x:v>
      </x:c>
      <x:c t="str">
        <x:v>AsM Audit Remediation Corrections Submission - ARA - 06Mar2018</x:v>
      </x:c>
    </x:row>
    <x:row>
      <x:c t="str">
        <x:v>R0P5429455720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REBAHCDTZAB32L</x:v>
      </x:c>
      <x:c t="str">
        <x:v>R0P5429455720</x:v>
      </x:c>
      <x:c t="str">
        <x:v>R0P5429453968</x:v>
      </x:c>
      <x:c t="str">
        <x:v>AsM Audit Remediation Corrections Submission - ARA - 06Mar2018</x:v>
      </x:c>
    </x:row>
    <x:row>
      <x:c t="str">
        <x:v>R0P5429455721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REBAHCDTZAB32P</x:v>
      </x:c>
      <x:c t="str">
        <x:v>R0P5429455721</x:v>
      </x:c>
      <x:c t="str">
        <x:v>R0P5429453969</x:v>
      </x:c>
      <x:c t="str">
        <x:v>AsM Audit Remediation Corrections Submission - ARA - 06Mar2018</x:v>
      </x:c>
    </x:row>
    <x:row>
      <x:c t="str">
        <x:v>R0P5429455722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REBAHCDTZAB32S</x:v>
      </x:c>
      <x:c t="str">
        <x:v>R0P5429455722</x:v>
      </x:c>
      <x:c t="str">
        <x:v>R0P5429453970</x:v>
      </x:c>
      <x:c t="str">
        <x:v>AsM Audit Remediation Corrections Submission - ARA - 06Mar2018</x:v>
      </x:c>
    </x:row>
    <x:row>
      <x:c t="str">
        <x:v>R0P5429455723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REBAHCDTZAB32W</x:v>
      </x:c>
      <x:c t="str">
        <x:v>R0P5429455723</x:v>
      </x:c>
      <x:c t="str">
        <x:v>R0P5429453971</x:v>
      </x:c>
      <x:c t="str">
        <x:v>AsM Audit Remediation Corrections Submission - ARA - 06Mar2018</x:v>
      </x:c>
    </x:row>
    <x:row>
      <x:c t="str">
        <x:v>R0P5429455724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REBAHCDTZAB32Z</x:v>
      </x:c>
      <x:c t="str">
        <x:v>R0P5429455724</x:v>
      </x:c>
      <x:c t="str">
        <x:v>R0P5429453948</x:v>
      </x:c>
      <x:c t="str">
        <x:v>AsM Audit Remediation Corrections Submission - ARA - 06Mar2018</x:v>
      </x:c>
    </x:row>
    <x:row>
      <x:c t="str">
        <x:v>R0P5429455725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REBAHCDTZAB332</x:v>
      </x:c>
      <x:c t="str">
        <x:v>R0P5429455725</x:v>
      </x:c>
      <x:c t="str">
        <x:v>R0P5429453949</x:v>
      </x:c>
      <x:c t="str">
        <x:v>AsM Audit Remediation Corrections Submission - ARA - 06Mar2018</x:v>
      </x:c>
    </x:row>
    <x:row>
      <x:c t="str">
        <x:v>R0P5429455726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REBAHCDTZAB335</x:v>
      </x:c>
      <x:c t="str">
        <x:v>R0P5429455726</x:v>
      </x:c>
      <x:c t="str">
        <x:v>R0P5429453950</x:v>
      </x:c>
      <x:c t="str">
        <x:v>AsM Audit Remediation Corrections Submission - ARA - 06Mar2018</x:v>
      </x:c>
    </x:row>
    <x:row>
      <x:c t="str">
        <x:v>R0P5429455727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REBAHCDTZAB35G</x:v>
      </x:c>
      <x:c t="str">
        <x:v>R0P5429455727</x:v>
      </x:c>
      <x:c t="str">
        <x:v>R0P5429453951</x:v>
      </x:c>
      <x:c t="str">
        <x:v>AsM Audit Remediation Corrections Submission - ARA - 06Mar2018</x:v>
      </x:c>
    </x:row>
    <x:row>
      <x:c t="str">
        <x:v>R0P5429455728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REBAHCDTZAB35K</x:v>
      </x:c>
      <x:c t="str">
        <x:v>R0P5429455728</x:v>
      </x:c>
      <x:c t="str">
        <x:v>R0P5429453952</x:v>
      </x:c>
      <x:c t="str">
        <x:v>AsM Audit Remediation Corrections Submission - ARA - 06Mar2018</x:v>
      </x:c>
    </x:row>
    <x:row>
      <x:c t="str">
        <x:v>R0P5429455729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REBAHCDTZAB35N</x:v>
      </x:c>
      <x:c t="str">
        <x:v>R0P5429455729</x:v>
      </x:c>
      <x:c t="str">
        <x:v>R0P5429453953</x:v>
      </x:c>
      <x:c t="str">
        <x:v>AsM Audit Remediation Corrections Submission - ARA - 06Mar2018</x:v>
      </x:c>
    </x:row>
    <x:row>
      <x:c t="str">
        <x:v>R0P5429455730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REBAHCDTZAB35R</x:v>
      </x:c>
      <x:c t="str">
        <x:v>R0P5429455730</x:v>
      </x:c>
      <x:c t="str">
        <x:v>R0P5429453954</x:v>
      </x:c>
      <x:c t="str">
        <x:v>AsM Audit Remediation Corrections Submission - ARA - 06Mar2018</x:v>
      </x:c>
    </x:row>
    <x:row>
      <x:c t="str">
        <x:v>R0P5429455731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REBAHCDTZAB35V</x:v>
      </x:c>
      <x:c t="str">
        <x:v>R0P5429455731</x:v>
      </x:c>
      <x:c t="str">
        <x:v>R0P5429453955</x:v>
      </x:c>
      <x:c t="str">
        <x:v>AsM Audit Remediation Corrections Submission - ARA - 06Mar2018</x:v>
      </x:c>
    </x:row>
    <x:row>
      <x:c t="str">
        <x:v>R0P5429455732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REBAHCDTZAB35Y</x:v>
      </x:c>
      <x:c t="str">
        <x:v>R0P5429455732</x:v>
      </x:c>
      <x:c t="str">
        <x:v>R0P5429453956</x:v>
      </x:c>
      <x:c t="str">
        <x:v>AsM Audit Remediation Corrections Submission - ARA - 06Mar2018</x:v>
      </x:c>
    </x:row>
    <x:row>
      <x:c t="str">
        <x:v>R0P5429455733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REBAHCDTZAB361</x:v>
      </x:c>
      <x:c t="str">
        <x:v>R0P5429455733</x:v>
      </x:c>
      <x:c t="str">
        <x:v>R0P5429453957</x:v>
      </x:c>
      <x:c t="str">
        <x:v>AsM Audit Remediation Corrections Submission - ARA - 06Mar2018</x:v>
      </x:c>
    </x:row>
    <x:row>
      <x:c t="str">
        <x:v>R0P5429455734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REBAHCDTZAB364</x:v>
      </x:c>
      <x:c t="str">
        <x:v>R0P5429455734</x:v>
      </x:c>
      <x:c t="str">
        <x:v>R0P5429453958</x:v>
      </x:c>
      <x:c t="str">
        <x:v>AsM Audit Remediation Corrections Submission - ARA - 06Mar2018</x:v>
      </x:c>
    </x:row>
    <x:row>
      <x:c t="str">
        <x:v>R0P5429455735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REBAHCDTZAB367</x:v>
      </x:c>
      <x:c t="str">
        <x:v>R0P5429455735</x:v>
      </x:c>
      <x:c t="str">
        <x:v>R0P5429453959</x:v>
      </x:c>
      <x:c t="str">
        <x:v>AsM Audit Remediation Corrections Submission - ARA - 06Mar2018</x:v>
      </x:c>
    </x:row>
    <x:row>
      <x:c t="str">
        <x:v>R0P5429455736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REBAHCDTZAB36B</x:v>
      </x:c>
      <x:c t="str">
        <x:v>R0P5429455736</x:v>
      </x:c>
      <x:c t="str">
        <x:v>R0P5429453960</x:v>
      </x:c>
      <x:c t="str">
        <x:v>AsM Audit Remediation Corrections Submission - ARA - 06Mar2018</x:v>
      </x:c>
    </x:row>
    <x:row>
      <x:c t="str">
        <x:v>R0P5429455737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REBAHCDTZAB36F</x:v>
      </x:c>
      <x:c t="str">
        <x:v>R0P5429455737</x:v>
      </x:c>
      <x:c t="str">
        <x:v>R0P5429453961</x:v>
      </x:c>
      <x:c t="str">
        <x:v>AsM Audit Remediation Corrections Submission - ARA - 06Mar2018</x:v>
      </x:c>
    </x:row>
    <x:row>
      <x:c t="str">
        <x:v>R0P5429455738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REBAHCDTZAB36J</x:v>
      </x:c>
      <x:c t="str">
        <x:v>R0P5429455738</x:v>
      </x:c>
      <x:c t="str">
        <x:v>R0P5429453962</x:v>
      </x:c>
      <x:c t="str">
        <x:v>AsM Audit Remediation Corrections Submission - ARA - 06Mar2018</x:v>
      </x:c>
    </x:row>
    <x:row>
      <x:c t="str">
        <x:v>R0P5429455739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REBAHCDTZAB36M</x:v>
      </x:c>
      <x:c t="str">
        <x:v>R0P5429455739</x:v>
      </x:c>
      <x:c t="str">
        <x:v>R0P5429453963</x:v>
      </x:c>
      <x:c t="str">
        <x:v>AsM Audit Remediation Corrections Submission - ARA - 06Mar2018</x:v>
      </x:c>
    </x:row>
    <x:row>
      <x:c t="str">
        <x:v>R0P5429455740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REBAH04TF8902P</x:v>
      </x:c>
      <x:c t="str">
        <x:v>R0P5429455740</x:v>
      </x:c>
      <x:c t="str">
        <x:v>R0P5429453964</x:v>
      </x:c>
      <x:c t="str">
        <x:v>AsM Audit Remediation Corrections Submission - ARA - 06Mar2018</x:v>
      </x:c>
    </x:row>
    <x:row>
      <x:c t="str">
        <x:v>R0P5429455741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REBAH04TF890HM</x:v>
      </x:c>
      <x:c t="str">
        <x:v>R0P5429455741</x:v>
      </x:c>
      <x:c t="str">
        <x:v>R0P5429453965</x:v>
      </x:c>
      <x:c t="str">
        <x:v>AsM Audit Remediation Corrections Submission - ARA - 06Mar2018</x:v>
      </x:c>
    </x:row>
    <x:row>
      <x:c t="str">
        <x:v>R0P5429455742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REBAH04TF890ZG</x:v>
      </x:c>
      <x:c t="str">
        <x:v>R0P5429455742</x:v>
      </x:c>
      <x:c t="str">
        <x:v>R0P5429453966</x:v>
      </x:c>
      <x:c t="str">
        <x:v>AsM Audit Remediation Corrections Submission - ARA - 06Mar2018</x:v>
      </x:c>
    </x:row>
    <x:row>
      <x:c t="str">
        <x:v>R0P5429455743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REBAH04TF890ZK</x:v>
      </x:c>
      <x:c t="str">
        <x:v>R0P5429455743</x:v>
      </x:c>
      <x:c t="str">
        <x:v>R0P5429453967</x:v>
      </x:c>
      <x:c t="str">
        <x:v>AsM Audit Remediation Corrections Submission - ARA - 06Mar2018</x:v>
      </x:c>
    </x:row>
    <x:row>
      <x:c t="str">
        <x:v>R0P5429455744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REBAH04TF890ZN</x:v>
      </x:c>
      <x:c t="str">
        <x:v>R0P5429455744</x:v>
      </x:c>
      <x:c t="str">
        <x:v>R0P5429453968</x:v>
      </x:c>
      <x:c t="str">
        <x:v>AsM Audit Remediation Corrections Submission - ARA - 06Mar2018</x:v>
      </x:c>
    </x:row>
    <x:row>
      <x:c t="str">
        <x:v>R0P5429455745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REBAHCDTZAB2H0</x:v>
      </x:c>
      <x:c t="str">
        <x:v>R0P5429455745</x:v>
      </x:c>
      <x:c t="str">
        <x:v>R0P5429453969</x:v>
      </x:c>
      <x:c t="str">
        <x:v>AsM Audit Remediation Corrections Submission - ARA - 06Mar2018</x:v>
      </x:c>
    </x:row>
    <x:row>
      <x:c t="str">
        <x:v>R0P5429455746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REBAHCDTZAB2H3</x:v>
      </x:c>
      <x:c t="str">
        <x:v>R0P5429455746</x:v>
      </x:c>
      <x:c t="str">
        <x:v>R0P5429453970</x:v>
      </x:c>
      <x:c t="str">
        <x:v>AsM Audit Remediation Corrections Submission - ARA - 06Mar2018</x:v>
      </x:c>
    </x:row>
    <x:row>
      <x:c t="str">
        <x:v>R0P5429455747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REBAHCDTZAB2H6</x:v>
      </x:c>
      <x:c t="str">
        <x:v>R0P5429455747</x:v>
      </x:c>
      <x:c t="str">
        <x:v>R0P5429453971</x:v>
      </x:c>
      <x:c t="str">
        <x:v>AsM Audit Remediation Corrections Submission - ARA - 06Mar2018</x:v>
      </x:c>
    </x:row>
    <x:row>
      <x:c t="str">
        <x:v>R0P5429455748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REBAHCDTZAB2H9</x:v>
      </x:c>
      <x:c t="str">
        <x:v>R0P5429455748</x:v>
      </x:c>
      <x:c t="str">
        <x:v>R0P5429453948</x:v>
      </x:c>
      <x:c t="str">
        <x:v>AsM Audit Remediation Corrections Submission - ARA - 06Mar2018</x:v>
      </x:c>
    </x:row>
    <x:row>
      <x:c t="str">
        <x:v>R0P5429455749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REBAHCDTZAB2HD</x:v>
      </x:c>
      <x:c t="str">
        <x:v>R0P5429455749</x:v>
      </x:c>
      <x:c t="str">
        <x:v>R0P5429453949</x:v>
      </x:c>
      <x:c t="str">
        <x:v>AsM Audit Remediation Corrections Submission - ARA - 06Mar2018</x:v>
      </x:c>
    </x:row>
    <x:row>
      <x:c t="str">
        <x:v>R0P5429455750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REBAHCDTZAB2HJ</x:v>
      </x:c>
      <x:c t="str">
        <x:v>R0P5429455750</x:v>
      </x:c>
      <x:c t="str">
        <x:v>R0P5429453950</x:v>
      </x:c>
      <x:c t="str">
        <x:v>AsM Audit Remediation Corrections Submission - ARA - 06Mar2018</x:v>
      </x:c>
    </x:row>
    <x:row>
      <x:c t="str">
        <x:v>R0P5429455751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REBAHCDTZAB2HM</x:v>
      </x:c>
      <x:c t="str">
        <x:v>R0P5429455751</x:v>
      </x:c>
      <x:c t="str">
        <x:v>R0P5429453951</x:v>
      </x:c>
      <x:c t="str">
        <x:v>AsM Audit Remediation Corrections Submission - ARA - 06Mar2018</x:v>
      </x:c>
    </x:row>
    <x:row>
      <x:c t="str">
        <x:v>R0P5429455752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REBAHCDTZAB2HQ</x:v>
      </x:c>
      <x:c t="str">
        <x:v>R0P5429455752</x:v>
      </x:c>
      <x:c t="str">
        <x:v>R0P5429453952</x:v>
      </x:c>
      <x:c t="str">
        <x:v>AsM Audit Remediation Corrections Submission - ARA - 06Mar2018</x:v>
      </x:c>
    </x:row>
    <x:row>
      <x:c t="str">
        <x:v>R0P5429455753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REBAHCDTZAB2HT</x:v>
      </x:c>
      <x:c t="str">
        <x:v>R0P5429455753</x:v>
      </x:c>
      <x:c t="str">
        <x:v>R0P5429453953</x:v>
      </x:c>
      <x:c t="str">
        <x:v>AsM Audit Remediation Corrections Submission - ARA - 06Mar2018</x:v>
      </x:c>
    </x:row>
    <x:row>
      <x:c t="str">
        <x:v>R0P5429455754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REBAHCDTZAB2HX</x:v>
      </x:c>
      <x:c t="str">
        <x:v>R0P5429455754</x:v>
      </x:c>
      <x:c t="str">
        <x:v>R0P5429453954</x:v>
      </x:c>
      <x:c t="str">
        <x:v>AsM Audit Remediation Corrections Submission - ARA - 06Mar2018</x:v>
      </x:c>
    </x:row>
    <x:row>
      <x:c t="str">
        <x:v>R0P5429455755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REBAHCDTZAB2J0</x:v>
      </x:c>
      <x:c t="str">
        <x:v>R0P5429455755</x:v>
      </x:c>
      <x:c t="str">
        <x:v>R0P5429453955</x:v>
      </x:c>
      <x:c t="str">
        <x:v>AsM Audit Remediation Corrections Submission - ARA - 06Mar2018</x:v>
      </x:c>
    </x:row>
    <x:row>
      <x:c t="str">
        <x:v>R0P5429455756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REBAHCDTZAB2K4</x:v>
      </x:c>
      <x:c t="str">
        <x:v>R0P5429455756</x:v>
      </x:c>
      <x:c t="str">
        <x:v>R0P5429453956</x:v>
      </x:c>
      <x:c t="str">
        <x:v>AsM Audit Remediation Corrections Submission - ARA - 06Mar2018</x:v>
      </x:c>
    </x:row>
    <x:row>
      <x:c t="str">
        <x:v>R0P5429455757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REBAHCDTZAB2K7</x:v>
      </x:c>
      <x:c t="str">
        <x:v>R0P5429455757</x:v>
      </x:c>
      <x:c t="str">
        <x:v>R0P5429453957</x:v>
      </x:c>
      <x:c t="str">
        <x:v>AsM Audit Remediation Corrections Submission - ARA - 06Mar2018</x:v>
      </x:c>
    </x:row>
    <x:row>
      <x:c t="str">
        <x:v>R0P5429455758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REBAHCDTZAB2KB</x:v>
      </x:c>
      <x:c t="str">
        <x:v>R0P5429455758</x:v>
      </x:c>
      <x:c t="str">
        <x:v>R0P5429453958</x:v>
      </x:c>
      <x:c t="str">
        <x:v>AsM Audit Remediation Corrections Submission - ARA - 06Mar2018</x:v>
      </x:c>
    </x:row>
    <x:row>
      <x:c t="str">
        <x:v>R0P5429455759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REBAHCDTZAB2KG</x:v>
      </x:c>
      <x:c t="str">
        <x:v>R0P5429455759</x:v>
      </x:c>
      <x:c t="str">
        <x:v>R0P5429453959</x:v>
      </x:c>
      <x:c t="str">
        <x:v>AsM Audit Remediation Corrections Submission - ARA - 06Mar2018</x:v>
      </x:c>
    </x:row>
    <x:row>
      <x:c t="str">
        <x:v>R0P5429455760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REBAHCDTZAB2KK</x:v>
      </x:c>
      <x:c t="str">
        <x:v>R0P5429455760</x:v>
      </x:c>
      <x:c t="str">
        <x:v>R0P5429453960</x:v>
      </x:c>
      <x:c t="str">
        <x:v>AsM Audit Remediation Corrections Submission - ARA - 06Mar2018</x:v>
      </x:c>
    </x:row>
    <x:row>
      <x:c t="str">
        <x:v>R0P5429455761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REBAHCDTZAB2KN</x:v>
      </x:c>
      <x:c t="str">
        <x:v>R0P5429455761</x:v>
      </x:c>
      <x:c t="str">
        <x:v>R0P5429453961</x:v>
      </x:c>
      <x:c t="str">
        <x:v>AsM Audit Remediation Corrections Submission - ARA - 06Mar2018</x:v>
      </x:c>
    </x:row>
    <x:row>
      <x:c t="str">
        <x:v>R0P5429455762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REBAHCDTZAB2KR</x:v>
      </x:c>
      <x:c t="str">
        <x:v>R0P5429455762</x:v>
      </x:c>
      <x:c t="str">
        <x:v>R0P5429453962</x:v>
      </x:c>
      <x:c t="str">
        <x:v>AsM Audit Remediation Corrections Submission - ARA - 06Mar2018</x:v>
      </x:c>
    </x:row>
    <x:row>
      <x:c t="str">
        <x:v>R0P5429455763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REBAHCDTZAB2KV</x:v>
      </x:c>
      <x:c t="str">
        <x:v>R0P5429455763</x:v>
      </x:c>
      <x:c t="str">
        <x:v>R0P5429453963</x:v>
      </x:c>
      <x:c t="str">
        <x:v>AsM Audit Remediation Corrections Submission - ARA - 06Mar2018</x:v>
      </x:c>
    </x:row>
    <x:row>
      <x:c t="str">
        <x:v>R0P5429455764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REBAHCDTZAB2KY</x:v>
      </x:c>
      <x:c t="str">
        <x:v>R0P5429455764</x:v>
      </x:c>
      <x:c t="str">
        <x:v>R0P5429453964</x:v>
      </x:c>
      <x:c t="str">
        <x:v>AsM Audit Remediation Corrections Submission - ARA - 06Mar2018</x:v>
      </x:c>
    </x:row>
    <x:row>
      <x:c t="str">
        <x:v>R0P5429455765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REBAHCDTZAB2L1</x:v>
      </x:c>
      <x:c t="str">
        <x:v>R0P5429455765</x:v>
      </x:c>
      <x:c t="str">
        <x:v>R0P5429453965</x:v>
      </x:c>
      <x:c t="str">
        <x:v>AsM Audit Remediation Corrections Submission - ARA - 06Mar2018</x:v>
      </x:c>
    </x:row>
    <x:row>
      <x:c t="str">
        <x:v>R0P5429455766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REBAHCDTZAB2MD</x:v>
      </x:c>
      <x:c t="str">
        <x:v>R0P5429455766</x:v>
      </x:c>
      <x:c t="str">
        <x:v>R0P5429453966</x:v>
      </x:c>
      <x:c t="str">
        <x:v>AsM Audit Remediation Corrections Submission - ARA - 06Mar2018</x:v>
      </x:c>
    </x:row>
    <x:row>
      <x:c t="str">
        <x:v>R0P5429455767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REBAHCDTZAB2MH</x:v>
      </x:c>
      <x:c t="str">
        <x:v>R0P5429455767</x:v>
      </x:c>
      <x:c t="str">
        <x:v>R0P5429453967</x:v>
      </x:c>
      <x:c t="str">
        <x:v>AsM Audit Remediation Corrections Submission - ARA - 06Mar2018</x:v>
      </x:c>
    </x:row>
    <x:row>
      <x:c t="str">
        <x:v>R0P5429455768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REBAHCDTZAB2ML</x:v>
      </x:c>
      <x:c t="str">
        <x:v>R0P5429455768</x:v>
      </x:c>
      <x:c t="str">
        <x:v>R0P5429453968</x:v>
      </x:c>
      <x:c t="str">
        <x:v>AsM Audit Remediation Corrections Submission - ARA - 06Mar2018</x:v>
      </x:c>
    </x:row>
    <x:row>
      <x:c t="str">
        <x:v>R0P5429455769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REBAHCDTZAB2MP</x:v>
      </x:c>
      <x:c t="str">
        <x:v>R0P5429455769</x:v>
      </x:c>
      <x:c t="str">
        <x:v>R0P5429453969</x:v>
      </x:c>
      <x:c t="str">
        <x:v>AsM Audit Remediation Corrections Submission - ARA - 06Mar2018</x:v>
      </x:c>
    </x:row>
    <x:row>
      <x:c t="str">
        <x:v>R0P5429455770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REBAHCDTZAB2MS</x:v>
      </x:c>
      <x:c t="str">
        <x:v>R0P5429455770</x:v>
      </x:c>
      <x:c t="str">
        <x:v>R0P5429453970</x:v>
      </x:c>
      <x:c t="str">
        <x:v>AsM Audit Remediation Corrections Submission - ARA - 06Mar2018</x:v>
      </x:c>
    </x:row>
    <x:row>
      <x:c t="str">
        <x:v>R0P5429455771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REBAHCDTZAB2MW</x:v>
      </x:c>
      <x:c t="str">
        <x:v>R0P5429455771</x:v>
      </x:c>
      <x:c t="str">
        <x:v>R0P5429453971</x:v>
      </x:c>
      <x:c t="str">
        <x:v>AsM Audit Remediation Corrections Submission - ARA - 06Mar2018</x:v>
      </x:c>
    </x:row>
    <x:row>
      <x:c t="str">
        <x:v>R0P5429455772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REBAHCDTZAB2MZ</x:v>
      </x:c>
      <x:c t="str">
        <x:v>R0P5429455772</x:v>
      </x:c>
      <x:c t="str">
        <x:v>R0P5429453948</x:v>
      </x:c>
      <x:c t="str">
        <x:v>AsM Audit Remediation Corrections Submission - ARA - 06Mar2018</x:v>
      </x:c>
    </x:row>
    <x:row>
      <x:c t="str">
        <x:v>R0P5429455773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REBAHCDTZAB2N2</x:v>
      </x:c>
      <x:c t="str">
        <x:v>R0P5429455773</x:v>
      </x:c>
      <x:c t="str">
        <x:v>R0P5429453949</x:v>
      </x:c>
      <x:c t="str">
        <x:v>AsM Audit Remediation Corrections Submission - ARA - 06Mar2018</x:v>
      </x:c>
    </x:row>
    <x:row>
      <x:c t="str">
        <x:v>R0P5429455774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REBAHCDTZAB2N5</x:v>
      </x:c>
      <x:c t="str">
        <x:v>R0P5429455774</x:v>
      </x:c>
      <x:c t="str">
        <x:v>R0P5429453950</x:v>
      </x:c>
      <x:c t="str">
        <x:v>AsM Audit Remediation Corrections Submission - ARA - 06Mar2018</x:v>
      </x:c>
    </x:row>
    <x:row>
      <x:c t="str">
        <x:v>R0P5429455775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REBAHCDTZAB2N8</x:v>
      </x:c>
      <x:c t="str">
        <x:v>R0P5429455775</x:v>
      </x:c>
      <x:c t="str">
        <x:v>R0P5429453951</x:v>
      </x:c>
      <x:c t="str">
        <x:v>AsM Audit Remediation Corrections Submission - ARA - 06Mar2018</x:v>
      </x:c>
    </x:row>
    <x:row>
      <x:c t="str">
        <x:v>R0P5429455776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REBAHCDTZAB2NC</x:v>
      </x:c>
      <x:c t="str">
        <x:v>R0P5429455776</x:v>
      </x:c>
      <x:c t="str">
        <x:v>R0P5429453952</x:v>
      </x:c>
      <x:c t="str">
        <x:v>AsM Audit Remediation Corrections Submission - ARA - 06Mar2018</x:v>
      </x:c>
    </x:row>
    <x:row>
      <x:c t="str">
        <x:v>R0P5429455777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REBAHCDTZAB2PD</x:v>
      </x:c>
      <x:c t="str">
        <x:v>R0P5429455777</x:v>
      </x:c>
      <x:c t="str">
        <x:v>R0P5429453953</x:v>
      </x:c>
      <x:c t="str">
        <x:v>AsM Audit Remediation Corrections Submission - ARA - 06Mar2018</x:v>
      </x:c>
    </x:row>
    <x:row>
      <x:c t="str">
        <x:v>R0P5429455778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REBAHCDTZAB2PH</x:v>
      </x:c>
      <x:c t="str">
        <x:v>R0P5429455778</x:v>
      </x:c>
      <x:c t="str">
        <x:v>R0P5429453954</x:v>
      </x:c>
      <x:c t="str">
        <x:v>AsM Audit Remediation Corrections Submission - ARA - 06Mar2018</x:v>
      </x:c>
    </x:row>
    <x:row>
      <x:c t="str">
        <x:v>R0P5429455779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REBAHCDTZAB2PL</x:v>
      </x:c>
      <x:c t="str">
        <x:v>R0P5429455779</x:v>
      </x:c>
      <x:c t="str">
        <x:v>R0P5429453955</x:v>
      </x:c>
      <x:c t="str">
        <x:v>AsM Audit Remediation Corrections Submission - ARA - 06Mar2018</x:v>
      </x:c>
    </x:row>
    <x:row>
      <x:c t="str">
        <x:v>R0P5429455780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REBAHCDTZAB2Q6</x:v>
      </x:c>
      <x:c t="str">
        <x:v>R0P5429455780</x:v>
      </x:c>
      <x:c t="str">
        <x:v>R0P5429453956</x:v>
      </x:c>
      <x:c t="str">
        <x:v>AsM Audit Remediation Corrections Submission - ARA - 06Mar2018</x:v>
      </x:c>
    </x:row>
    <x:row>
      <x:c t="str">
        <x:v>R0P5429455781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REBAHCDTZAB2Q9</x:v>
      </x:c>
      <x:c t="str">
        <x:v>R0P5429455781</x:v>
      </x:c>
      <x:c t="str">
        <x:v>R0P5429453957</x:v>
      </x:c>
      <x:c t="str">
        <x:v>AsM Audit Remediation Corrections Submission - ARA - 06Mar2018</x:v>
      </x:c>
    </x:row>
    <x:row>
      <x:c t="str">
        <x:v>R0P5429455782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REBAHCDTZAB2QD</x:v>
      </x:c>
      <x:c t="str">
        <x:v>R0P5429455782</x:v>
      </x:c>
      <x:c t="str">
        <x:v>R0P5429453958</x:v>
      </x:c>
      <x:c t="str">
        <x:v>AsM Audit Remediation Corrections Submission - ARA - 06Mar2018</x:v>
      </x:c>
    </x:row>
    <x:row>
      <x:c t="str">
        <x:v>R0P5429455783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REBAHCDTZAB2QH</x:v>
      </x:c>
      <x:c t="str">
        <x:v>R0P5429455783</x:v>
      </x:c>
      <x:c t="str">
        <x:v>R0P5429453959</x:v>
      </x:c>
      <x:c t="str">
        <x:v>AsM Audit Remediation Corrections Submission - ARA - 06Mar2018</x:v>
      </x:c>
    </x:row>
    <x:row>
      <x:c t="str">
        <x:v>R0P5429455784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REBAHCDTZAB2QL</x:v>
      </x:c>
      <x:c t="str">
        <x:v>R0P5429455784</x:v>
      </x:c>
      <x:c t="str">
        <x:v>R0P5429453960</x:v>
      </x:c>
      <x:c t="str">
        <x:v>AsM Audit Remediation Corrections Submission - ARA - 06Mar2018</x:v>
      </x:c>
    </x:row>
    <x:row>
      <x:c t="str">
        <x:v>R0P5429455785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REBAHCDTZAB2QP</x:v>
      </x:c>
      <x:c t="str">
        <x:v>R0P5429455785</x:v>
      </x:c>
      <x:c t="str">
        <x:v>R0P5429453961</x:v>
      </x:c>
      <x:c t="str">
        <x:v>AsM Audit Remediation Corrections Submission - ARA - 06Mar2018</x:v>
      </x:c>
    </x:row>
    <x:row>
      <x:c t="str">
        <x:v>R0P5429455786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REBAHCDTZAB2QS</x:v>
      </x:c>
      <x:c t="str">
        <x:v>R0P5429455786</x:v>
      </x:c>
      <x:c t="str">
        <x:v>R0P5429453962</x:v>
      </x:c>
      <x:c t="str">
        <x:v>AsM Audit Remediation Corrections Submission - ARA - 06Mar2018</x:v>
      </x:c>
    </x:row>
    <x:row>
      <x:c t="str">
        <x:v>R0P5429455787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REBAHCDTZAB2QW</x:v>
      </x:c>
      <x:c t="str">
        <x:v>R0P5429455787</x:v>
      </x:c>
      <x:c t="str">
        <x:v>R0P5429453963</x:v>
      </x:c>
      <x:c t="str">
        <x:v>AsM Audit Remediation Corrections Submission - ARA - 06Mar2018</x:v>
      </x:c>
    </x:row>
    <x:row>
      <x:c t="str">
        <x:v>R0P5429455788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REBAHCDTZAB2QZ</x:v>
      </x:c>
      <x:c t="str">
        <x:v>R0P5429455788</x:v>
      </x:c>
      <x:c t="str">
        <x:v>R0P5429453964</x:v>
      </x:c>
      <x:c t="str">
        <x:v>AsM Audit Remediation Corrections Submission - ARA - 06Mar2018</x:v>
      </x:c>
    </x:row>
    <x:row>
      <x:c t="str">
        <x:v>R0P5429455789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REBAHCDTZAB2R2</x:v>
      </x:c>
      <x:c t="str">
        <x:v>R0P5429455789</x:v>
      </x:c>
      <x:c t="str">
        <x:v>R0P5429453965</x:v>
      </x:c>
      <x:c t="str">
        <x:v>AsM Audit Remediation Corrections Submission - ARA - 06Mar2018</x:v>
      </x:c>
    </x:row>
    <x:row>
      <x:c t="str">
        <x:v>R0P5429455790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REBAHCDTZAB2R5</x:v>
      </x:c>
      <x:c t="str">
        <x:v>R0P5429455790</x:v>
      </x:c>
      <x:c t="str">
        <x:v>R0P5429453966</x:v>
      </x:c>
      <x:c t="str">
        <x:v>AsM Audit Remediation Corrections Submission - ARA - 06Mar2018</x:v>
      </x:c>
    </x:row>
    <x:row>
      <x:c t="str">
        <x:v>R0P5429455791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REBAHCDTZAB2TS</x:v>
      </x:c>
      <x:c t="str">
        <x:v>R0P5429455791</x:v>
      </x:c>
      <x:c t="str">
        <x:v>R0P5429453967</x:v>
      </x:c>
      <x:c t="str">
        <x:v>AsM Audit Remediation Corrections Submission - ARA - 06Mar2018</x:v>
      </x:c>
    </x:row>
    <x:row>
      <x:c t="str">
        <x:v>R0P5429455792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REBAHCDTZAB2TW</x:v>
      </x:c>
      <x:c t="str">
        <x:v>R0P5429455792</x:v>
      </x:c>
      <x:c t="str">
        <x:v>R0P5429453968</x:v>
      </x:c>
      <x:c t="str">
        <x:v>AsM Audit Remediation Corrections Submission - ARA - 06Mar2018</x:v>
      </x:c>
    </x:row>
    <x:row>
      <x:c t="str">
        <x:v>R0P5429455793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REBAHCDTZAB2TZ</x:v>
      </x:c>
      <x:c t="str">
        <x:v>R0P5429455793</x:v>
      </x:c>
      <x:c t="str">
        <x:v>R0P5429453969</x:v>
      </x:c>
      <x:c t="str">
        <x:v>AsM Audit Remediation Corrections Submission - ARA - 06Mar2018</x:v>
      </x:c>
    </x:row>
    <x:row>
      <x:c t="str">
        <x:v>R0P5429455794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REBAHCDTZAB2V2</x:v>
      </x:c>
      <x:c t="str">
        <x:v>R0P5429455794</x:v>
      </x:c>
      <x:c t="str">
        <x:v>R0P5429453970</x:v>
      </x:c>
      <x:c t="str">
        <x:v>AsM Audit Remediation Corrections Submission - ARA - 06Mar2018</x:v>
      </x:c>
    </x:row>
    <x:row>
      <x:c t="str">
        <x:v>R0P5429455795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REBAHCDTZAB2V5</x:v>
      </x:c>
      <x:c t="str">
        <x:v>R0P5429455795</x:v>
      </x:c>
      <x:c t="str">
        <x:v>R0P5429453971</x:v>
      </x:c>
      <x:c t="str">
        <x:v>AsM Audit Remediation Corrections Submission - ARA - 06Mar2018</x:v>
      </x:c>
    </x:row>
    <x:row>
      <x:c t="str">
        <x:v>R0P5429455796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REBAHCDTZAB2V8</x:v>
      </x:c>
      <x:c t="str">
        <x:v>R0P5429455796</x:v>
      </x:c>
      <x:c t="str">
        <x:v>R0P5429453948</x:v>
      </x:c>
      <x:c t="str">
        <x:v>AsM Audit Remediation Corrections Submission - ARA - 06Mar2018</x:v>
      </x:c>
    </x:row>
    <x:row>
      <x:c t="str">
        <x:v>R0P5429455797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REBAHCDTZAB2VC</x:v>
      </x:c>
      <x:c t="str">
        <x:v>R0P5429455797</x:v>
      </x:c>
      <x:c t="str">
        <x:v>R0P5429453949</x:v>
      </x:c>
      <x:c t="str">
        <x:v>AsM Audit Remediation Corrections Submission - ARA - 06Mar2018</x:v>
      </x:c>
    </x:row>
    <x:row>
      <x:c t="str">
        <x:v>R0P5429455798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REBAHCDTZAB2VG</x:v>
      </x:c>
      <x:c t="str">
        <x:v>R0P5429455798</x:v>
      </x:c>
      <x:c t="str">
        <x:v>R0P5429453950</x:v>
      </x:c>
      <x:c t="str">
        <x:v>AsM Audit Remediation Corrections Submission - ARA - 06Mar2018</x:v>
      </x:c>
    </x:row>
    <x:row>
      <x:c t="str">
        <x:v>R0P5429455799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REBAHCDTZAB2VK</x:v>
      </x:c>
      <x:c t="str">
        <x:v>R0P5429455799</x:v>
      </x:c>
      <x:c t="str">
        <x:v>R0P5429453951</x:v>
      </x:c>
      <x:c t="str">
        <x:v>AsM Audit Remediation Corrections Submission - ARA - 06Mar2018</x:v>
      </x:c>
    </x:row>
    <x:row>
      <x:c t="str">
        <x:v>R0P5429455800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REBAHCDTZAB2VN</x:v>
      </x:c>
      <x:c t="str">
        <x:v>R0P5429455800</x:v>
      </x:c>
      <x:c t="str">
        <x:v>R0P5429453952</x:v>
      </x:c>
      <x:c t="str">
        <x:v>AsM Audit Remediation Corrections Submission - ARA - 06Mar2018</x:v>
      </x:c>
    </x:row>
    <x:row>
      <x:c t="str">
        <x:v>R0P5429455801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REBAHCDTZAB2VR</x:v>
      </x:c>
      <x:c t="str">
        <x:v>R0P5429455801</x:v>
      </x:c>
      <x:c t="str">
        <x:v>R0P5429453953</x:v>
      </x:c>
      <x:c t="str">
        <x:v>AsM Audit Remediation Corrections Submission - ARA - 06Mar2018</x:v>
      </x:c>
    </x:row>
    <x:row>
      <x:c t="str">
        <x:v>R0P5429455802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REBAHCDTZAB2WC</x:v>
      </x:c>
      <x:c t="str">
        <x:v>R0P5429455802</x:v>
      </x:c>
      <x:c t="str">
        <x:v>R0P5429453954</x:v>
      </x:c>
      <x:c t="str">
        <x:v>AsM Audit Remediation Corrections Submission - ARA - 06Mar2018</x:v>
      </x:c>
    </x:row>
    <x:row>
      <x:c t="str">
        <x:v>R0P5429455803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REBAHCDTZAB2Y5</x:v>
      </x:c>
      <x:c t="str">
        <x:v>R0P5429455803</x:v>
      </x:c>
      <x:c t="str">
        <x:v>R0P5429453955</x:v>
      </x:c>
      <x:c t="str">
        <x:v>AsM Audit Remediation Corrections Submission - ARA - 06Mar2018</x:v>
      </x:c>
    </x:row>
    <x:row>
      <x:c t="str">
        <x:v>R0P5429455804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REBAHCDTZAB2Y8</x:v>
      </x:c>
      <x:c t="str">
        <x:v>R0P5429455804</x:v>
      </x:c>
      <x:c t="str">
        <x:v>R0P5429453956</x:v>
      </x:c>
      <x:c t="str">
        <x:v>AsM Audit Remediation Corrections Submission - ARA - 06Mar2018</x:v>
      </x:c>
    </x:row>
    <x:row>
      <x:c t="str">
        <x:v>R0P5429455805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REBAHCDTZAB2YC</x:v>
      </x:c>
      <x:c t="str">
        <x:v>R0P5429455805</x:v>
      </x:c>
      <x:c t="str">
        <x:v>R0P5429453957</x:v>
      </x:c>
      <x:c t="str">
        <x:v>AsM Audit Remediation Corrections Submission - ARA - 06Mar2018</x:v>
      </x:c>
    </x:row>
    <x:row>
      <x:c t="str">
        <x:v>R0P5429455806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REBAHCDTZAB2YG</x:v>
      </x:c>
      <x:c t="str">
        <x:v>R0P5429455806</x:v>
      </x:c>
      <x:c t="str">
        <x:v>R0P5429453958</x:v>
      </x:c>
      <x:c t="str">
        <x:v>AsM Audit Remediation Corrections Submission - ARA - 06Mar2018</x:v>
      </x:c>
    </x:row>
    <x:row>
      <x:c t="str">
        <x:v>R0P5429456104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R0P5429456104</x:v>
      </x:c>
      <x:c t="str">
        <x:v>R0P5429453960</x:v>
      </x:c>
      <x:c t="str">
        <x:v>AsM Audit Remediation Corrections Submission - ARA - 06Mar2018</x:v>
      </x:c>
    </x:row>
    <x:row>
      <x:c t="str">
        <x:v>R0P5429456105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R0P5429456105</x:v>
      </x:c>
      <x:c t="str">
        <x:v>R0P5429453959</x:v>
      </x:c>
      <x:c t="str">
        <x:v>AsM Audit Remediation Corrections Submission - ARA - 06Mar2018</x:v>
      </x:c>
    </x:row>
    <x:row>
      <x:c t="str">
        <x:v>R0P5429456106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R0P5429456106</x:v>
      </x:c>
      <x:c t="str">
        <x:v>R0P5429453958</x:v>
      </x:c>
      <x:c t="str">
        <x:v>AsM Audit Remediation Corrections Submission - ARA - 06Mar2018</x:v>
      </x:c>
    </x:row>
    <x:row>
      <x:c t="str">
        <x:v>R0P5429456107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R0P5429456107</x:v>
      </x:c>
      <x:c t="str">
        <x:v>R0P5429453957</x:v>
      </x:c>
      <x:c t="str">
        <x:v>AsM Audit Remediation Corrections Submission - ARA - 06Mar2018</x:v>
      </x:c>
    </x:row>
    <x:row>
      <x:c t="str">
        <x:v>R0P5429456108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R0P5429456108</x:v>
      </x:c>
      <x:c t="str">
        <x:v>R0P5429453956</x:v>
      </x:c>
      <x:c t="str">
        <x:v>AsM Audit Remediation Corrections Submission - ARA - 06Mar2018</x:v>
      </x:c>
    </x:row>
    <x:row>
      <x:c t="str">
        <x:v>R0P5429456109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R0P5429456109</x:v>
      </x:c>
      <x:c t="str">
        <x:v>R0P5429453955</x:v>
      </x:c>
      <x:c t="str">
        <x:v>AsM Audit Remediation Corrections Submission - ARA - 06Mar2018</x:v>
      </x:c>
    </x:row>
    <x:row>
      <x:c t="str">
        <x:v>R0P5429456110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R0P5429456110</x:v>
      </x:c>
      <x:c t="str">
        <x:v>R0P5429453954</x:v>
      </x:c>
      <x:c t="str">
        <x:v>AsM Audit Remediation Corrections Submission - ARA - 06Mar2018</x:v>
      </x:c>
    </x:row>
    <x:row>
      <x:c t="str">
        <x:v>R0P5429456111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R0P5429456111</x:v>
      </x:c>
      <x:c t="str">
        <x:v>R0P5429453953</x:v>
      </x:c>
      <x:c t="str">
        <x:v>AsM Audit Remediation Corrections Submission - ARA - 06Mar2018</x:v>
      </x:c>
    </x:row>
    <x:row>
      <x:c t="str">
        <x:v>R0P5429456112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R0P5429456112</x:v>
      </x:c>
      <x:c t="str">
        <x:v>R0P5429453952</x:v>
      </x:c>
      <x:c t="str">
        <x:v>AsM Audit Remediation Corrections Submission - ARA - 06Mar2018</x:v>
      </x:c>
    </x:row>
    <x:row>
      <x:c t="str">
        <x:v>R0P5429456113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R0P5429456113</x:v>
      </x:c>
      <x:c t="str">
        <x:v>R0P5429453951</x:v>
      </x:c>
      <x:c t="str">
        <x:v>AsM Audit Remediation Corrections Submission - ARA - 06Mar2018</x:v>
      </x:c>
    </x:row>
    <x:row>
      <x:c t="str">
        <x:v>R0P5429456114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R0P5429456114</x:v>
      </x:c>
      <x:c t="str">
        <x:v>R0P5429453950</x:v>
      </x:c>
      <x:c t="str">
        <x:v>AsM Audit Remediation Corrections Submission - ARA - 06Mar2018</x:v>
      </x:c>
    </x:row>
    <x:row>
      <x:c t="str">
        <x:v>R0P5429456115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R0P5429456115</x:v>
      </x:c>
      <x:c t="str">
        <x:v>R0P5429453949</x:v>
      </x:c>
      <x:c t="str">
        <x:v>AsM Audit Remediation Corrections Submission - ARA - 06Mar2018</x:v>
      </x:c>
    </x:row>
    <x:row>
      <x:c t="str">
        <x:v>R0P5429456117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R0P5429456117</x:v>
      </x:c>
      <x:c t="str">
        <x:v>R0P5429453948</x:v>
      </x:c>
      <x:c t="str">
        <x:v>AsM Audit Remediation Corrections Submission - ARA - 06Mar2018</x:v>
      </x:c>
    </x:row>
    <x:row>
      <x:c t="str">
        <x:v>R0P5429463455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R0P5429463455</x:v>
      </x:c>
      <x:c t="str">
        <x:v>R0P5429463451</x:v>
      </x:c>
      <x:c t="str">
        <x:v>AsM Audit Remediation Corrections Submission - ARA - 06Mar2018</x:v>
      </x:c>
    </x:row>
    <x:row>
      <x:c t="str">
        <x:v>R0P5429463456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R0P5429463456</x:v>
      </x:c>
      <x:c t="str">
        <x:v>R0P5429463450</x:v>
      </x:c>
      <x:c t="str">
        <x:v>AsM Audit Remediation Corrections Submission - ARA - 06Mar2018</x:v>
      </x:c>
    </x:row>
    <x:row>
      <x:c t="str">
        <x:v>R0P5429463457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R0P5429463457</x:v>
      </x:c>
      <x:c t="str">
        <x:v>R0P5429463449</x:v>
      </x:c>
      <x:c t="str">
        <x:v>AsM Audit Remediation Corrections Submission - ARA - 06Mar2018</x:v>
      </x:c>
    </x:row>
    <x:row>
      <x:c t="str">
        <x:v>R0P5429463458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R0P5429463458</x:v>
      </x:c>
      <x:c t="str">
        <x:v>R0P5429463448</x:v>
      </x:c>
      <x:c t="str">
        <x:v>AsM Audit Remediation Corrections Submission - ARA - 06Mar2018</x:v>
      </x:c>
    </x:row>
    <x:row>
      <x:c t="str">
        <x:v>R0P5429463460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R0P5429463460</x:v>
      </x:c>
      <x:c t="str">
        <x:v>R0P5429463451</x:v>
      </x:c>
      <x:c t="str">
        <x:v>AsM Audit Remediation Corrections Submission - ARA - 06Mar2018</x:v>
      </x:c>
    </x:row>
    <x:row>
      <x:c t="str">
        <x:v>R0P5429463461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R0P5429463461</x:v>
      </x:c>
      <x:c t="str">
        <x:v>R0P5429463450</x:v>
      </x:c>
      <x:c t="str">
        <x:v>AsM Audit Remediation Corrections Submission - ARA - 06Mar2018</x:v>
      </x:c>
    </x:row>
    <x:row>
      <x:c t="str">
        <x:v>R0P5429463462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R0P5429463462</x:v>
      </x:c>
      <x:c t="str">
        <x:v>R0P5429463449</x:v>
      </x:c>
      <x:c t="str">
        <x:v>AsM Audit Remediation Corrections Submission - ARA - 06Mar2018</x:v>
      </x:c>
    </x:row>
    <x:row>
      <x:c t="str">
        <x:v>R0P5429463463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R0P5429463463</x:v>
      </x:c>
      <x:c t="str">
        <x:v>R0P5429463448</x:v>
      </x:c>
      <x:c t="str">
        <x:v>AsM Audit Remediation Corrections Submission - ARA - 06Mar2018</x:v>
      </x:c>
    </x:row>
    <x:row>
      <x:c t="str">
        <x:v>R0P5429463465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R0P5429463465</x:v>
      </x:c>
      <x:c t="str">
        <x:v>R0P5429463451</x:v>
      </x:c>
      <x:c t="str">
        <x:v>AsM Audit Remediation Corrections Submission - ARA - 06Mar2018</x:v>
      </x:c>
    </x:row>
    <x:row>
      <x:c t="str">
        <x:v>R0P5429463466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R0P5429463466</x:v>
      </x:c>
      <x:c t="str">
        <x:v>R0P5429463450</x:v>
      </x:c>
      <x:c t="str">
        <x:v>AsM Audit Remediation Corrections Submission - ARA - 06Mar2018</x:v>
      </x:c>
    </x:row>
    <x:row>
      <x:c t="str">
        <x:v>R0P5429463467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R0P5429463467</x:v>
      </x:c>
      <x:c t="str">
        <x:v>R0P5429463449</x:v>
      </x:c>
      <x:c t="str">
        <x:v>AsM Audit Remediation Corrections Submission - ARA - 06Mar2018</x:v>
      </x:c>
    </x:row>
    <x:row>
      <x:c t="str">
        <x:v>R0P5429463468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R0P5429463468</x:v>
      </x:c>
      <x:c t="str">
        <x:v>R0P5429463448</x:v>
      </x:c>
      <x:c t="str">
        <x:v>AsM Audit Remediation Corrections Submission - ARA - 06Mar2018</x:v>
      </x:c>
    </x:row>
    <x:row>
      <x:c t="str">
        <x:v>R0P5429463470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R0P5429463470</x:v>
      </x:c>
      <x:c t="str">
        <x:v>R0P5429463448</x:v>
      </x:c>
      <x:c t="str">
        <x:v>AsM Audit Remediation Corrections Submission - ARA - 06Mar2018</x:v>
      </x:c>
    </x:row>
    <x:row>
      <x:c t="str">
        <x:v>R0P5429463471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R0P5429463471</x:v>
      </x:c>
      <x:c t="str">
        <x:v>R0P5429463449</x:v>
      </x:c>
      <x:c t="str">
        <x:v>AsM Audit Remediation Corrections Submission - ARA - 06Mar2018</x:v>
      </x:c>
    </x:row>
    <x:row>
      <x:c t="str">
        <x:v>R0P5429463472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R0P5429463472</x:v>
      </x:c>
      <x:c t="str">
        <x:v>R0P5429463450</x:v>
      </x:c>
      <x:c t="str">
        <x:v>AsM Audit Remediation Corrections Submission - ARA - 06Mar2018</x:v>
      </x:c>
    </x:row>
    <x:row>
      <x:c t="str">
        <x:v>R0P5429463473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R0P5429463473</x:v>
      </x:c>
      <x:c t="str">
        <x:v>R0P5429463451</x:v>
      </x:c>
      <x:c t="str">
        <x:v>AsM Audit Remediation Corrections Submission - ARA - 06Mar2018</x:v>
      </x:c>
    </x:row>
    <x:row>
      <x:c t="str">
        <x:v>R0P5429463475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>CZ374980P8</x:v>
      </x:c>
      <x:c t="str">
        <x:v>R0P5429463475</x:v>
      </x:c>
      <x:c t="str">
        <x:v>R0P5429463448</x:v>
      </x:c>
      <x:c t="str">
        <x:v>AsM Audit Remediation Corrections Submission - ARA - 06Mar2018</x:v>
      </x:c>
    </x:row>
    <x:row>
      <x:c t="str">
        <x:v>R0P5429463476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>CZ374980NX</x:v>
      </x:c>
      <x:c t="str">
        <x:v>R0P5429463476</x:v>
      </x:c>
      <x:c t="str">
        <x:v>R0P5429463449</x:v>
      </x:c>
      <x:c t="str">
        <x:v>AsM Audit Remediation Corrections Submission - ARA - 06Mar2018</x:v>
      </x:c>
    </x:row>
    <x:row>
      <x:c t="str">
        <x:v>R0P5429463477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>CZ374980PB</x:v>
      </x:c>
      <x:c t="str">
        <x:v>R0P5429463477</x:v>
      </x:c>
      <x:c t="str">
        <x:v>R0P5429463450</x:v>
      </x:c>
      <x:c t="str">
        <x:v>AsM Audit Remediation Corrections Submission - ARA - 06Mar2018</x:v>
      </x:c>
    </x:row>
    <x:row>
      <x:c t="str">
        <x:v>R0P5429463478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>CZ374980P2</x:v>
      </x:c>
      <x:c t="str">
        <x:v>R0P5429463478</x:v>
      </x:c>
      <x:c t="str">
        <x:v>R0P5429463451</x:v>
      </x:c>
      <x:c t="str">
        <x:v>AsM Audit Remediation Corrections Submission - ARA - 06Mar2018</x:v>
      </x:c>
    </x:row>
    <x:row>
      <x:c t="str">
        <x:v>R0P5429463480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>REBAHCDTFA71G4</x:v>
      </x:c>
      <x:c t="str">
        <x:v>R0P5429463480</x:v>
      </x:c>
      <x:c t="str">
        <x:v>R0P5429463448</x:v>
      </x:c>
      <x:c t="str">
        <x:v>AsM Audit Remediation Corrections Submission - ARA - 06Mar2018</x:v>
      </x:c>
    </x:row>
    <x:row>
      <x:c t="str">
        <x:v>R0P5429463481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>REBAHCDTFA71GB</x:v>
      </x:c>
      <x:c t="str">
        <x:v>R0P5429463481</x:v>
      </x:c>
      <x:c t="str">
        <x:v>R0P5429463449</x:v>
      </x:c>
      <x:c t="str">
        <x:v>AsM Audit Remediation Corrections Submission - ARA - 06Mar2018</x:v>
      </x:c>
    </x:row>
    <x:row>
      <x:c t="str">
        <x:v>R0P5429463482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>REBAHCDTFA71GJ</x:v>
      </x:c>
      <x:c t="str">
        <x:v>R0P5429463482</x:v>
      </x:c>
      <x:c t="str">
        <x:v>R0P5429463450</x:v>
      </x:c>
      <x:c t="str">
        <x:v>AsM Audit Remediation Corrections Submission - ARA - 06Mar2018</x:v>
      </x:c>
    </x:row>
    <x:row>
      <x:c t="str">
        <x:v>R0P5429463483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>REBAHCDTFA71F7</x:v>
      </x:c>
      <x:c t="str">
        <x:v>R0P5429463483</x:v>
      </x:c>
      <x:c t="str">
        <x:v>R0P5429463451</x:v>
      </x:c>
      <x:c t="str">
        <x:v>AsM Audit Remediation Corrections Submission - ARA - 06Mar2018</x:v>
      </x:c>
    </x:row>
    <x:row>
      <x:c t="str">
        <x:v>R0P5429463484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>REBAHCDTFA71FF</x:v>
      </x:c>
      <x:c t="str">
        <x:v>R0P5429463484</x:v>
      </x:c>
      <x:c t="str">
        <x:v>R0P5429463448</x:v>
      </x:c>
      <x:c t="str">
        <x:v>AsM Audit Remediation Corrections Submission - ARA - 06Mar2018</x:v>
      </x:c>
    </x:row>
    <x:row>
      <x:c t="str">
        <x:v>R0P5429463485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>REBAHCDTFA71FL</x:v>
      </x:c>
      <x:c t="str">
        <x:v>R0P5429463485</x:v>
      </x:c>
      <x:c t="str">
        <x:v>R0P5429463449</x:v>
      </x:c>
      <x:c t="str">
        <x:v>AsM Audit Remediation Corrections Submission - ARA - 06Mar2018</x:v>
      </x:c>
    </x:row>
    <x:row>
      <x:c t="str">
        <x:v>R0P5429463486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>REBAHCDTFA71GR</x:v>
      </x:c>
      <x:c t="str">
        <x:v>R0P5429463486</x:v>
      </x:c>
      <x:c t="str">
        <x:v>R0P5429463450</x:v>
      </x:c>
      <x:c t="str">
        <x:v>AsM Audit Remediation Corrections Submission - ARA - 06Mar2018</x:v>
      </x:c>
    </x:row>
    <x:row>
      <x:c t="str">
        <x:v>R0P5429463487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>REBAHCDTFA71GX</x:v>
      </x:c>
      <x:c t="str">
        <x:v>R0P5429463487</x:v>
      </x:c>
      <x:c t="str">
        <x:v>R0P5429463451</x:v>
      </x:c>
      <x:c t="str">
        <x:v>AsM Audit Remediation Corrections Submission - ARA - 06Mar2018</x:v>
      </x:c>
    </x:row>
    <x:row>
      <x:c t="str">
        <x:v>R0P5429463488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>REBAHCDTFA71FN</x:v>
      </x:c>
      <x:c t="str">
        <x:v>R0P5429463488</x:v>
      </x:c>
      <x:c t="str">
        <x:v>R0P5429463448</x:v>
      </x:c>
      <x:c t="str">
        <x:v>AsM Audit Remediation Corrections Submission - ARA - 06Mar2018</x:v>
      </x:c>
    </x:row>
    <x:row>
      <x:c t="str">
        <x:v>R0P5429463489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>REBAHCDTFA71FT</x:v>
      </x:c>
      <x:c t="str">
        <x:v>R0P5429463489</x:v>
      </x:c>
      <x:c t="str">
        <x:v>R0P5429463449</x:v>
      </x:c>
      <x:c t="str">
        <x:v>AsM Audit Remediation Corrections Submission - ARA - 06Mar2018</x:v>
      </x:c>
    </x:row>
    <x:row>
      <x:c t="str">
        <x:v>R0P5429463490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>REBAHCDTFA71G0</x:v>
      </x:c>
      <x:c t="str">
        <x:v>R0P5429463490</x:v>
      </x:c>
      <x:c t="str">
        <x:v>R0P5429463450</x:v>
      </x:c>
      <x:c t="str">
        <x:v>AsM Audit Remediation Corrections Submission - ARA - 06Mar2018</x:v>
      </x:c>
    </x:row>
    <x:row>
      <x:c t="str">
        <x:v>R0P5429463491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>REBAHCDTFA71G6</x:v>
      </x:c>
      <x:c t="str">
        <x:v>R0P5429463491</x:v>
      </x:c>
      <x:c t="str">
        <x:v>R0P5429463451</x:v>
      </x:c>
      <x:c t="str">
        <x:v>AsM Audit Remediation Corrections Submission - ARA - 06Mar2018</x:v>
      </x:c>
    </x:row>
    <x:row>
      <x:c t="str">
        <x:v>R0P5429463492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>REBAHCDTFA71GD</x:v>
      </x:c>
      <x:c t="str">
        <x:v>R0P5429463492</x:v>
      </x:c>
      <x:c t="str">
        <x:v>R0P5429463448</x:v>
      </x:c>
      <x:c t="str">
        <x:v>AsM Audit Remediation Corrections Submission - ARA - 06Mar2018</x:v>
      </x:c>
    </x:row>
    <x:row>
      <x:c t="str">
        <x:v>R0P5429463493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>REBAHCDTFA71GL</x:v>
      </x:c>
      <x:c t="str">
        <x:v>R0P5429463493</x:v>
      </x:c>
      <x:c t="str">
        <x:v>R0P5429463449</x:v>
      </x:c>
      <x:c t="str">
        <x:v>AsM Audit Remediation Corrections Submission - ARA - 06Mar2018</x:v>
      </x:c>
    </x:row>
    <x:row>
      <x:c t="str">
        <x:v>R0P5429463494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>REBAHCDTFA71F9</x:v>
      </x:c>
      <x:c t="str">
        <x:v>R0P5429463494</x:v>
      </x:c>
      <x:c t="str">
        <x:v>R0P5429463450</x:v>
      </x:c>
      <x:c t="str">
        <x:v>AsM Audit Remediation Corrections Submission - ARA - 06Mar2018</x:v>
      </x:c>
    </x:row>
    <x:row>
      <x:c t="str">
        <x:v>R0P5429463495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>REBAHCDTFA71FH</x:v>
      </x:c>
      <x:c t="str">
        <x:v>R0P5429463495</x:v>
      </x:c>
      <x:c t="str">
        <x:v>R0P5429463451</x:v>
      </x:c>
      <x:c t="str">
        <x:v>AsM Audit Remediation Corrections Submission - ARA - 06Mar2018</x:v>
      </x:c>
    </x:row>
    <x:row>
      <x:c t="str">
        <x:v>R0P5429463496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>REBAHCDTFA71GM</x:v>
      </x:c>
      <x:c t="str">
        <x:v>R0P5429463496</x:v>
      </x:c>
      <x:c t="str">
        <x:v>R0P5429463448</x:v>
      </x:c>
      <x:c t="str">
        <x:v>AsM Audit Remediation Corrections Submission - ARA - 06Mar2018</x:v>
      </x:c>
    </x:row>
    <x:row>
      <x:c t="str">
        <x:v>R0P5429463497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>REBAHCDTFA71GT</x:v>
      </x:c>
      <x:c t="str">
        <x:v>R0P5429463497</x:v>
      </x:c>
      <x:c t="str">
        <x:v>R0P5429463449</x:v>
      </x:c>
      <x:c t="str">
        <x:v>AsM Audit Remediation Corrections Submission - ARA - 06Mar2018</x:v>
      </x:c>
    </x:row>
    <x:row>
      <x:c t="str">
        <x:v>R0P5429463498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>REBAHCDTFA71GZ</x:v>
      </x:c>
      <x:c t="str">
        <x:v>R0P5429463498</x:v>
      </x:c>
      <x:c t="str">
        <x:v>R0P5429463450</x:v>
      </x:c>
      <x:c t="str">
        <x:v>AsM Audit Remediation Corrections Submission - ARA - 06Mar2018</x:v>
      </x:c>
    </x:row>
    <x:row>
      <x:c t="str">
        <x:v>R0P5429463499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>REBAHCDTFA71FP</x:v>
      </x:c>
      <x:c t="str">
        <x:v>R0P5429463499</x:v>
      </x:c>
      <x:c t="str">
        <x:v>R0P5429463451</x:v>
      </x:c>
      <x:c t="str">
        <x:v>AsM Audit Remediation Corrections Submission - ARA - 06Mar2018</x:v>
      </x:c>
    </x:row>
    <x:row>
      <x:c t="str">
        <x:v>R0P5429463500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>REBAHCDTFA71FX</x:v>
      </x:c>
      <x:c t="str">
        <x:v>R0P5429463500</x:v>
      </x:c>
      <x:c t="str">
        <x:v>R0P5429463448</x:v>
      </x:c>
      <x:c t="str">
        <x:v>AsM Audit Remediation Corrections Submission - ARA - 06Mar2018</x:v>
      </x:c>
    </x:row>
    <x:row>
      <x:c t="str">
        <x:v>R0P5429463501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>REBAHCDTFA71G2</x:v>
      </x:c>
      <x:c t="str">
        <x:v>R0P5429463501</x:v>
      </x:c>
      <x:c t="str">
        <x:v>R0P5429463449</x:v>
      </x:c>
      <x:c t="str">
        <x:v>AsM Audit Remediation Corrections Submission - ARA - 06Mar2018</x:v>
      </x:c>
    </x:row>
    <x:row>
      <x:c t="str">
        <x:v>R0P5429463502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>REBAHCDTFA71G8</x:v>
      </x:c>
      <x:c t="str">
        <x:v>R0P5429463502</x:v>
      </x:c>
      <x:c t="str">
        <x:v>R0P5429463450</x:v>
      </x:c>
      <x:c t="str">
        <x:v>AsM Audit Remediation Corrections Submission - ARA - 06Mar2018</x:v>
      </x:c>
    </x:row>
    <x:row>
      <x:c t="str">
        <x:v>R0P5429463503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>REBAHCDTFA71GF</x:v>
      </x:c>
      <x:c t="str">
        <x:v>R0P5429463503</x:v>
      </x:c>
      <x:c t="str">
        <x:v>R0P5429463451</x:v>
      </x:c>
      <x:c t="str">
        <x:v>AsM Audit Remediation Corrections Submission - ARA - 06Mar2018</x:v>
      </x:c>
    </x:row>
    <x:row>
      <x:c t="str">
        <x:v>R0P5429463504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>REBAHCDTFA71F5</x:v>
      </x:c>
      <x:c t="str">
        <x:v>R0P5429463504</x:v>
      </x:c>
      <x:c t="str">
        <x:v>R0P5429463448</x:v>
      </x:c>
      <x:c t="str">
        <x:v>AsM Audit Remediation Corrections Submission - ARA - 06Mar2018</x:v>
      </x:c>
    </x:row>
    <x:row>
      <x:c t="str">
        <x:v>R0P5429463505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>REBAHCDTFA71FC</x:v>
      </x:c>
      <x:c t="str">
        <x:v>R0P5429463505</x:v>
      </x:c>
      <x:c t="str">
        <x:v>R0P5429463449</x:v>
      </x:c>
      <x:c t="str">
        <x:v>AsM Audit Remediation Corrections Submission - ARA - 06Mar2018</x:v>
      </x:c>
    </x:row>
    <x:row>
      <x:c t="str">
        <x:v>R0P5429463506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>REBAHCDTFA71FK</x:v>
      </x:c>
      <x:c t="str">
        <x:v>R0P5429463506</x:v>
      </x:c>
      <x:c t="str">
        <x:v>R0P5429463450</x:v>
      </x:c>
      <x:c t="str">
        <x:v>AsM Audit Remediation Corrections Submission - ARA - 06Mar2018</x:v>
      </x:c>
    </x:row>
    <x:row>
      <x:c t="str">
        <x:v>R0P5429463507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>REBAHCDTFA71GP</x:v>
      </x:c>
      <x:c t="str">
        <x:v>R0P5429463507</x:v>
      </x:c>
      <x:c t="str">
        <x:v>R0P5429463451</x:v>
      </x:c>
      <x:c t="str">
        <x:v>AsM Audit Remediation Corrections Submission - ARA - 06Mar2018</x:v>
      </x:c>
    </x:row>
    <x:row>
      <x:c t="str">
        <x:v>R0P5429463508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>REBAHCDTFA71GW</x:v>
      </x:c>
      <x:c t="str">
        <x:v>R0P5429463508</x:v>
      </x:c>
      <x:c t="str">
        <x:v>R0P5429463448</x:v>
      </x:c>
      <x:c t="str">
        <x:v>AsM Audit Remediation Corrections Submission - ARA - 06Mar2018</x:v>
      </x:c>
    </x:row>
    <x:row>
      <x:c t="str">
        <x:v>R0P5429463509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>REBAHCDTFA71H2</x:v>
      </x:c>
      <x:c t="str">
        <x:v>R0P5429463509</x:v>
      </x:c>
      <x:c t="str">
        <x:v>R0P5429463449</x:v>
      </x:c>
      <x:c t="str">
        <x:v>AsM Audit Remediation Corrections Submission - ARA - 06Mar2018</x:v>
      </x:c>
    </x:row>
    <x:row>
      <x:c t="str">
        <x:v>R0P5429463510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>REBAHCDTFA71FR</x:v>
      </x:c>
      <x:c t="str">
        <x:v>R0P5429463510</x:v>
      </x:c>
      <x:c t="str">
        <x:v>R0P5429463450</x:v>
      </x:c>
      <x:c t="str">
        <x:v>AsM Audit Remediation Corrections Submission - ARA - 06Mar2018</x:v>
      </x:c>
    </x:row>
    <x:row>
      <x:c t="str">
        <x:v>R0P5429463511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>REBAHCDTFA71FY</x:v>
      </x:c>
      <x:c t="str">
        <x:v>R0P5429463511</x:v>
      </x:c>
      <x:c t="str">
        <x:v>R0P5429463451</x:v>
      </x:c>
      <x:c t="str">
        <x:v>AsM Audit Remediation Corrections Submission - ARA - 06Mar2018</x:v>
      </x:c>
    </x:row>
    <x:row>
      <x:c t="str">
        <x:v>R0P5429463513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>2WEBF018370EJZ</x:v>
      </x:c>
      <x:c t="str">
        <x:v>R0P5429463513</x:v>
      </x:c>
      <x:c t="str">
        <x:v>R0P5429463448</x:v>
      </x:c>
      <x:c t="str">
        <x:v>AsM Audit Remediation Corrections Submission - ARA - 06Mar2018</x:v>
      </x:c>
    </x:row>
    <x:row>
      <x:c t="str">
        <x:v>R0P5429463514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>2WEBF018370B0G</x:v>
      </x:c>
      <x:c t="str">
        <x:v>R0P5429463514</x:v>
      </x:c>
      <x:c t="str">
        <x:v>R0P5429463449</x:v>
      </x:c>
      <x:c t="str">
        <x:v>AsM Audit Remediation Corrections Submission - ARA - 06Mar2018</x:v>
      </x:c>
    </x:row>
    <x:row>
      <x:c t="str">
        <x:v>R0P5429463515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>2WBHR01CX63BA3</x:v>
      </x:c>
      <x:c t="str">
        <x:v>R0P5429463515</x:v>
      </x:c>
      <x:c t="str">
        <x:v>R0P5429463450</x:v>
      </x:c>
      <x:c t="str">
        <x:v>AsM Audit Remediation Corrections Submission - ARA - 06Mar2018</x:v>
      </x:c>
    </x:row>
    <x:row>
      <x:c t="str">
        <x:v>R0P5429463516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>2WEBF01837104W</x:v>
      </x:c>
      <x:c t="str">
        <x:v>R0P5429463516</x:v>
      </x:c>
      <x:c t="str">
        <x:v>R0P5429463451</x:v>
      </x:c>
      <x:c t="str">
        <x:v>AsM Audit Remediation Corrections Submission - ARA - 06Mar2018</x:v>
      </x:c>
    </x:row>
    <x:row>
      <x:c t="str">
        <x:v>R0P5429463517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>2WFVB01CXA21W1</x:v>
      </x:c>
      <x:c t="str">
        <x:v>R0P5429463517</x:v>
      </x:c>
      <x:c t="str">
        <x:v>R0P5429463448</x:v>
      </x:c>
      <x:c t="str">
        <x:v>AsM Audit Remediation Corrections Submission - ARA - 06Mar2018</x:v>
      </x:c>
    </x:row>
    <x:row>
      <x:c t="str">
        <x:v>R0P5429463518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>2WEBF018370B0I</x:v>
      </x:c>
      <x:c t="str">
        <x:v>R0P5429463518</x:v>
      </x:c>
      <x:c t="str">
        <x:v>R0P5429463449</x:v>
      </x:c>
      <x:c t="str">
        <x:v>AsM Audit Remediation Corrections Submission - ARA - 06Mar2018</x:v>
      </x:c>
    </x:row>
    <x:row>
      <x:c t="str">
        <x:v>R0P5429463519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>2WEBF018370AW4</x:v>
      </x:c>
      <x:c t="str">
        <x:v>R0P5429463519</x:v>
      </x:c>
      <x:c t="str">
        <x:v>R0P5429463450</x:v>
      </x:c>
      <x:c t="str">
        <x:v>AsM Audit Remediation Corrections Submission - ARA - 06Mar2018</x:v>
      </x:c>
    </x:row>
    <x:row>
      <x:c t="str">
        <x:v>R0P5429463520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>2WFVB01CXA21W2</x:v>
      </x:c>
      <x:c t="str">
        <x:v>R0P5429463520</x:v>
      </x:c>
      <x:c t="str">
        <x:v>R0P5429463451</x:v>
      </x:c>
      <x:c t="str">
        <x:v>AsM Audit Remediation Corrections Submission - ARA - 06Mar2018</x:v>
      </x:c>
    </x:row>
    <x:row>
      <x:c t="str">
        <x:v>R0P5429463522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>EEMNA01F2821D4</x:v>
      </x:c>
      <x:c t="str">
        <x:v>R0P5429463522</x:v>
      </x:c>
      <x:c t="str">
        <x:v>R0P5429463448</x:v>
      </x:c>
      <x:c t="str">
        <x:v>AsM Audit Remediation Corrections Submission - ARA - 06Mar2018</x:v>
      </x:c>
    </x:row>
    <x:row>
      <x:c t="str">
        <x:v>R0P5429463523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>EEMNA01F2821PK</x:v>
      </x:c>
      <x:c t="str">
        <x:v>R0P5429463523</x:v>
      </x:c>
      <x:c t="str">
        <x:v>R0P5429463449</x:v>
      </x:c>
      <x:c t="str">
        <x:v>AsM Audit Remediation Corrections Submission - ARA - 06Mar2018</x:v>
      </x:c>
    </x:row>
    <x:row>
      <x:c t="str">
        <x:v>R0P5429463524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>EEMNA01F2821CP</x:v>
      </x:c>
      <x:c t="str">
        <x:v>R0P5429463524</x:v>
      </x:c>
      <x:c t="str">
        <x:v>R0P5429463450</x:v>
      </x:c>
      <x:c t="str">
        <x:v>AsM Audit Remediation Corrections Submission - ARA - 06Mar2018</x:v>
      </x:c>
    </x:row>
    <x:row>
      <x:c t="str">
        <x:v>R0P5429463525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>EEMNA01F2821OB</x:v>
      </x:c>
      <x:c t="str">
        <x:v>R0P5429463525</x:v>
      </x:c>
      <x:c t="str">
        <x:v>R0P5429463451</x:v>
      </x:c>
      <x:c t="str">
        <x:v>AsM Audit Remediation Corrections Submission - ARA - 06Mar2018</x:v>
      </x:c>
    </x:row>
    <x:row>
      <x:c t="str">
        <x:v>R0P5429463527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R0P5429463527</x:v>
      </x:c>
      <x:c t="str">
        <x:v>R0P5429463448</x:v>
      </x:c>
      <x:c t="str">
        <x:v>AsM Audit Remediation Corrections Submission - ARA - 06Mar2018</x:v>
      </x:c>
    </x:row>
    <x:row>
      <x:c t="str">
        <x:v>R0P5429463528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R0P5429463528</x:v>
      </x:c>
      <x:c t="str">
        <x:v>R0P5429463449</x:v>
      </x:c>
      <x:c t="str">
        <x:v>AsM Audit Remediation Corrections Submission - ARA - 06Mar2018</x:v>
      </x:c>
    </x:row>
    <x:row>
      <x:c t="str">
        <x:v>R0P5429463529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R0P5429463529</x:v>
      </x:c>
      <x:c t="str">
        <x:v>R0P5429463450</x:v>
      </x:c>
      <x:c t="str">
        <x:v>AsM Audit Remediation Corrections Submission - ARA - 06Mar2018</x:v>
      </x:c>
    </x:row>
    <x:row>
      <x:c t="str">
        <x:v>R0P5429463530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R0P5429463530</x:v>
      </x:c>
      <x:c t="str">
        <x:v>R0P5429463451</x:v>
      </x:c>
      <x:c t="str">
        <x:v>AsM Audit Remediation Corrections Submission - ARA - 06Mar2018</x:v>
      </x:c>
    </x:row>
    <x:row>
      <x:c t="str">
        <x:v>R0P5429463532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R0P5429463532</x:v>
      </x:c>
      <x:c t="str">
        <x:v>R0P5429463448</x:v>
      </x:c>
      <x:c t="str">
        <x:v>AsM Audit Remediation Corrections Submission - ARA - 06Mar2018</x:v>
      </x:c>
    </x:row>
    <x:row>
      <x:c t="str">
        <x:v>R0P5429463533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R0P5429463533</x:v>
      </x:c>
      <x:c t="str">
        <x:v>R0P5429463449</x:v>
      </x:c>
      <x:c t="str">
        <x:v>AsM Audit Remediation Corrections Submission - ARA - 06Mar2018</x:v>
      </x:c>
    </x:row>
    <x:row>
      <x:c t="str">
        <x:v>R0P5429463534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R0P5429463534</x:v>
      </x:c>
      <x:c t="str">
        <x:v>R0P5429463450</x:v>
      </x:c>
      <x:c t="str">
        <x:v>AsM Audit Remediation Corrections Submission - ARA - 06Mar2018</x:v>
      </x:c>
    </x:row>
    <x:row>
      <x:c t="str">
        <x:v>R0P5429463535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R0P5429463535</x:v>
      </x:c>
      <x:c t="str">
        <x:v>R0P5429463451</x:v>
      </x:c>
      <x:c t="str">
        <x:v>AsM Audit Remediation Corrections Submission - ARA - 06Mar2018</x:v>
      </x:c>
    </x:row>
    <x:row>
      <x:c t="str">
        <x:v>R0P5429463539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>5CF72505DM</x:v>
      </x:c>
      <x:c t="str">
        <x:v>R0P5429463539</x:v>
      </x:c>
      <x:c t="str">
        <x:v>R0P5429463448</x:v>
      </x:c>
      <x:c t="str">
        <x:v>AsM Audit Remediation Corrections Submission - ARA - 06Mar2018</x:v>
      </x:c>
    </x:row>
    <x:row>
      <x:c t="str">
        <x:v>R0P5429463540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>5CF72505GF</x:v>
      </x:c>
      <x:c t="str">
        <x:v>R0P5429463540</x:v>
      </x:c>
      <x:c t="str">
        <x:v>R0P5429463449</x:v>
      </x:c>
      <x:c t="str">
        <x:v>AsM Audit Remediation Corrections Submission - ARA - 06Mar2018</x:v>
      </x:c>
    </x:row>
    <x:row>
      <x:c t="str">
        <x:v>R0P5429463541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>5CF72505R6</x:v>
      </x:c>
      <x:c t="str">
        <x:v>R0P5429463541</x:v>
      </x:c>
      <x:c t="str">
        <x:v>R0P5429463450</x:v>
      </x:c>
      <x:c t="str">
        <x:v>AsM Audit Remediation Corrections Submission - ARA - 06Mar2018</x:v>
      </x:c>
    </x:row>
    <x:row>
      <x:c t="str">
        <x:v>R0P5429463542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>5CF72505DY</x:v>
      </x:c>
      <x:c t="str">
        <x:v>R0P5429463542</x:v>
      </x:c>
      <x:c t="str">
        <x:v>R0P5429463451</x:v>
      </x:c>
      <x:c t="str">
        <x:v>AsM Audit Remediation Corrections Submission - ARA - 06Mar2018</x:v>
      </x:c>
    </x:row>
    <x:row>
      <x:c t="str">
        <x:v>R0P5429463543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>5CF72505DR</x:v>
      </x:c>
      <x:c t="str">
        <x:v>R0P5429463543</x:v>
      </x:c>
      <x:c t="str">
        <x:v>R0P5429463448</x:v>
      </x:c>
      <x:c t="str">
        <x:v>AsM Audit Remediation Corrections Submission - ARA - 06Mar2018</x:v>
      </x:c>
    </x:row>
    <x:row>
      <x:c t="str">
        <x:v>R0P5429463544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>5CF72505S0</x:v>
      </x:c>
      <x:c t="str">
        <x:v>R0P5429463544</x:v>
      </x:c>
      <x:c t="str">
        <x:v>R0P5429463449</x:v>
      </x:c>
      <x:c t="str">
        <x:v>AsM Audit Remediation Corrections Submission - ARA - 06Mar2018</x:v>
      </x:c>
    </x:row>
    <x:row>
      <x:c t="str">
        <x:v>R0P5429463545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>5CF72505G9</x:v>
      </x:c>
      <x:c t="str">
        <x:v>R0P5429463545</x:v>
      </x:c>
      <x:c t="str">
        <x:v>R0P5429463450</x:v>
      </x:c>
      <x:c t="str">
        <x:v>AsM Audit Remediation Corrections Submission - ARA - 06Mar2018</x:v>
      </x:c>
    </x:row>
    <x:row>
      <x:c t="str">
        <x:v>R0P5429463546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>5CF72505FD</x:v>
      </x:c>
      <x:c t="str">
        <x:v>R0P5429463546</x:v>
      </x:c>
      <x:c t="str">
        <x:v>R0P5429463451</x:v>
      </x:c>
      <x:c t="str">
        <x:v>AsM Audit Remediation Corrections Submission - ARA - 06Mar2018</x:v>
      </x:c>
    </x:row>
    <x:row>
      <x:c t="str">
        <x:v>R0P5429463548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>PCHBH0BA289A57</x:v>
      </x:c>
      <x:c t="str">
        <x:v>R0P5429463548</x:v>
      </x:c>
      <x:c t="str">
        <x:v>R0P5429463448</x:v>
      </x:c>
      <x:c t="str">
        <x:v>AsM Audit Remediation Corrections Submission - ARA - 06Mar2018</x:v>
      </x:c>
    </x:row>
    <x:row>
      <x:c t="str">
        <x:v>R0P5429463549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>PCHBH0BA289A53</x:v>
      </x:c>
      <x:c t="str">
        <x:v>R0P5429463549</x:v>
      </x:c>
      <x:c t="str">
        <x:v>R0P5429463449</x:v>
      </x:c>
      <x:c t="str">
        <x:v>AsM Audit Remediation Corrections Submission - ARA - 06Mar2018</x:v>
      </x:c>
    </x:row>
    <x:row>
      <x:c t="str">
        <x:v>R0P5429463550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>PCHBH0BA289A5A</x:v>
      </x:c>
      <x:c t="str">
        <x:v>R0P5429463550</x:v>
      </x:c>
      <x:c t="str">
        <x:v>R0P5429463450</x:v>
      </x:c>
      <x:c t="str">
        <x:v>AsM Audit Remediation Corrections Submission - ARA - 06Mar2018</x:v>
      </x:c>
    </x:row>
    <x:row>
      <x:c t="str">
        <x:v>R0P5429463551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>PCHBH0BA289A5L</x:v>
      </x:c>
      <x:c t="str">
        <x:v>R0P5429463551</x:v>
      </x:c>
      <x:c t="str">
        <x:v>R0P5429463451</x:v>
      </x:c>
      <x:c t="str">
        <x:v>AsM Audit Remediation Corrections Submission - ARA - 06Mar2018</x:v>
      </x:c>
    </x:row>
    <x:row>
      <x:c t="str">
        <x:v>R0P5429463553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>5DMWA0CLL774Z5</x:v>
      </x:c>
      <x:c t="str">
        <x:v>R0P5429463553</x:v>
      </x:c>
      <x:c t="str">
        <x:v>R0P5429463448</x:v>
      </x:c>
      <x:c t="str">
        <x:v>AsM Audit Remediation Corrections Submission - ARA - 06Mar2018</x:v>
      </x:c>
    </x:row>
    <x:row>
      <x:c t="str">
        <x:v>R0P5429463554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>5DMWA0CLL775DN</x:v>
      </x:c>
      <x:c t="str">
        <x:v>R0P5429463554</x:v>
      </x:c>
      <x:c t="str">
        <x:v>R0P5429463449</x:v>
      </x:c>
      <x:c t="str">
        <x:v>AsM Audit Remediation Corrections Submission - ARA - 06Mar2018</x:v>
      </x:c>
    </x:row>
    <x:row>
      <x:c t="str">
        <x:v>R0P5429463555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>5DMWA0CLL7735U</x:v>
      </x:c>
      <x:c t="str">
        <x:v>R0P5429463555</x:v>
      </x:c>
      <x:c t="str">
        <x:v>R0P5429463450</x:v>
      </x:c>
      <x:c t="str">
        <x:v>AsM Audit Remediation Corrections Submission - ARA - 06Mar2018</x:v>
      </x:c>
    </x:row>
    <x:row>
      <x:c t="str">
        <x:v>R0P5429463556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>5DMWA0CLL774ZE</x:v>
      </x:c>
      <x:c t="str">
        <x:v>R0P5429463556</x:v>
      </x:c>
      <x:c t="str">
        <x:v>R0P5429463451</x:v>
      </x:c>
      <x:c t="str">
        <x:v>AsM Audit Remediation Corrections Submission - ARA - 06Mar2018</x:v>
      </x:c>
    </x:row>
    <x:row>
      <x:c t="str">
        <x:v>R0P5429463557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>5DMWA0CLL772AL</x:v>
      </x:c>
      <x:c t="str">
        <x:v>R0P5429463557</x:v>
      </x:c>
      <x:c t="str">
        <x:v>R0P5429463448</x:v>
      </x:c>
      <x:c t="str">
        <x:v>AsM Audit Remediation Corrections Submission - ARA - 06Mar2018</x:v>
      </x:c>
    </x:row>
    <x:row>
      <x:c t="str">
        <x:v>R0P5429463558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>5DMWA0CLL775DR</x:v>
      </x:c>
      <x:c t="str">
        <x:v>R0P5429463558</x:v>
      </x:c>
      <x:c t="str">
        <x:v>R0P5429463449</x:v>
      </x:c>
      <x:c t="str">
        <x:v>AsM Audit Remediation Corrections Submission - ARA - 06Mar2018</x:v>
      </x:c>
    </x:row>
    <x:row>
      <x:c t="str">
        <x:v>R0P5429463559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>5DMWA0CLL77527</x:v>
      </x:c>
      <x:c t="str">
        <x:v>R0P5429463559</x:v>
      </x:c>
      <x:c t="str">
        <x:v>R0P5429463450</x:v>
      </x:c>
      <x:c t="str">
        <x:v>AsM Audit Remediation Corrections Submission - ARA - 06Mar2018</x:v>
      </x:c>
    </x:row>
    <x:row>
      <x:c t="str">
        <x:v>R0P5429463560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>5DMWA0CLL777DP</x:v>
      </x:c>
      <x:c t="str">
        <x:v>R0P5429463560</x:v>
      </x:c>
      <x:c t="str">
        <x:v>R0P5429463451</x:v>
      </x:c>
      <x:c t="str">
        <x:v>AsM Audit Remediation Corrections Submission - ARA - 06Mar2018</x:v>
      </x:c>
    </x:row>
    <x:row>
      <x:c t="str">
        <x:v>R0P5429463562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R0P5429463562</x:v>
      </x:c>
      <x:c t="str">
        <x:v>R0P5429463448</x:v>
      </x:c>
      <x:c t="str">
        <x:v>AsM Audit Remediation Corrections Submission - ARA - 06Mar2018</x:v>
      </x:c>
    </x:row>
    <x:row>
      <x:c t="str">
        <x:v>R0P5429463563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R0P5429463563</x:v>
      </x:c>
      <x:c t="str">
        <x:v>R0P5429463449</x:v>
      </x:c>
      <x:c t="str">
        <x:v>AsM Audit Remediation Corrections Submission - ARA - 06Mar2018</x:v>
      </x:c>
    </x:row>
    <x:row>
      <x:c t="str">
        <x:v>R0P5429463564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R0P5429463564</x:v>
      </x:c>
      <x:c t="str">
        <x:v>R0P5429463450</x:v>
      </x:c>
      <x:c t="str">
        <x:v>AsM Audit Remediation Corrections Submission - ARA - 06Mar2018</x:v>
      </x:c>
    </x:row>
    <x:row>
      <x:c t="str">
        <x:v>R0P5429463565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R0P5429463565</x:v>
      </x:c>
      <x:c t="str">
        <x:v>R0P5429463451</x:v>
      </x:c>
      <x:c t="str">
        <x:v>AsM Audit Remediation Corrections Submission - ARA - 06Mar2018</x:v>
      </x:c>
    </x:row>
    <x:row>
      <x:c t="str">
        <x:v>R0P5429463567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R0P5429463567</x:v>
      </x:c>
      <x:c t="str">
        <x:v>R0P5429463448</x:v>
      </x:c>
      <x:c t="str">
        <x:v>AsM Audit Remediation Corrections Submission - ARA - 06Mar2018</x:v>
      </x:c>
    </x:row>
    <x:row>
      <x:c t="str">
        <x:v>R0P5429463568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R0P5429463568</x:v>
      </x:c>
      <x:c t="str">
        <x:v>R0P5429463449</x:v>
      </x:c>
      <x:c t="str">
        <x:v>AsM Audit Remediation Corrections Submission - ARA - 06Mar2018</x:v>
      </x:c>
    </x:row>
    <x:row>
      <x:c t="str">
        <x:v>R0P5429463569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R0P5429463569</x:v>
      </x:c>
      <x:c t="str">
        <x:v>R0P5429463450</x:v>
      </x:c>
      <x:c t="str">
        <x:v>AsM Audit Remediation Corrections Submission - ARA - 06Mar2018</x:v>
      </x:c>
    </x:row>
    <x:row>
      <x:c t="str">
        <x:v>R0P5429463570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R0P5429463570</x:v>
      </x:c>
      <x:c t="str">
        <x:v>R0P5429463451</x:v>
      </x:c>
      <x:c t="str">
        <x:v>AsM Audit Remediation Corrections Submission - ARA - 06Mar2018</x:v>
      </x:c>
    </x:row>
    <x:row>
      <x:c t="str">
        <x:v>R0P5429463572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R0P5429463572</x:v>
      </x:c>
      <x:c t="str">
        <x:v>R0P5429463448</x:v>
      </x:c>
      <x:c t="str">
        <x:v>AsM Audit Remediation Corrections Submission - ARA - 06Mar2018</x:v>
      </x:c>
    </x:row>
    <x:row>
      <x:c t="str">
        <x:v>R0P5429463573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R0P5429463573</x:v>
      </x:c>
      <x:c t="str">
        <x:v>R0P5429463449</x:v>
      </x:c>
      <x:c t="str">
        <x:v>AsM Audit Remediation Corrections Submission - ARA - 06Mar2018</x:v>
      </x:c>
    </x:row>
    <x:row>
      <x:c t="str">
        <x:v>R0P5429463574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R0P5429463574</x:v>
      </x:c>
      <x:c t="str">
        <x:v>R0P5429463450</x:v>
      </x:c>
      <x:c t="str">
        <x:v>AsM Audit Remediation Corrections Submission - ARA - 06Mar2018</x:v>
      </x:c>
    </x:row>
    <x:row>
      <x:c t="str">
        <x:v>R0P5429463575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R0P5429463575</x:v>
      </x:c>
      <x:c t="str">
        <x:v>R0P5429463451</x:v>
      </x:c>
      <x:c t="str">
        <x:v>AsM Audit Remediation Corrections Submission - ARA - 06Mar2018</x:v>
      </x:c>
    </x:row>
    <x:row>
      <x:c t="str">
        <x:v>R0P5429463577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R0P5429463577</x:v>
      </x:c>
      <x:c t="str">
        <x:v>R0P5429463448</x:v>
      </x:c>
      <x:c t="str">
        <x:v>AsM Audit Remediation Corrections Submission - ARA - 06Mar2018</x:v>
      </x:c>
    </x:row>
    <x:row>
      <x:c t="str">
        <x:v>R0P5429463578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R0P5429463578</x:v>
      </x:c>
      <x:c t="str">
        <x:v>R0P5429463449</x:v>
      </x:c>
      <x:c t="str">
        <x:v>AsM Audit Remediation Corrections Submission - ARA - 06Mar2018</x:v>
      </x:c>
    </x:row>
    <x:row>
      <x:c t="str">
        <x:v>R0P5429463579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R0P5429463579</x:v>
      </x:c>
      <x:c t="str">
        <x:v>R0P5429463450</x:v>
      </x:c>
      <x:c t="str">
        <x:v>AsM Audit Remediation Corrections Submission - ARA - 06Mar2018</x:v>
      </x:c>
    </x:row>
    <x:row>
      <x:c t="str">
        <x:v>R0P5429463580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R0P5429463580</x:v>
      </x:c>
      <x:c t="str">
        <x:v>R0P5429463451</x:v>
      </x:c>
      <x:c t="str">
        <x:v>AsM Audit Remediation Corrections Submission - ARA - 06Mar2018</x:v>
      </x:c>
    </x:row>
    <x:row>
      <x:c t="str">
        <x:v>R0P5429463582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R0P5429463582</x:v>
      </x:c>
      <x:c t="str">
        <x:v>R0P5429463448</x:v>
      </x:c>
      <x:c t="str">
        <x:v>AsM Audit Remediation Corrections Submission - ARA - 06Mar2018</x:v>
      </x:c>
    </x:row>
    <x:row>
      <x:c t="str">
        <x:v>R0P5429463583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R0P5429463583</x:v>
      </x:c>
      <x:c t="str">
        <x:v>R0P5429463449</x:v>
      </x:c>
      <x:c t="str">
        <x:v>AsM Audit Remediation Corrections Submission - ARA - 06Mar2018</x:v>
      </x:c>
    </x:row>
    <x:row>
      <x:c t="str">
        <x:v>R0P5429463584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R0P5429463584</x:v>
      </x:c>
      <x:c t="str">
        <x:v>R0P5429463450</x:v>
      </x:c>
      <x:c t="str">
        <x:v>AsM Audit Remediation Corrections Submission - ARA - 06Mar2018</x:v>
      </x:c>
    </x:row>
    <x:row>
      <x:c t="str">
        <x:v>R0P5429463585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R0P5429463585</x:v>
      </x:c>
      <x:c t="str">
        <x:v>R0P5429463451</x:v>
      </x:c>
      <x:c t="str">
        <x:v>AsM Audit Remediation Corrections Submission - ARA - 06Mar2018</x:v>
      </x:c>
    </x:row>
    <x:row>
      <x:c t="str">
        <x:v>R0P5429463586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R0P5429463586</x:v>
      </x:c>
      <x:c t="str">
        <x:v>R0P5429463448</x:v>
      </x:c>
      <x:c t="str">
        <x:v>AsM Audit Remediation Corrections Submission - ARA - 06Mar2018</x:v>
      </x:c>
    </x:row>
    <x:row>
      <x:c t="str">
        <x:v>R0P5429463587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R0P5429463587</x:v>
      </x:c>
      <x:c t="str">
        <x:v>R0P5429463449</x:v>
      </x:c>
      <x:c t="str">
        <x:v>AsM Audit Remediation Corrections Submission - ARA - 06Mar2018</x:v>
      </x:c>
    </x:row>
    <x:row>
      <x:c t="str">
        <x:v>R0P5429463588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R0P5429463588</x:v>
      </x:c>
      <x:c t="str">
        <x:v>R0P5429463450</x:v>
      </x:c>
      <x:c t="str">
        <x:v>AsM Audit Remediation Corrections Submission - ARA - 06Mar2018</x:v>
      </x:c>
    </x:row>
    <x:row>
      <x:c t="str">
        <x:v>R0P5429463589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R0P5429463589</x:v>
      </x:c>
      <x:c t="str">
        <x:v>R0P5429463451</x:v>
      </x:c>
      <x:c t="str">
        <x:v>AsM Audit Remediation Corrections Submission - ARA - 06Mar2018</x:v>
      </x:c>
    </x:row>
    <x:row>
      <x:c t="str">
        <x:v>R0P5429463591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R0P5429463591</x:v>
      </x:c>
      <x:c t="str">
        <x:v>R0P5429463451</x:v>
      </x:c>
      <x:c t="str">
        <x:v>AsM Audit Remediation Corrections Submission - ARA - 06Mar2018</x:v>
      </x:c>
    </x:row>
    <x:row>
      <x:c t="str">
        <x:v>R0P5429807077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CZ3802DMSL</x:v>
      </x:c>
      <x:c t="str">
        <x:v>R0P5429807077</x:v>
      </x:c>
      <x:c t="str">
        <x:v>R0P5429806904</x:v>
      </x:c>
      <x:c t="str">
        <x:v>AsM Audit Remediation Corrections Submission - ARA - 06Mar2018</x:v>
      </x:c>
    </x:row>
    <x:row>
      <x:c t="str">
        <x:v>R0P5429807078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CZ3802DMNX</x:v>
      </x:c>
      <x:c t="str">
        <x:v>R0P5429807078</x:v>
      </x:c>
      <x:c t="str">
        <x:v>R0P5429806905</x:v>
      </x:c>
      <x:c t="str">
        <x:v>AsM Audit Remediation Corrections Submission - ARA - 06Mar2018</x:v>
      </x:c>
    </x:row>
    <x:row>
      <x:c t="str">
        <x:v>R0P5429807079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CZ3802DMNY</x:v>
      </x:c>
      <x:c t="str">
        <x:v>R0P5429807079</x:v>
      </x:c>
      <x:c t="str">
        <x:v>R0P5429806906</x:v>
      </x:c>
      <x:c t="str">
        <x:v>AsM Audit Remediation Corrections Submission - ARA - 06Mar2018</x:v>
      </x:c>
    </x:row>
    <x:row>
      <x:c t="str">
        <x:v>R0P5429807080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CZ3802DMP0</x:v>
      </x:c>
      <x:c t="str">
        <x:v>R0P5429807080</x:v>
      </x:c>
      <x:c t="str">
        <x:v>R0P5429806903</x:v>
      </x:c>
      <x:c t="str">
        <x:v>AsM Audit Remediation Corrections Submission - ARA - 06Mar2018</x:v>
      </x:c>
    </x:row>
    <x:row>
      <x:c t="str">
        <x:v>R0P5429807081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CZ3802DMP1</x:v>
      </x:c>
      <x:c t="str">
        <x:v>R0P5429807081</x:v>
      </x:c>
      <x:c t="str">
        <x:v>R0P5429806904</x:v>
      </x:c>
      <x:c t="str">
        <x:v>AsM Audit Remediation Corrections Submission - ARA - 06Mar2018</x:v>
      </x:c>
    </x:row>
    <x:row>
      <x:c t="str">
        <x:v>R0P5429807082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CZ3802DMP2</x:v>
      </x:c>
      <x:c t="str">
        <x:v>R0P5429807082</x:v>
      </x:c>
      <x:c t="str">
        <x:v>R0P5429806905</x:v>
      </x:c>
      <x:c t="str">
        <x:v>AsM Audit Remediation Corrections Submission - ARA - 06Mar2018</x:v>
      </x:c>
    </x:row>
    <x:row>
      <x:c t="str">
        <x:v>R0P5429807083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CZ3802DMP3</x:v>
      </x:c>
      <x:c t="str">
        <x:v>R0P5429807083</x:v>
      </x:c>
      <x:c t="str">
        <x:v>R0P5429806906</x:v>
      </x:c>
      <x:c t="str">
        <x:v>AsM Audit Remediation Corrections Submission - ARA - 06Mar2018</x:v>
      </x:c>
    </x:row>
    <x:row>
      <x:c t="str">
        <x:v>R0P5429807084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CZ3802DMP4</x:v>
      </x:c>
      <x:c t="str">
        <x:v>R0P5429807084</x:v>
      </x:c>
      <x:c t="str">
        <x:v>R0P5429806903</x:v>
      </x:c>
      <x:c t="str">
        <x:v>AsM Audit Remediation Corrections Submission - ARA - 06Mar2018</x:v>
      </x:c>
    </x:row>
    <x:row>
      <x:c t="str">
        <x:v>R0P5429807085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CZ3802DMP5</x:v>
      </x:c>
      <x:c t="str">
        <x:v>R0P5429807085</x:v>
      </x:c>
      <x:c t="str">
        <x:v>R0P5429806904</x:v>
      </x:c>
      <x:c t="str">
        <x:v>AsM Audit Remediation Corrections Submission - ARA - 06Mar2018</x:v>
      </x:c>
    </x:row>
    <x:row>
      <x:c t="str">
        <x:v>R0P5429807086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CZ3802DMP6</x:v>
      </x:c>
      <x:c t="str">
        <x:v>R0P5429807086</x:v>
      </x:c>
      <x:c t="str">
        <x:v>R0P5429806905</x:v>
      </x:c>
      <x:c t="str">
        <x:v>AsM Audit Remediation Corrections Submission - ARA - 06Mar2018</x:v>
      </x:c>
    </x:row>
    <x:row>
      <x:c t="str">
        <x:v>R0P5429807087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CZ3802DMP7</x:v>
      </x:c>
      <x:c t="str">
        <x:v>R0P5429807087</x:v>
      </x:c>
      <x:c t="str">
        <x:v>R0P5429806906</x:v>
      </x:c>
      <x:c t="str">
        <x:v>AsM Audit Remediation Corrections Submission - ARA - 06Mar2018</x:v>
      </x:c>
    </x:row>
    <x:row>
      <x:c t="str">
        <x:v>R0P5429807088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CZ3802DMP8</x:v>
      </x:c>
      <x:c t="str">
        <x:v>R0P5429807088</x:v>
      </x:c>
      <x:c t="str">
        <x:v>R0P5429806903</x:v>
      </x:c>
      <x:c t="str">
        <x:v>AsM Audit Remediation Corrections Submission - ARA - 06Mar2018</x:v>
      </x:c>
    </x:row>
    <x:row>
      <x:c t="str">
        <x:v>R0P5429807089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CZ3802DMP9</x:v>
      </x:c>
      <x:c t="str">
        <x:v>R0P5429807089</x:v>
      </x:c>
      <x:c t="str">
        <x:v>R0P5429806904</x:v>
      </x:c>
      <x:c t="str">
        <x:v>AsM Audit Remediation Corrections Submission - ARA - 06Mar2018</x:v>
      </x:c>
    </x:row>
    <x:row>
      <x:c t="str">
        <x:v>R0P5429807090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CZ3802DMPA</x:v>
      </x:c>
      <x:c t="str">
        <x:v>R0P5429807090</x:v>
      </x:c>
      <x:c t="str">
        <x:v>R0P5429806905</x:v>
      </x:c>
      <x:c t="str">
        <x:v>AsM Audit Remediation Corrections Submission - ARA - 06Mar2018</x:v>
      </x:c>
    </x:row>
    <x:row>
      <x:c t="str">
        <x:v>R0P5429807091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CZ3802DMPB</x:v>
      </x:c>
      <x:c t="str">
        <x:v>R0P5429807091</x:v>
      </x:c>
      <x:c t="str">
        <x:v>R0P5429806906</x:v>
      </x:c>
      <x:c t="str">
        <x:v>AsM Audit Remediation Corrections Submission - ARA - 06Mar2018</x:v>
      </x:c>
    </x:row>
    <x:row>
      <x:c t="str">
        <x:v>R0P5429807092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CZ3802DMPC</x:v>
      </x:c>
      <x:c t="str">
        <x:v>R0P5429807092</x:v>
      </x:c>
      <x:c t="str">
        <x:v>R0P5429806903</x:v>
      </x:c>
      <x:c t="str">
        <x:v>AsM Audit Remediation Corrections Submission - ARA - 06Mar2018</x:v>
      </x:c>
    </x:row>
    <x:row>
      <x:c t="str">
        <x:v>R0P5429807093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CZ3802DMPD</x:v>
      </x:c>
      <x:c t="str">
        <x:v>R0P5429807093</x:v>
      </x:c>
      <x:c t="str">
        <x:v>R0P5429806904</x:v>
      </x:c>
      <x:c t="str">
        <x:v>AsM Audit Remediation Corrections Submission - ARA - 06Mar2018</x:v>
      </x:c>
    </x:row>
    <x:row>
      <x:c t="str">
        <x:v>R0P5429807094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CZ3802DMPE</x:v>
      </x:c>
      <x:c t="str">
        <x:v>R0P5429807094</x:v>
      </x:c>
      <x:c t="str">
        <x:v>R0P5429806905</x:v>
      </x:c>
      <x:c t="str">
        <x:v>AsM Audit Remediation Corrections Submission - ARA - 06Mar2018</x:v>
      </x:c>
    </x:row>
    <x:row>
      <x:c t="str">
        <x:v>R0P5429807095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CZ3802DMPF</x:v>
      </x:c>
      <x:c t="str">
        <x:v>R0P5429807095</x:v>
      </x:c>
      <x:c t="str">
        <x:v>R0P5429806906</x:v>
      </x:c>
      <x:c t="str">
        <x:v>AsM Audit Remediation Corrections Submission - ARA - 06Mar2018</x:v>
      </x:c>
    </x:row>
    <x:row>
      <x:c t="str">
        <x:v>R0P5429807096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CZ3802DMPH</x:v>
      </x:c>
      <x:c t="str">
        <x:v>R0P5429807096</x:v>
      </x:c>
      <x:c t="str">
        <x:v>R0P5429806903</x:v>
      </x:c>
      <x:c t="str">
        <x:v>AsM Audit Remediation Corrections Submission - ARA - 06Mar2018</x:v>
      </x:c>
    </x:row>
    <x:row>
      <x:c t="str">
        <x:v>R0P5429807097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CZ3802DMPJ</x:v>
      </x:c>
      <x:c t="str">
        <x:v>R0P5429807097</x:v>
      </x:c>
      <x:c t="str">
        <x:v>R0P5429806904</x:v>
      </x:c>
      <x:c t="str">
        <x:v>AsM Audit Remediation Corrections Submission - ARA - 06Mar2018</x:v>
      </x:c>
    </x:row>
    <x:row>
      <x:c t="str">
        <x:v>R0P5429807098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CZ3802DMPK</x:v>
      </x:c>
      <x:c t="str">
        <x:v>R0P5429807098</x:v>
      </x:c>
      <x:c t="str">
        <x:v>R0P5429806905</x:v>
      </x:c>
      <x:c t="str">
        <x:v>AsM Audit Remediation Corrections Submission - ARA - 06Mar2018</x:v>
      </x:c>
    </x:row>
    <x:row>
      <x:c t="str">
        <x:v>R0P5429807099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CZ3802DMPL</x:v>
      </x:c>
      <x:c t="str">
        <x:v>R0P5429807099</x:v>
      </x:c>
      <x:c t="str">
        <x:v>R0P5429806906</x:v>
      </x:c>
      <x:c t="str">
        <x:v>AsM Audit Remediation Corrections Submission - ARA - 06Mar2018</x:v>
      </x:c>
    </x:row>
    <x:row>
      <x:c t="str">
        <x:v>R0P5429807100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CZ3802DMPM</x:v>
      </x:c>
      <x:c t="str">
        <x:v>R0P5429807100</x:v>
      </x:c>
      <x:c t="str">
        <x:v>R0P5429806903</x:v>
      </x:c>
      <x:c t="str">
        <x:v>AsM Audit Remediation Corrections Submission - ARA - 06Mar2018</x:v>
      </x:c>
    </x:row>
    <x:row>
      <x:c t="str">
        <x:v>R0P5429807101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CZ3802DMPN</x:v>
      </x:c>
      <x:c t="str">
        <x:v>R0P5429807101</x:v>
      </x:c>
      <x:c t="str">
        <x:v>R0P5429806904</x:v>
      </x:c>
      <x:c t="str">
        <x:v>AsM Audit Remediation Corrections Submission - ARA - 06Mar2018</x:v>
      </x:c>
    </x:row>
    <x:row>
      <x:c t="str">
        <x:v>R0P5429807102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CZ3802DMPP</x:v>
      </x:c>
      <x:c t="str">
        <x:v>R0P5429807102</x:v>
      </x:c>
      <x:c t="str">
        <x:v>R0P5429806905</x:v>
      </x:c>
      <x:c t="str">
        <x:v>AsM Audit Remediation Corrections Submission - ARA - 06Mar2018</x:v>
      </x:c>
    </x:row>
    <x:row>
      <x:c t="str">
        <x:v>R0P5429807103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CZ3802DMPR</x:v>
      </x:c>
      <x:c t="str">
        <x:v>R0P5429807103</x:v>
      </x:c>
      <x:c t="str">
        <x:v>R0P5429806906</x:v>
      </x:c>
      <x:c t="str">
        <x:v>AsM Audit Remediation Corrections Submission - ARA - 06Mar2018</x:v>
      </x:c>
    </x:row>
    <x:row>
      <x:c t="str">
        <x:v>R0P5429807105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PWJKN0ECP96PNY</x:v>
      </x:c>
      <x:c t="str">
        <x:v>R0P5429807105</x:v>
      </x:c>
      <x:c t="str">
        <x:v>R0P5429806903</x:v>
      </x:c>
      <x:c t="str">
        <x:v>AsM Audit Remediation Corrections Submission - ARA - 06Mar2018</x:v>
      </x:c>
    </x:row>
    <x:row>
      <x:c t="str">
        <x:v>R0P5429807106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PWJKN0ECP96QU4</x:v>
      </x:c>
      <x:c t="str">
        <x:v>R0P5429807106</x:v>
      </x:c>
      <x:c t="str">
        <x:v>R0P5429806904</x:v>
      </x:c>
      <x:c t="str">
        <x:v>AsM Audit Remediation Corrections Submission - ARA - 06Mar2018</x:v>
      </x:c>
    </x:row>
    <x:row>
      <x:c t="str">
        <x:v>R0P5429807107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PWJKN0ECP96QUA</x:v>
      </x:c>
      <x:c t="str">
        <x:v>R0P5429807107</x:v>
      </x:c>
      <x:c t="str">
        <x:v>R0P5429806905</x:v>
      </x:c>
      <x:c t="str">
        <x:v>AsM Audit Remediation Corrections Submission - ARA - 06Mar2018</x:v>
      </x:c>
    </x:row>
    <x:row>
      <x:c t="str">
        <x:v>R0P5429807108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PWJKN0ECP96S8R</x:v>
      </x:c>
      <x:c t="str">
        <x:v>R0P5429807108</x:v>
      </x:c>
      <x:c t="str">
        <x:v>R0P5429806906</x:v>
      </x:c>
      <x:c t="str">
        <x:v>AsM Audit Remediation Corrections Submission - ARA - 06Mar2018</x:v>
      </x:c>
    </x:row>
    <x:row>
      <x:c t="str">
        <x:v>R0P5429807110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R0P5429807110</x:v>
      </x:c>
      <x:c t="str">
        <x:v>R0P5429806903</x:v>
      </x:c>
      <x:c t="str">
        <x:v>AsM Audit Remediation Corrections Submission - ARA - 06Mar2018</x:v>
      </x:c>
    </x:row>
    <x:row>
      <x:c t="str">
        <x:v>R0P5429807111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R0P5429807111</x:v>
      </x:c>
      <x:c t="str">
        <x:v>R0P5429806904</x:v>
      </x:c>
      <x:c t="str">
        <x:v>AsM Audit Remediation Corrections Submission - ARA - 06Mar2018</x:v>
      </x:c>
    </x:row>
    <x:row>
      <x:c t="str">
        <x:v>R0P5429807112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R0P5429807112</x:v>
      </x:c>
      <x:c t="str">
        <x:v>R0P5429806905</x:v>
      </x:c>
      <x:c t="str">
        <x:v>AsM Audit Remediation Corrections Submission - ARA - 06Mar2018</x:v>
      </x:c>
    </x:row>
    <x:row>
      <x:c t="str">
        <x:v>R0P5429807113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R0P5429807113</x:v>
      </x:c>
      <x:c t="str">
        <x:v>R0P5429806906</x:v>
      </x:c>
      <x:c t="str">
        <x:v>AsM Audit Remediation Corrections Submission - ARA - 06Mar2018</x:v>
      </x:c>
    </x:row>
    <x:row>
      <x:c t="str">
        <x:v>R0P5429807115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R0P5429807115</x:v>
      </x:c>
      <x:c t="str">
        <x:v>R0P5429806903</x:v>
      </x:c>
      <x:c t="str">
        <x:v>AsM Audit Remediation Corrections Submission - ARA - 06Mar2018</x:v>
      </x:c>
    </x:row>
    <x:row>
      <x:c t="str">
        <x:v>R0P5429807116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R0P5429807116</x:v>
      </x:c>
      <x:c t="str">
        <x:v>R0P5429806904</x:v>
      </x:c>
      <x:c t="str">
        <x:v>AsM Audit Remediation Corrections Submission - ARA - 06Mar2018</x:v>
      </x:c>
    </x:row>
    <x:row>
      <x:c t="str">
        <x:v>R0P5429807117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R0P5429807117</x:v>
      </x:c>
      <x:c t="str">
        <x:v>R0P5429806905</x:v>
      </x:c>
      <x:c t="str">
        <x:v>AsM Audit Remediation Corrections Submission - ARA - 06Mar2018</x:v>
      </x:c>
    </x:row>
    <x:row>
      <x:c t="str">
        <x:v>R0P5429807118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R0P5429807118</x:v>
      </x:c>
      <x:c t="str">
        <x:v>R0P5429806906</x:v>
      </x:c>
      <x:c t="str">
        <x:v>AsM Audit Remediation Corrections Submission - ARA - 06Mar2018</x:v>
      </x:c>
    </x:row>
    <x:row>
      <x:c t="str">
        <x:v>R0P5429807120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R0P5429807120</x:v>
      </x:c>
      <x:c t="str">
        <x:v>R0P5429806903</x:v>
      </x:c>
      <x:c t="str">
        <x:v>AsM Audit Remediation Corrections Submission - ARA - 06Mar2018</x:v>
      </x:c>
    </x:row>
    <x:row>
      <x:c t="str">
        <x:v>R0P5429807121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R0P5429807121</x:v>
      </x:c>
      <x:c t="str">
        <x:v>R0P5429806904</x:v>
      </x:c>
      <x:c t="str">
        <x:v>AsM Audit Remediation Corrections Submission - ARA - 06Mar2018</x:v>
      </x:c>
    </x:row>
    <x:row>
      <x:c t="str">
        <x:v>R0P5429807122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R0P5429807122</x:v>
      </x:c>
      <x:c t="str">
        <x:v>R0P5429806905</x:v>
      </x:c>
      <x:c t="str">
        <x:v>AsM Audit Remediation Corrections Submission - ARA - 06Mar2018</x:v>
      </x:c>
    </x:row>
    <x:row>
      <x:c t="str">
        <x:v>R0P5429807123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R0P5429807123</x:v>
      </x:c>
      <x:c t="str">
        <x:v>R0P5429806906</x:v>
      </x:c>
      <x:c t="str">
        <x:v>AsM Audit Remediation Corrections Submission - ARA - 06Mar2018</x:v>
      </x:c>
    </x:row>
    <x:row>
      <x:c t="str">
        <x:v>R0P5429807125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R0P5429807125</x:v>
      </x:c>
      <x:c t="str">
        <x:v>R0P5429806903</x:v>
      </x:c>
      <x:c t="str">
        <x:v>AsM Audit Remediation Corrections Submission - ARA - 06Mar2018</x:v>
      </x:c>
    </x:row>
    <x:row>
      <x:c t="str">
        <x:v>R0P5429807126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R0P5429807126</x:v>
      </x:c>
      <x:c t="str">
        <x:v>R0P5429806904</x:v>
      </x:c>
      <x:c t="str">
        <x:v>AsM Audit Remediation Corrections Submission - ARA - 06Mar2018</x:v>
      </x:c>
    </x:row>
    <x:row>
      <x:c t="str">
        <x:v>R0P5429807127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R0P5429807127</x:v>
      </x:c>
      <x:c t="str">
        <x:v>R0P5429806905</x:v>
      </x:c>
      <x:c t="str">
        <x:v>AsM Audit Remediation Corrections Submission - ARA - 06Mar2018</x:v>
      </x:c>
    </x:row>
    <x:row>
      <x:c t="str">
        <x:v>R0P5429807128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R0P5429807128</x:v>
      </x:c>
      <x:c t="str">
        <x:v>R0P5429806906</x:v>
      </x:c>
      <x:c t="str">
        <x:v>AsM Audit Remediation Corrections Submission - ARA - 06Mar2018</x:v>
      </x:c>
    </x:row>
    <x:row>
      <x:c t="str">
        <x:v>R0P5429807129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R0P5429807129</x:v>
      </x:c>
      <x:c t="str">
        <x:v>R0P5429806903</x:v>
      </x:c>
      <x:c t="str">
        <x:v>AsM Audit Remediation Corrections Submission - ARA - 06Mar2018</x:v>
      </x:c>
    </x:row>
    <x:row>
      <x:c t="str">
        <x:v>R0P5429807130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R0P5429807130</x:v>
      </x:c>
      <x:c t="str">
        <x:v>R0P5429806904</x:v>
      </x:c>
      <x:c t="str">
        <x:v>AsM Audit Remediation Corrections Submission - ARA - 06Mar2018</x:v>
      </x:c>
    </x:row>
    <x:row>
      <x:c t="str">
        <x:v>R0P5429807131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R0P5429807131</x:v>
      </x:c>
      <x:c t="str">
        <x:v>R0P5429806905</x:v>
      </x:c>
      <x:c t="str">
        <x:v>AsM Audit Remediation Corrections Submission - ARA - 06Mar2018</x:v>
      </x:c>
    </x:row>
    <x:row>
      <x:c t="str">
        <x:v>R0P5429807132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R0P5429807132</x:v>
      </x:c>
      <x:c t="str">
        <x:v>R0P5429806906</x:v>
      </x:c>
      <x:c t="str">
        <x:v>AsM Audit Remediation Corrections Submission - ARA - 06Mar2018</x:v>
      </x:c>
    </x:row>
    <x:row>
      <x:c t="str">
        <x:v>R0P5429807134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5DLVA0D4D847EI</x:v>
      </x:c>
      <x:c t="str">
        <x:v>R0P5429807134</x:v>
      </x:c>
      <x:c t="str">
        <x:v>R0P5429806903</x:v>
      </x:c>
      <x:c t="str">
        <x:v>AsM Audit Remediation Corrections Submission - ARA - 06Mar2018</x:v>
      </x:c>
    </x:row>
    <x:row>
      <x:c t="str">
        <x:v>R0P5429807135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5DLVA0D4D847EN</x:v>
      </x:c>
      <x:c t="str">
        <x:v>R0P5429807135</x:v>
      </x:c>
      <x:c t="str">
        <x:v>R0P5429806904</x:v>
      </x:c>
      <x:c t="str">
        <x:v>AsM Audit Remediation Corrections Submission - ARA - 06Mar2018</x:v>
      </x:c>
    </x:row>
    <x:row>
      <x:c t="str">
        <x:v>R0P5429807136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5DLVA0D4D851H0</x:v>
      </x:c>
      <x:c t="str">
        <x:v>R0P5429807136</x:v>
      </x:c>
      <x:c t="str">
        <x:v>R0P5429806905</x:v>
      </x:c>
      <x:c t="str">
        <x:v>AsM Audit Remediation Corrections Submission - ARA - 06Mar2018</x:v>
      </x:c>
    </x:row>
    <x:row>
      <x:c t="str">
        <x:v>R0P5429807137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5DLVA0D4D851HR</x:v>
      </x:c>
      <x:c t="str">
        <x:v>R0P5429807137</x:v>
      </x:c>
      <x:c t="str">
        <x:v>R0P5429806906</x:v>
      </x:c>
      <x:c t="str">
        <x:v>AsM Audit Remediation Corrections Submission - ARA - 06Mar2018</x:v>
      </x:c>
    </x:row>
    <x:row>
      <x:c t="str">
        <x:v>R0P5429807138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5DLVA0D4D851IO</x:v>
      </x:c>
      <x:c t="str">
        <x:v>R0P5429807138</x:v>
      </x:c>
      <x:c t="str">
        <x:v>R0P5429806903</x:v>
      </x:c>
      <x:c t="str">
        <x:v>AsM Audit Remediation Corrections Submission - ARA - 06Mar2018</x:v>
      </x:c>
    </x:row>
    <x:row>
      <x:c t="str">
        <x:v>R0P5429807139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5DLVA0D4D851IY</x:v>
      </x:c>
      <x:c t="str">
        <x:v>R0P5429807139</x:v>
      </x:c>
      <x:c t="str">
        <x:v>R0P5429806904</x:v>
      </x:c>
      <x:c t="str">
        <x:v>AsM Audit Remediation Corrections Submission - ARA - 06Mar2018</x:v>
      </x:c>
    </x:row>
    <x:row>
      <x:c t="str">
        <x:v>R0P5429807140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5DLVA0D4D854OT</x:v>
      </x:c>
      <x:c t="str">
        <x:v>R0P5429807140</x:v>
      </x:c>
      <x:c t="str">
        <x:v>R0P5429806905</x:v>
      </x:c>
      <x:c t="str">
        <x:v>AsM Audit Remediation Corrections Submission - ARA - 06Mar2018</x:v>
      </x:c>
    </x:row>
    <x:row>
      <x:c t="str">
        <x:v>R0P5429807141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5DLVA0D4D856DK</x:v>
      </x:c>
      <x:c t="str">
        <x:v>R0P5429807141</x:v>
      </x:c>
      <x:c t="str">
        <x:v>R0P5429806906</x:v>
      </x:c>
      <x:c t="str">
        <x:v>AsM Audit Remediation Corrections Submission - ARA - 06Mar2018</x:v>
      </x:c>
    </x:row>
    <x:row>
      <x:c t="str">
        <x:v>R0P5429807143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R0P5429807143</x:v>
      </x:c>
      <x:c t="str">
        <x:v>R0P5429806903</x:v>
      </x:c>
      <x:c t="str">
        <x:v>AsM Audit Remediation Corrections Submission - ARA - 06Mar2018</x:v>
      </x:c>
    </x:row>
    <x:row>
      <x:c t="str">
        <x:v>R0P5429807144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R0P5429807144</x:v>
      </x:c>
      <x:c t="str">
        <x:v>R0P5429806904</x:v>
      </x:c>
      <x:c t="str">
        <x:v>AsM Audit Remediation Corrections Submission - ARA - 06Mar2018</x:v>
      </x:c>
    </x:row>
    <x:row>
      <x:c t="str">
        <x:v>R0P5429807145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R0P5429807145</x:v>
      </x:c>
      <x:c t="str">
        <x:v>R0P5429806905</x:v>
      </x:c>
      <x:c t="str">
        <x:v>AsM Audit Remediation Corrections Submission - ARA - 06Mar2018</x:v>
      </x:c>
    </x:row>
    <x:row>
      <x:c t="str">
        <x:v>R0P5429807146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R0P5429807146</x:v>
      </x:c>
      <x:c t="str">
        <x:v>R0P5429806906</x:v>
      </x:c>
      <x:c t="str">
        <x:v>AsM Audit Remediation Corrections Submission - ARA - 06Mar2018</x:v>
      </x:c>
    </x:row>
    <x:row>
      <x:c t="str">
        <x:v>R0P5429807147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R0P5429807147</x:v>
      </x:c>
      <x:c t="str">
        <x:v>R0P5429806903</x:v>
      </x:c>
      <x:c t="str">
        <x:v>AsM Audit Remediation Corrections Submission - ARA - 06Mar2018</x:v>
      </x:c>
    </x:row>
    <x:row>
      <x:c t="str">
        <x:v>R0P5429807148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R0P5429807148</x:v>
      </x:c>
      <x:c t="str">
        <x:v>R0P5429806904</x:v>
      </x:c>
      <x:c t="str">
        <x:v>AsM Audit Remediation Corrections Submission - ARA - 06Mar2018</x:v>
      </x:c>
    </x:row>
    <x:row>
      <x:c t="str">
        <x:v>R0P5429807149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R0P5429807149</x:v>
      </x:c>
      <x:c t="str">
        <x:v>R0P5429806905</x:v>
      </x:c>
      <x:c t="str">
        <x:v>AsM Audit Remediation Corrections Submission - ARA - 06Mar2018</x:v>
      </x:c>
    </x:row>
    <x:row>
      <x:c t="str">
        <x:v>R0P5429807150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R0P5429807150</x:v>
      </x:c>
      <x:c t="str">
        <x:v>R0P5429806906</x:v>
      </x:c>
      <x:c t="str">
        <x:v>AsM Audit Remediation Corrections Submission - ARA - 06Mar2018</x:v>
      </x:c>
    </x:row>
    <x:row>
      <x:c t="str">
        <x:v>R0P5429807152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2565AEGJTU4T</x:v>
      </x:c>
      <x:c t="str">
        <x:v>R0P5429807152</x:v>
      </x:c>
      <x:c t="str">
        <x:v>R0P5429806903</x:v>
      </x:c>
      <x:c t="str">
        <x:v>AsM Audit Remediation Corrections Submission - ARA - 06Mar2018</x:v>
      </x:c>
    </x:row>
    <x:row>
      <x:c t="str">
        <x:v>R0P5429807153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2E5UAEGJTUDE</x:v>
      </x:c>
      <x:c t="str">
        <x:v>R0P5429807153</x:v>
      </x:c>
      <x:c t="str">
        <x:v>R0P5429806904</x:v>
      </x:c>
      <x:c t="str">
        <x:v>AsM Audit Remediation Corrections Submission - ARA - 06Mar2018</x:v>
      </x:c>
    </x:row>
    <x:row>
      <x:c t="str">
        <x:v>R0P5429807154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DAYJAEGJ5UC2</x:v>
      </x:c>
      <x:c t="str">
        <x:v>R0P5429807154</x:v>
      </x:c>
      <x:c t="str">
        <x:v>R0P5429806905</x:v>
      </x:c>
      <x:c t="str">
        <x:v>AsM Audit Remediation Corrections Submission - ARA - 06Mar2018</x:v>
      </x:c>
    </x:row>
    <x:row>
      <x:c t="str">
        <x:v>R0P5429807155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HJATAEGJ5UH3</x:v>
      </x:c>
      <x:c t="str">
        <x:v>R0P5429807155</x:v>
      </x:c>
      <x:c t="str">
        <x:v>R0P5429806906</x:v>
      </x:c>
      <x:c t="str">
        <x:v>AsM Audit Remediation Corrections Submission - ARA - 06Mar2018</x:v>
      </x:c>
    </x:row>
    <x:row>
      <x:c t="str">
        <x:v>R0P5429807157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R0P5429807157</x:v>
      </x:c>
      <x:c t="str">
        <x:v>R0P5429806903</x:v>
      </x:c>
      <x:c t="str">
        <x:v>AsM Audit Remediation Corrections Submission - ARA - 06Mar2018</x:v>
      </x:c>
    </x:row>
    <x:row>
      <x:c t="str">
        <x:v>R0P5429807158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R0P5429807158</x:v>
      </x:c>
      <x:c t="str">
        <x:v>R0P5429806904</x:v>
      </x:c>
      <x:c t="str">
        <x:v>AsM Audit Remediation Corrections Submission - ARA - 06Mar2018</x:v>
      </x:c>
    </x:row>
    <x:row>
      <x:c t="str">
        <x:v>R0P5429807159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R0P5429807159</x:v>
      </x:c>
      <x:c t="str">
        <x:v>R0P5429806905</x:v>
      </x:c>
      <x:c t="str">
        <x:v>AsM Audit Remediation Corrections Submission - ARA - 06Mar2018</x:v>
      </x:c>
    </x:row>
    <x:row>
      <x:c t="str">
        <x:v>R0P5429807160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R0P5429807160</x:v>
      </x:c>
      <x:c t="str">
        <x:v>R0P5429806906</x:v>
      </x:c>
      <x:c t="str">
        <x:v>AsM Audit Remediation Corrections Submission - ARA - 06Mar2018</x:v>
      </x:c>
    </x:row>
    <x:row>
      <x:c t="str">
        <x:v>R0P5429807162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R0P5429807162</x:v>
      </x:c>
      <x:c t="str">
        <x:v>R0P5429806903</x:v>
      </x:c>
      <x:c t="str">
        <x:v>AsM Audit Remediation Corrections Submission - ARA - 06Mar2018</x:v>
      </x:c>
    </x:row>
    <x:row>
      <x:c t="str">
        <x:v>R0P5429807163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R0P5429807163</x:v>
      </x:c>
      <x:c t="str">
        <x:v>R0P5429806904</x:v>
      </x:c>
      <x:c t="str">
        <x:v>AsM Audit Remediation Corrections Submission - ARA - 06Mar2018</x:v>
      </x:c>
    </x:row>
    <x:row>
      <x:c t="str">
        <x:v>R0P5429807164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R0P5429807164</x:v>
      </x:c>
      <x:c t="str">
        <x:v>R0P5429806905</x:v>
      </x:c>
      <x:c t="str">
        <x:v>AsM Audit Remediation Corrections Submission - ARA - 06Mar2018</x:v>
      </x:c>
    </x:row>
    <x:row>
      <x:c t="str">
        <x:v>R0P5429807165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R0P5429807165</x:v>
      </x:c>
      <x:c t="str">
        <x:v>R0P5429806906</x:v>
      </x:c>
      <x:c t="str">
        <x:v>AsM Audit Remediation Corrections Submission - ARA - 06Mar2018</x:v>
      </x:c>
    </x:row>
    <x:row>
      <x:c t="str">
        <x:v>R0P5429807167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R0P5429807167</x:v>
      </x:c>
      <x:c t="str">
        <x:v>R0P5429806903</x:v>
      </x:c>
      <x:c t="str">
        <x:v>AsM Audit Remediation Corrections Submission - ARA - 06Mar2018</x:v>
      </x:c>
    </x:row>
    <x:row>
      <x:c t="str">
        <x:v>R0P5429807168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R0P5429807168</x:v>
      </x:c>
      <x:c t="str">
        <x:v>R0P5429806904</x:v>
      </x:c>
      <x:c t="str">
        <x:v>AsM Audit Remediation Corrections Submission - ARA - 06Mar2018</x:v>
      </x:c>
    </x:row>
    <x:row>
      <x:c t="str">
        <x:v>R0P5429807169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R0P5429807169</x:v>
      </x:c>
      <x:c t="str">
        <x:v>R0P5429806905</x:v>
      </x:c>
      <x:c t="str">
        <x:v>AsM Audit Remediation Corrections Submission - ARA - 06Mar2018</x:v>
      </x:c>
    </x:row>
    <x:row>
      <x:c t="str">
        <x:v>R0P5429807170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R0P5429807170</x:v>
      </x:c>
      <x:c t="str">
        <x:v>R0P5429806906</x:v>
      </x:c>
      <x:c t="str">
        <x:v>AsM Audit Remediation Corrections Submission - ARA - 06Mar2018</x:v>
      </x:c>
    </x:row>
    <x:row>
      <x:c t="str">
        <x:v>R0P5429807172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R0P5429807172</x:v>
      </x:c>
      <x:c t="str">
        <x:v>R0P5429806903</x:v>
      </x:c>
      <x:c t="str">
        <x:v>AsM Audit Remediation Corrections Submission - ARA - 06Mar2018</x:v>
      </x:c>
    </x:row>
    <x:row>
      <x:c t="str">
        <x:v>R0P5429807173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R0P5429807173</x:v>
      </x:c>
      <x:c t="str">
        <x:v>R0P5429806904</x:v>
      </x:c>
      <x:c t="str">
        <x:v>AsM Audit Remediation Corrections Submission - ARA - 06Mar2018</x:v>
      </x:c>
    </x:row>
    <x:row>
      <x:c t="str">
        <x:v>R0P5429807174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R0P5429807174</x:v>
      </x:c>
      <x:c t="str">
        <x:v>R0P5429806905</x:v>
      </x:c>
      <x:c t="str">
        <x:v>AsM Audit Remediation Corrections Submission - ARA - 06Mar2018</x:v>
      </x:c>
    </x:row>
    <x:row>
      <x:c t="str">
        <x:v>R0P5429807175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R0P5429807175</x:v>
      </x:c>
      <x:c t="str">
        <x:v>R0P5429806906</x:v>
      </x:c>
      <x:c t="str">
        <x:v>AsM Audit Remediation Corrections Submission - ARA - 06Mar2018</x:v>
      </x:c>
    </x:row>
    <x:row>
      <x:c t="str">
        <x:v>R0P5429822245</x:v>
      </x:c>
      <x:c t="str">
        <x:v>5339221511PHILPL006</x:v>
      </x:c>
      <x:c t="str">
        <x:v>Enterprise Services Polska sp. z o.o. for Philips Lighting Poland Sp z o.o.</x:v>
      </x:c>
      <x:c t="str">
        <x:v>5339221511</x:v>
      </x:c>
      <x:c t="str">
        <x:v>POL</x:v>
      </x:c>
      <x:c t="str">
        <x:v/>
      </x:c>
      <x:c t="str">
        <x:v>HPE596406</x:v>
      </x:c>
      <x:c t="str">
        <x:v/>
      </x:c>
      <x:c t="str">
        <x:v>R0P5429822245</x:v>
      </x:c>
      <x:c t="str">
        <x:v>R0P5429822243</x:v>
      </x:c>
      <x:c t="str">
        <x:v>AsM Audit Remediation Corrections Submission - ARA - 06Mar2018</x:v>
      </x:c>
    </x:row>
    <x:row>
      <x:c t="str">
        <x:v>R0P5429822316</x:v>
      </x:c>
      <x:c t="str">
        <x:v>5339221511PHILPL006</x:v>
      </x:c>
      <x:c t="str">
        <x:v>Enterprise Services Polska sp. z o.o. for Philips Lighting Poland Sp z o.o.</x:v>
      </x:c>
      <x:c t="str">
        <x:v>5339221511</x:v>
      </x:c>
      <x:c t="str">
        <x:v>POL</x:v>
      </x:c>
      <x:c t="str">
        <x:v/>
      </x:c>
      <x:c t="str">
        <x:v>HPE596405</x:v>
      </x:c>
      <x:c t="str">
        <x:v/>
      </x:c>
      <x:c t="str">
        <x:v>R0P5429822316</x:v>
      </x:c>
      <x:c t="str">
        <x:v>R0P5429822314</x:v>
      </x:c>
      <x:c t="str">
        <x:v>AsM Audit Remediation Corrections Submission - ARA - 06Mar2018</x:v>
      </x:c>
    </x:row>
    <x:row>
      <x:c t="str">
        <x:v>R0P5429823244</x:v>
      </x:c>
      <x:c t="str">
        <x:v>5339221511PHILPL006</x:v>
      </x:c>
      <x:c t="str">
        <x:v>Enterprise Services Polska sp. z o.o. for Philips Lighting Poland Sp z o.o.</x:v>
      </x:c>
      <x:c t="str">
        <x:v>5339221511</x:v>
      </x:c>
      <x:c t="str">
        <x:v>POL</x:v>
      </x:c>
      <x:c t="str">
        <x:v/>
      </x:c>
      <x:c t="str">
        <x:v>HPE596415</x:v>
      </x:c>
      <x:c t="str">
        <x:v/>
      </x:c>
      <x:c t="str">
        <x:v>R0P5429823244</x:v>
      </x:c>
      <x:c t="str">
        <x:v>R0P5429823242</x:v>
      </x:c>
      <x:c t="str">
        <x:v>AsM Audit Remediation Corrections Submission - ARA - 06Mar2018</x:v>
      </x:c>
    </x:row>
    <x:row>
      <x:c t="str">
        <x:v>R0P5429823453</x:v>
      </x:c>
      <x:c t="str">
        <x:v>5339221511PHILPL006</x:v>
      </x:c>
      <x:c t="str">
        <x:v>Enterprise Services Polska sp. z o.o. for Philips Lighting Poland Sp z o.o.</x:v>
      </x:c>
      <x:c t="str">
        <x:v>5339221511</x:v>
      </x:c>
      <x:c t="str">
        <x:v>POL</x:v>
      </x:c>
      <x:c t="str">
        <x:v/>
      </x:c>
      <x:c t="str">
        <x:v>HPE596414</x:v>
      </x:c>
      <x:c t="str">
        <x:v/>
      </x:c>
      <x:c t="str">
        <x:v>R0P5429823453</x:v>
      </x:c>
      <x:c t="str">
        <x:v>R0P5429823451</x:v>
      </x:c>
      <x:c t="str">
        <x:v>AsM Audit Remediation Corrections Submission - ARA - 06Mar2018</x:v>
      </x:c>
    </x:row>
    <x:row>
      <x:c t="str">
        <x:v>R0P5429843168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2EQVQA183982IU</x:v>
      </x:c>
      <x:c t="str">
        <x:v>R0P5429843168</x:v>
      </x:c>
      <x:c t="str">
        <x:v>R0P5429843157</x:v>
      </x:c>
      <x:c t="str">
        <x:v>AsM Audit Remediation Corrections Submission - ARA - 06Mar2018</x:v>
      </x:c>
    </x:row>
    <x:row>
      <x:c t="str">
        <x:v>R0P5429843169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2EQVQA183A83LT</x:v>
      </x:c>
      <x:c t="str">
        <x:v>R0P5429843169</x:v>
      </x:c>
      <x:c t="str">
        <x:v>R0P5429843158</x:v>
      </x:c>
      <x:c t="str">
        <x:v>AsM Audit Remediation Corrections Submission - ARA - 06Mar2018</x:v>
      </x:c>
    </x:row>
    <x:row>
      <x:c t="str">
        <x:v>R0P5429843170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2EQVQA183A850W</x:v>
      </x:c>
      <x:c t="str">
        <x:v>R0P5429843170</x:v>
      </x:c>
      <x:c t="str">
        <x:v>R0P5429843159</x:v>
      </x:c>
      <x:c t="str">
        <x:v>AsM Audit Remediation Corrections Submission - ARA - 06Mar2018</x:v>
      </x:c>
    </x:row>
    <x:row>
      <x:c t="str">
        <x:v>R0P5429843171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2EQVQA183A85AM</x:v>
      </x:c>
      <x:c t="str">
        <x:v>R0P5429843171</x:v>
      </x:c>
      <x:c t="str">
        <x:v>R0P5429843160</x:v>
      </x:c>
      <x:c t="str">
        <x:v>AsM Audit Remediation Corrections Submission - ARA - 06Mar2018</x:v>
      </x:c>
    </x:row>
    <x:row>
      <x:c t="str">
        <x:v>R0P5429843172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2EQVQA183A85AU</x:v>
      </x:c>
      <x:c t="str">
        <x:v>R0P5429843172</x:v>
      </x:c>
      <x:c t="str">
        <x:v>R0P5429843161</x:v>
      </x:c>
      <x:c t="str">
        <x:v>AsM Audit Remediation Corrections Submission - ARA - 06Mar2018</x:v>
      </x:c>
    </x:row>
    <x:row>
      <x:c t="str">
        <x:v>R0P5429843173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2EQVQA183A85CB</x:v>
      </x:c>
      <x:c t="str">
        <x:v>R0P5429843173</x:v>
      </x:c>
      <x:c t="str">
        <x:v>R0P5429843162</x:v>
      </x:c>
      <x:c t="str">
        <x:v>AsM Audit Remediation Corrections Submission - ARA - 06Mar2018</x:v>
      </x:c>
    </x:row>
    <x:row>
      <x:c t="str">
        <x:v>R0P5429843174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2EQVQA183A85IZ</x:v>
      </x:c>
      <x:c t="str">
        <x:v>R0P5429843174</x:v>
      </x:c>
      <x:c t="str">
        <x:v>R0P5429843163</x:v>
      </x:c>
      <x:c t="str">
        <x:v>AsM Audit Remediation Corrections Submission - ARA - 06Mar2018</x:v>
      </x:c>
    </x:row>
    <x:row>
      <x:c t="str">
        <x:v>R0P5429843175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2EQVQA183A85RX</x:v>
      </x:c>
      <x:c t="str">
        <x:v>R0P5429843175</x:v>
      </x:c>
      <x:c t="str">
        <x:v>R0P5429843164</x:v>
      </x:c>
      <x:c t="str">
        <x:v>AsM Audit Remediation Corrections Submission - ARA - 06Mar2018</x:v>
      </x:c>
    </x:row>
    <x:row>
      <x:c t="str">
        <x:v>R0P5429843176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2EQVQA183A82O3</x:v>
      </x:c>
      <x:c t="str">
        <x:v>R0P5429843176</x:v>
      </x:c>
      <x:c t="str">
        <x:v>R0P5429843157</x:v>
      </x:c>
      <x:c t="str">
        <x:v>AsM Audit Remediation Corrections Submission - ARA - 06Mar2018</x:v>
      </x:c>
    </x:row>
    <x:row>
      <x:c t="str">
        <x:v>R0P5429843177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2EQVQA183A84JZ</x:v>
      </x:c>
      <x:c t="str">
        <x:v>R0P5429843177</x:v>
      </x:c>
      <x:c t="str">
        <x:v>R0P5429843158</x:v>
      </x:c>
      <x:c t="str">
        <x:v>AsM Audit Remediation Corrections Submission - ARA - 06Mar2018</x:v>
      </x:c>
    </x:row>
    <x:row>
      <x:c t="str">
        <x:v>R0P5429843178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2EQVQA183A8508</x:v>
      </x:c>
      <x:c t="str">
        <x:v>R0P5429843178</x:v>
      </x:c>
      <x:c t="str">
        <x:v>R0P5429843159</x:v>
      </x:c>
      <x:c t="str">
        <x:v>AsM Audit Remediation Corrections Submission - ARA - 06Mar2018</x:v>
      </x:c>
    </x:row>
    <x:row>
      <x:c t="str">
        <x:v>R0P5429843179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2EQVQA183A853L</x:v>
      </x:c>
      <x:c t="str">
        <x:v>R0P5429843179</x:v>
      </x:c>
      <x:c t="str">
        <x:v>R0P5429843160</x:v>
      </x:c>
      <x:c t="str">
        <x:v>AsM Audit Remediation Corrections Submission - ARA - 06Mar2018</x:v>
      </x:c>
    </x:row>
    <x:row>
      <x:c t="str">
        <x:v>R0P5429843180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2EQVQA183A85F8</x:v>
      </x:c>
      <x:c t="str">
        <x:v>R0P5429843180</x:v>
      </x:c>
      <x:c t="str">
        <x:v>R0P5429843161</x:v>
      </x:c>
      <x:c t="str">
        <x:v>AsM Audit Remediation Corrections Submission - ARA - 06Mar2018</x:v>
      </x:c>
    </x:row>
    <x:row>
      <x:c t="str">
        <x:v>R0P5429843181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2EQVQA183A85HF</x:v>
      </x:c>
      <x:c t="str">
        <x:v>R0P5429843181</x:v>
      </x:c>
      <x:c t="str">
        <x:v>R0P5429843162</x:v>
      </x:c>
      <x:c t="str">
        <x:v>AsM Audit Remediation Corrections Submission - ARA - 06Mar2018</x:v>
      </x:c>
    </x:row>
    <x:row>
      <x:c t="str">
        <x:v>R0P5429843182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2EQVQA183A85ZL</x:v>
      </x:c>
      <x:c t="str">
        <x:v>R0P5429843182</x:v>
      </x:c>
      <x:c t="str">
        <x:v>R0P5429843163</x:v>
      </x:c>
      <x:c t="str">
        <x:v>AsM Audit Remediation Corrections Submission - ARA - 06Mar2018</x:v>
      </x:c>
    </x:row>
    <x:row>
      <x:c t="str">
        <x:v>R0P5429843183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2EQVQA183A8424</x:v>
      </x:c>
      <x:c t="str">
        <x:v>R0P5429843183</x:v>
      </x:c>
      <x:c t="str">
        <x:v>R0P5429843164</x:v>
      </x:c>
      <x:c t="str">
        <x:v>AsM Audit Remediation Corrections Submission - ARA - 06Mar2018</x:v>
      </x:c>
    </x:row>
    <x:row>
      <x:c t="str">
        <x:v>R0P5429843184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2EQVQA183A84RA</x:v>
      </x:c>
      <x:c t="str">
        <x:v>R0P5429843184</x:v>
      </x:c>
      <x:c t="str">
        <x:v>R0P5429843157</x:v>
      </x:c>
      <x:c t="str">
        <x:v>AsM Audit Remediation Corrections Submission - ARA - 06Mar2018</x:v>
      </x:c>
    </x:row>
    <x:row>
      <x:c t="str">
        <x:v>R0P5429843185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2EQVQA183A84TL</x:v>
      </x:c>
      <x:c t="str">
        <x:v>R0P5429843185</x:v>
      </x:c>
      <x:c t="str">
        <x:v>R0P5429843158</x:v>
      </x:c>
      <x:c t="str">
        <x:v>AsM Audit Remediation Corrections Submission - ARA - 06Mar2018</x:v>
      </x:c>
    </x:row>
    <x:row>
      <x:c t="str">
        <x:v>R0P5429843186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2EQVQA183A84TZ</x:v>
      </x:c>
      <x:c t="str">
        <x:v>R0P5429843186</x:v>
      </x:c>
      <x:c t="str">
        <x:v>R0P5429843159</x:v>
      </x:c>
      <x:c t="str">
        <x:v>AsM Audit Remediation Corrections Submission - ARA - 06Mar2018</x:v>
      </x:c>
    </x:row>
    <x:row>
      <x:c t="str">
        <x:v>R0P5429843187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2EQVQA183A84VY</x:v>
      </x:c>
      <x:c t="str">
        <x:v>R0P5429843187</x:v>
      </x:c>
      <x:c t="str">
        <x:v>R0P5429843160</x:v>
      </x:c>
      <x:c t="str">
        <x:v>AsM Audit Remediation Corrections Submission - ARA - 06Mar2018</x:v>
      </x:c>
    </x:row>
    <x:row>
      <x:c t="str">
        <x:v>R0P5429843188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2EQVQA183A8594</x:v>
      </x:c>
      <x:c t="str">
        <x:v>R0P5429843188</x:v>
      </x:c>
      <x:c t="str">
        <x:v>R0P5429843161</x:v>
      </x:c>
      <x:c t="str">
        <x:v>AsM Audit Remediation Corrections Submission - ARA - 06Mar2018</x:v>
      </x:c>
    </x:row>
    <x:row>
      <x:c t="str">
        <x:v>R0P5429843189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2EQVQA183A859T</x:v>
      </x:c>
      <x:c t="str">
        <x:v>R0P5429843189</x:v>
      </x:c>
      <x:c t="str">
        <x:v>R0P5429843162</x:v>
      </x:c>
      <x:c t="str">
        <x:v>AsM Audit Remediation Corrections Submission - ARA - 06Mar2018</x:v>
      </x:c>
    </x:row>
    <x:row>
      <x:c t="str">
        <x:v>R0P5429843190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2EQVQA183A82EU</x:v>
      </x:c>
      <x:c t="str">
        <x:v>R0P5429843190</x:v>
      </x:c>
      <x:c t="str">
        <x:v>R0P5429843163</x:v>
      </x:c>
      <x:c t="str">
        <x:v>AsM Audit Remediation Corrections Submission - ARA - 06Mar2018</x:v>
      </x:c>
    </x:row>
    <x:row>
      <x:c t="str">
        <x:v>R0P5429843191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2EQVQA183A841M</x:v>
      </x:c>
      <x:c t="str">
        <x:v>R0P5429843191</x:v>
      </x:c>
      <x:c t="str">
        <x:v>R0P5429843164</x:v>
      </x:c>
      <x:c t="str">
        <x:v>AsM Audit Remediation Corrections Submission - ARA - 06Mar2018</x:v>
      </x:c>
    </x:row>
    <x:row>
      <x:c t="str">
        <x:v>R0P5429843192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2EQVQA183A84U8</x:v>
      </x:c>
      <x:c t="str">
        <x:v>R0P5429843192</x:v>
      </x:c>
      <x:c t="str">
        <x:v>R0P5429843157</x:v>
      </x:c>
      <x:c t="str">
        <x:v>AsM Audit Remediation Corrections Submission - ARA - 06Mar2018</x:v>
      </x:c>
    </x:row>
    <x:row>
      <x:c t="str">
        <x:v>R0P5429843193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2EQVQA183A84VT</x:v>
      </x:c>
      <x:c t="str">
        <x:v>R0P5429843193</x:v>
      </x:c>
      <x:c t="str">
        <x:v>R0P5429843158</x:v>
      </x:c>
      <x:c t="str">
        <x:v>AsM Audit Remediation Corrections Submission - ARA - 06Mar2018</x:v>
      </x:c>
    </x:row>
    <x:row>
      <x:c t="str">
        <x:v>R0P5429843194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2EQVQA183A859E</x:v>
      </x:c>
      <x:c t="str">
        <x:v>R0P5429843194</x:v>
      </x:c>
      <x:c t="str">
        <x:v>R0P5429843159</x:v>
      </x:c>
      <x:c t="str">
        <x:v>AsM Audit Remediation Corrections Submission - ARA - 06Mar2018</x:v>
      </x:c>
    </x:row>
    <x:row>
      <x:c t="str">
        <x:v>R0P5429843195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2EQVQA183A859N</x:v>
      </x:c>
      <x:c t="str">
        <x:v>R0P5429843195</x:v>
      </x:c>
      <x:c t="str">
        <x:v>R0P5429843160</x:v>
      </x:c>
      <x:c t="str">
        <x:v>AsM Audit Remediation Corrections Submission - ARA - 06Mar2018</x:v>
      </x:c>
    </x:row>
    <x:row>
      <x:c t="str">
        <x:v>R0P5429843196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2EQVQA183A85S7</x:v>
      </x:c>
      <x:c t="str">
        <x:v>R0P5429843196</x:v>
      </x:c>
      <x:c t="str">
        <x:v>R0P5429843161</x:v>
      </x:c>
      <x:c t="str">
        <x:v>AsM Audit Remediation Corrections Submission - ARA - 06Mar2018</x:v>
      </x:c>
    </x:row>
    <x:row>
      <x:c t="str">
        <x:v>R0P5429843197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2EQVQA183A867W</x:v>
      </x:c>
      <x:c t="str">
        <x:v>R0P5429843197</x:v>
      </x:c>
      <x:c t="str">
        <x:v>R0P5429843162</x:v>
      </x:c>
      <x:c t="str">
        <x:v>AsM Audit Remediation Corrections Submission - ARA - 06Mar2018</x:v>
      </x:c>
    </x:row>
    <x:row>
      <x:c t="str">
        <x:v>R0P5429843198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2EQVQA183A850V</x:v>
      </x:c>
      <x:c t="str">
        <x:v>R0P5429843198</x:v>
      </x:c>
      <x:c t="str">
        <x:v>R0P5429843163</x:v>
      </x:c>
      <x:c t="str">
        <x:v>AsM Audit Remediation Corrections Submission - ARA - 06Mar2018</x:v>
      </x:c>
    </x:row>
    <x:row>
      <x:c t="str">
        <x:v>R0P5429843199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2EQVQA183A85FE</x:v>
      </x:c>
      <x:c t="str">
        <x:v>R0P5429843199</x:v>
      </x:c>
      <x:c t="str">
        <x:v>R0P5429843164</x:v>
      </x:c>
      <x:c t="str">
        <x:v>AsM Audit Remediation Corrections Submission - ARA - 06Mar2018</x:v>
      </x:c>
    </x:row>
    <x:row>
      <x:c t="str">
        <x:v>R0P5429843200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2EQVQA183A85FK</x:v>
      </x:c>
      <x:c t="str">
        <x:v>R0P5429843200</x:v>
      </x:c>
      <x:c t="str">
        <x:v>R0P5429843157</x:v>
      </x:c>
      <x:c t="str">
        <x:v>AsM Audit Remediation Corrections Submission - ARA - 06Mar2018</x:v>
      </x:c>
    </x:row>
    <x:row>
      <x:c t="str">
        <x:v>R0P5429843201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2EQVQA183A85S1</x:v>
      </x:c>
      <x:c t="str">
        <x:v>R0P5429843201</x:v>
      </x:c>
      <x:c t="str">
        <x:v>R0P5429843158</x:v>
      </x:c>
      <x:c t="str">
        <x:v>AsM Audit Remediation Corrections Submission - ARA - 06Mar2018</x:v>
      </x:c>
    </x:row>
    <x:row>
      <x:c t="str">
        <x:v>R0P5429857118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6740037608</x:v>
      </x:c>
      <x:c t="str">
        <x:v/>
      </x:c>
      <x:c t="str">
        <x:v>R0P5429857118</x:v>
      </x:c>
      <x:c t="str">
        <x:v>R0P5429857116</x:v>
      </x:c>
      <x:c t="str">
        <x:v>AsM Audit Remediation Corrections Submission - ARA - 06Mar2018</x:v>
      </x:c>
    </x:row>
    <x:row>
      <x:c t="str">
        <x:v>R0P5429857120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6740037608</x:v>
      </x:c>
      <x:c t="str">
        <x:v/>
      </x:c>
      <x:c t="str">
        <x:v>R0P5429857120</x:v>
      </x:c>
      <x:c t="str">
        <x:v>R0P5429857116</x:v>
      </x:c>
      <x:c t="str">
        <x:v>AsM Audit Remediation Corrections Submission - ARA - 06Mar2018</x:v>
      </x:c>
    </x:row>
    <x:row>
      <x:c t="str">
        <x:v>R0P5429857138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6740037127</x:v>
      </x:c>
      <x:c t="str">
        <x:v/>
      </x:c>
      <x:c t="str">
        <x:v>R0P5429857138</x:v>
      </x:c>
      <x:c t="str">
        <x:v>R0P5429857136</x:v>
      </x:c>
      <x:c t="str">
        <x:v>AsM Audit Remediation Corrections Submission - ARA - 06Mar2018</x:v>
      </x:c>
    </x:row>
    <x:row>
      <x:c t="str">
        <x:v>R0P5429857140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6740037127</x:v>
      </x:c>
      <x:c t="str">
        <x:v/>
      </x:c>
      <x:c t="str">
        <x:v>R0P5429857140</x:v>
      </x:c>
      <x:c t="str">
        <x:v>R0P5429857136</x:v>
      </x:c>
      <x:c t="str">
        <x:v>AsM Audit Remediation Corrections Submission - ARA - 06Mar2018</x:v>
      </x:c>
    </x:row>
    <x:row>
      <x:c t="str">
        <x:v>R0P5429857149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6740037104</x:v>
      </x:c>
      <x:c t="str">
        <x:v/>
      </x:c>
      <x:c t="str">
        <x:v>R0P5429857149</x:v>
      </x:c>
      <x:c t="str">
        <x:v>R0P5429857147</x:v>
      </x:c>
      <x:c t="str">
        <x:v>AsM Audit Remediation Corrections Submission - ARA - 06Mar2018</x:v>
      </x:c>
    </x:row>
    <x:row>
      <x:c t="str">
        <x:v>R0P5429857151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6740037104</x:v>
      </x:c>
      <x:c t="str">
        <x:v/>
      </x:c>
      <x:c t="str">
        <x:v>R0P5429857151</x:v>
      </x:c>
      <x:c t="str">
        <x:v>R0P5429857147</x:v>
      </x:c>
      <x:c t="str">
        <x:v>AsM Audit Remediation Corrections Submission - ARA - 06Mar2018</x:v>
      </x:c>
    </x:row>
    <x:row>
      <x:c t="str">
        <x:v>R0P5429857153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6740037104</x:v>
      </x:c>
      <x:c t="str">
        <x:v/>
      </x:c>
      <x:c t="str">
        <x:v>R0P5429857153</x:v>
      </x:c>
      <x:c t="str">
        <x:v>R0P5429857147</x:v>
      </x:c>
      <x:c t="str">
        <x:v>AsM Audit Remediation Corrections Submission - ARA - 06Mar2018</x:v>
      </x:c>
    </x:row>
    <x:row>
      <x:c t="str">
        <x:v>R0P5429857162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6740036867</x:v>
      </x:c>
      <x:c t="str">
        <x:v/>
      </x:c>
      <x:c t="str">
        <x:v>R0P5429857162</x:v>
      </x:c>
      <x:c t="str">
        <x:v>R0P5429857158</x:v>
      </x:c>
      <x:c t="str">
        <x:v>AsM Audit Remediation Corrections Submission - ARA - 06Mar2018</x:v>
      </x:c>
    </x:row>
    <x:row>
      <x:c t="str">
        <x:v>R0P5429857173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6740036244</x:v>
      </x:c>
      <x:c t="str">
        <x:v/>
      </x:c>
      <x:c t="str">
        <x:v>R0P5429857173</x:v>
      </x:c>
      <x:c t="str">
        <x:v>R0P5429857171</x:v>
      </x:c>
      <x:c t="str">
        <x:v>AsM Audit Remediation Corrections Submission - ARA - 06Mar2018</x:v>
      </x:c>
    </x:row>
    <x:row>
      <x:c t="str">
        <x:v>R0P5429857184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6740036229</x:v>
      </x:c>
      <x:c t="str">
        <x:v/>
      </x:c>
      <x:c t="str">
        <x:v>R0P5429857184</x:v>
      </x:c>
      <x:c t="str">
        <x:v>R0P5429857182</x:v>
      </x:c>
      <x:c t="str">
        <x:v>AsM Audit Remediation Corrections Submission - ARA - 06Mar2018</x:v>
      </x:c>
    </x:row>
    <x:row>
      <x:c t="str">
        <x:v>R0P5429857193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6740037114</x:v>
      </x:c>
      <x:c t="str">
        <x:v/>
      </x:c>
      <x:c t="str">
        <x:v>R0P5429857193</x:v>
      </x:c>
      <x:c t="str">
        <x:v>R0P5429857189</x:v>
      </x:c>
      <x:c t="str">
        <x:v>AsM Audit Remediation Corrections Submission - ARA - 06Mar2018</x:v>
      </x:c>
    </x:row>
    <x:row>
      <x:c t="str">
        <x:v>R0P5429857195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6740037114</x:v>
      </x:c>
      <x:c t="str">
        <x:v/>
      </x:c>
      <x:c t="str">
        <x:v>R0P5429857195</x:v>
      </x:c>
      <x:c t="str">
        <x:v>R0P5429857189</x:v>
      </x:c>
      <x:c t="str">
        <x:v>AsM Audit Remediation Corrections Submission - ARA - 06Mar2018</x:v>
      </x:c>
    </x:row>
    <x:row>
      <x:c t="str">
        <x:v>R0P5429857197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6740037114</x:v>
      </x:c>
      <x:c t="str">
        <x:v/>
      </x:c>
      <x:c t="str">
        <x:v>R0P5429857197</x:v>
      </x:c>
      <x:c t="str">
        <x:v>R0P5429857189</x:v>
      </x:c>
      <x:c t="str">
        <x:v>AsM Audit Remediation Corrections Submission - ARA - 06Mar2018</x:v>
      </x:c>
    </x:row>
    <x:row>
      <x:c t="str">
        <x:v>R0P5429857208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6740036231</x:v>
      </x:c>
      <x:c t="str">
        <x:v/>
      </x:c>
      <x:c t="str">
        <x:v>R0P5429857208</x:v>
      </x:c>
      <x:c t="str">
        <x:v>R0P5429857206</x:v>
      </x:c>
      <x:c t="str">
        <x:v>AsM Audit Remediation Corrections Submission - ARA - 06Mar2018</x:v>
      </x:c>
    </x:row>
    <x:row>
      <x:c t="str">
        <x:v>R0P5429857210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6740036231</x:v>
      </x:c>
      <x:c t="str">
        <x:v/>
      </x:c>
      <x:c t="str">
        <x:v>R0P5429857210</x:v>
      </x:c>
      <x:c t="str">
        <x:v>R0P5429857202</x:v>
      </x:c>
      <x:c t="str">
        <x:v>AsM Audit Remediation Corrections Submission - ARA - 06Mar2018</x:v>
      </x:c>
    </x:row>
    <x:row>
      <x:c t="str">
        <x:v>R0P5429857212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6740036231</x:v>
      </x:c>
      <x:c t="str">
        <x:v/>
      </x:c>
      <x:c t="str">
        <x:v>R0P5429857212</x:v>
      </x:c>
      <x:c t="str">
        <x:v>R0P5429857202</x:v>
      </x:c>
      <x:c t="str">
        <x:v>AsM Audit Remediation Corrections Submission - ARA - 06Mar2018</x:v>
      </x:c>
    </x:row>
    <x:row>
      <x:c t="str">
        <x:v>R0P5429857285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6740036297</x:v>
      </x:c>
      <x:c t="str">
        <x:v/>
      </x:c>
      <x:c t="str">
        <x:v>R0P5429857285</x:v>
      </x:c>
      <x:c t="str">
        <x:v>R0P5429857283</x:v>
      </x:c>
      <x:c t="str">
        <x:v>AsM Audit Remediation Corrections Submission - ARA - 06Mar2018</x:v>
      </x:c>
    </x:row>
    <x:row>
      <x:c t="str">
        <x:v>R0P5429857302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6740036872</x:v>
      </x:c>
      <x:c t="str">
        <x:v/>
      </x:c>
      <x:c t="str">
        <x:v>R0P5429857302</x:v>
      </x:c>
      <x:c t="str">
        <x:v>R0P5429857298</x:v>
      </x:c>
      <x:c t="str">
        <x:v>AsM Audit Remediation Corrections Submission - ARA - 06Mar2018</x:v>
      </x:c>
    </x:row>
    <x:row>
      <x:c t="str">
        <x:v>R0P5429857309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6740036872</x:v>
      </x:c>
      <x:c t="str">
        <x:v/>
      </x:c>
      <x:c t="str">
        <x:v>R0P5429857309</x:v>
      </x:c>
      <x:c t="str">
        <x:v>R0P5429857292</x:v>
      </x:c>
      <x:c t="str">
        <x:v>AsM Audit Remediation Corrections Submission - ARA - 06Mar2018</x:v>
      </x:c>
    </x:row>
    <x:row>
      <x:c t="str">
        <x:v>R0P5429857311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6740037611</x:v>
      </x:c>
      <x:c t="str">
        <x:v/>
      </x:c>
      <x:c t="str">
        <x:v>R0P5429857311</x:v>
      </x:c>
      <x:c t="str">
        <x:v>R0P5429857307</x:v>
      </x:c>
      <x:c t="str">
        <x:v>AsM Audit Remediation Corrections Submission - ARA - 06Mar2018</x:v>
      </x:c>
    </x:row>
    <x:row>
      <x:c t="str">
        <x:v>R0P5429857313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6740036872</x:v>
      </x:c>
      <x:c t="str">
        <x:v/>
      </x:c>
      <x:c t="str">
        <x:v>R0P5429857313</x:v>
      </x:c>
      <x:c t="str">
        <x:v>R0P5429857292</x:v>
      </x:c>
      <x:c t="str">
        <x:v>AsM Audit Remediation Corrections Submission - ARA - 06Mar2018</x:v>
      </x:c>
    </x:row>
    <x:row>
      <x:c t="str">
        <x:v>R0P5429857316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6740037611</x:v>
      </x:c>
      <x:c t="str">
        <x:v/>
      </x:c>
      <x:c t="str">
        <x:v>R0P5429857316</x:v>
      </x:c>
      <x:c t="str">
        <x:v>R0P5429857299</x:v>
      </x:c>
      <x:c t="str">
        <x:v>AsM Audit Remediation Corrections Submission - ARA - 06Mar2018</x:v>
      </x:c>
    </x:row>
    <x:row>
      <x:c t="str">
        <x:v>R0P5429857317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6740036872</x:v>
      </x:c>
      <x:c t="str">
        <x:v/>
      </x:c>
      <x:c t="str">
        <x:v>R0P5429857317</x:v>
      </x:c>
      <x:c t="str">
        <x:v>R0P5429857292</x:v>
      </x:c>
      <x:c t="str">
        <x:v>AsM Audit Remediation Corrections Submission - ARA - 06Mar2018</x:v>
      </x:c>
    </x:row>
    <x:row>
      <x:c t="str">
        <x:v>R0P5429857320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6740037611</x:v>
      </x:c>
      <x:c t="str">
        <x:v/>
      </x:c>
      <x:c t="str">
        <x:v>R0P5429857320</x:v>
      </x:c>
      <x:c t="str">
        <x:v>R0P5429857299</x:v>
      </x:c>
      <x:c t="str">
        <x:v>AsM Audit Remediation Corrections Submission - ARA - 06Mar2018</x:v>
      </x:c>
    </x:row>
    <x:row>
      <x:c t="str">
        <x:v>R0P5429857321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6740036872</x:v>
      </x:c>
      <x:c t="str">
        <x:v/>
      </x:c>
      <x:c t="str">
        <x:v>R0P5429857321</x:v>
      </x:c>
      <x:c t="str">
        <x:v>R0P5429857292</x:v>
      </x:c>
      <x:c t="str">
        <x:v>AsM Audit Remediation Corrections Submission - ARA - 06Mar2018</x:v>
      </x:c>
    </x:row>
    <x:row>
      <x:c t="str">
        <x:v>R0P5429857337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6740036236</x:v>
      </x:c>
      <x:c t="str">
        <x:v/>
      </x:c>
      <x:c t="str">
        <x:v>R0P5429857337</x:v>
      </x:c>
      <x:c t="str">
        <x:v>R0P5429857335</x:v>
      </x:c>
      <x:c t="str">
        <x:v>AsM Audit Remediation Corrections Submission - ARA - 06Mar2018</x:v>
      </x:c>
    </x:row>
    <x:row>
      <x:c t="str">
        <x:v>R0P5429857342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6740036236</x:v>
      </x:c>
      <x:c t="str">
        <x:v/>
      </x:c>
      <x:c t="str">
        <x:v>R0P5429857342</x:v>
      </x:c>
      <x:c t="str">
        <x:v>R0P5429857328</x:v>
      </x:c>
      <x:c t="str">
        <x:v>AsM Audit Remediation Corrections Submission - ARA - 06Mar2018</x:v>
      </x:c>
    </x:row>
    <x:row>
      <x:c t="str">
        <x:v>R0P5429857343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6740036236</x:v>
      </x:c>
      <x:c t="str">
        <x:v/>
      </x:c>
      <x:c t="str">
        <x:v>R0P5429857343</x:v>
      </x:c>
      <x:c t="str">
        <x:v>R0P5429857329</x:v>
      </x:c>
      <x:c t="str">
        <x:v>AsM Audit Remediation Corrections Submission - ARA - 06Mar2018</x:v>
      </x:c>
    </x:row>
    <x:row>
      <x:c t="str">
        <x:v>R0P5429857345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6740036236</x:v>
      </x:c>
      <x:c t="str">
        <x:v/>
      </x:c>
      <x:c t="str">
        <x:v>R0P5429857345</x:v>
      </x:c>
      <x:c t="str">
        <x:v>R0P5429857328</x:v>
      </x:c>
      <x:c t="str">
        <x:v>AsM Audit Remediation Corrections Submission - ARA - 06Mar2018</x:v>
      </x:c>
    </x:row>
    <x:row>
      <x:c t="str">
        <x:v>R0P5429857346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6740036236</x:v>
      </x:c>
      <x:c t="str">
        <x:v/>
      </x:c>
      <x:c t="str">
        <x:v>R0P5429857346</x:v>
      </x:c>
      <x:c t="str">
        <x:v>R0P5429857329</x:v>
      </x:c>
      <x:c t="str">
        <x:v>AsM Audit Remediation Corrections Submission - ARA - 06Mar2018</x:v>
      </x:c>
    </x:row>
    <x:row>
      <x:c t="str">
        <x:v>R0P5429857348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6740036236</x:v>
      </x:c>
      <x:c t="str">
        <x:v/>
      </x:c>
      <x:c t="str">
        <x:v>R0P5429857348</x:v>
      </x:c>
      <x:c t="str">
        <x:v>R0P5429857328</x:v>
      </x:c>
      <x:c t="str">
        <x:v>AsM Audit Remediation Corrections Submission - ARA - 06Mar2018</x:v>
      </x:c>
    </x:row>
    <x:row>
      <x:c t="str">
        <x:v>R0P5429857349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6740036236</x:v>
      </x:c>
      <x:c t="str">
        <x:v/>
      </x:c>
      <x:c t="str">
        <x:v>R0P5429857349</x:v>
      </x:c>
      <x:c t="str">
        <x:v>R0P5429857329</x:v>
      </x:c>
      <x:c t="str">
        <x:v>AsM Audit Remediation Corrections Submission - ARA - 06Mar2018</x:v>
      </x:c>
    </x:row>
    <x:row>
      <x:c t="str">
        <x:v>R0P5429857365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6740036420</x:v>
      </x:c>
      <x:c t="str">
        <x:v/>
      </x:c>
      <x:c t="str">
        <x:v>R0P5429857365</x:v>
      </x:c>
      <x:c t="str">
        <x:v>R0P5429857363</x:v>
      </x:c>
      <x:c t="str">
        <x:v>AsM Audit Remediation Corrections Submission - ARA - 06Mar2018</x:v>
      </x:c>
    </x:row>
    <x:row>
      <x:c t="str">
        <x:v>R0P5429861423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6740036895</x:v>
      </x:c>
      <x:c t="str">
        <x:v/>
      </x:c>
      <x:c t="str">
        <x:v>R0P5429861423</x:v>
      </x:c>
      <x:c t="str">
        <x:v>R0P5429861421</x:v>
      </x:c>
      <x:c t="str">
        <x:v>AsM Audit Remediation Corrections Submission - ARA - 06Mar2018</x:v>
      </x:c>
    </x:row>
    <x:row>
      <x:c t="str">
        <x:v>R0P5429861565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6740037123</x:v>
      </x:c>
      <x:c t="str">
        <x:v/>
      </x:c>
      <x:c t="str">
        <x:v>R0P5429861565</x:v>
      </x:c>
      <x:c t="str">
        <x:v>R0P5429861558</x:v>
      </x:c>
      <x:c t="str">
        <x:v>AsM Audit Remediation Corrections Submission - ARA - 06Mar2018</x:v>
      </x:c>
    </x:row>
    <x:row>
      <x:c t="str">
        <x:v>R0P5429861572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6740037123</x:v>
      </x:c>
      <x:c t="str">
        <x:v/>
      </x:c>
      <x:c t="str">
        <x:v>R0P5429861572</x:v>
      </x:c>
      <x:c t="str">
        <x:v>R0P5429861555</x:v>
      </x:c>
      <x:c t="str">
        <x:v>AsM Audit Remediation Corrections Submission - ARA - 06Mar2018</x:v>
      </x:c>
    </x:row>
    <x:row>
      <x:c t="str">
        <x:v>R0P5429861573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6740037123</x:v>
      </x:c>
      <x:c t="str">
        <x:v/>
      </x:c>
      <x:c t="str">
        <x:v>R0P5429861573</x:v>
      </x:c>
      <x:c t="str">
        <x:v>R0P5429861556</x:v>
      </x:c>
      <x:c t="str">
        <x:v>AsM Audit Remediation Corrections Submission - ARA - 06Mar2018</x:v>
      </x:c>
    </x:row>
    <x:row>
      <x:c t="str">
        <x:v>R0P5429861574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6740037123</x:v>
      </x:c>
      <x:c t="str">
        <x:v/>
      </x:c>
      <x:c t="str">
        <x:v>R0P5429861574</x:v>
      </x:c>
      <x:c t="str">
        <x:v>R0P5429861557</x:v>
      </x:c>
      <x:c t="str">
        <x:v>AsM Audit Remediation Corrections Submission - ARA - 06Mar2018</x:v>
      </x:c>
    </x:row>
    <x:row>
      <x:c t="str">
        <x:v>R0P5429861575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6740037123</x:v>
      </x:c>
      <x:c t="str">
        <x:v/>
      </x:c>
      <x:c t="str">
        <x:v>R0P5429861575</x:v>
      </x:c>
      <x:c t="str">
        <x:v>R0P5429861558</x:v>
      </x:c>
      <x:c t="str">
        <x:v>AsM Audit Remediation Corrections Submission - ARA - 06Mar2018</x:v>
      </x:c>
    </x:row>
    <x:row>
      <x:c t="str">
        <x:v>R0P5429861577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6740037123</x:v>
      </x:c>
      <x:c t="str">
        <x:v/>
      </x:c>
      <x:c t="str">
        <x:v>R0P5429861577</x:v>
      </x:c>
      <x:c t="str">
        <x:v>R0P5429861555</x:v>
      </x:c>
      <x:c t="str">
        <x:v>AsM Audit Remediation Corrections Submission - ARA - 06Mar2018</x:v>
      </x:c>
    </x:row>
    <x:row>
      <x:c t="str">
        <x:v>R0P5429861578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6740037123</x:v>
      </x:c>
      <x:c t="str">
        <x:v/>
      </x:c>
      <x:c t="str">
        <x:v>R0P5429861578</x:v>
      </x:c>
      <x:c t="str">
        <x:v>R0P5429861556</x:v>
      </x:c>
      <x:c t="str">
        <x:v>AsM Audit Remediation Corrections Submission - ARA - 06Mar2018</x:v>
      </x:c>
    </x:row>
    <x:row>
      <x:c t="str">
        <x:v>R0P5429861579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6740037123</x:v>
      </x:c>
      <x:c t="str">
        <x:v/>
      </x:c>
      <x:c t="str">
        <x:v>R0P5429861579</x:v>
      </x:c>
      <x:c t="str">
        <x:v>R0P5429861557</x:v>
      </x:c>
      <x:c t="str">
        <x:v>AsM Audit Remediation Corrections Submission - ARA - 06Mar2018</x:v>
      </x:c>
    </x:row>
    <x:row>
      <x:c t="str">
        <x:v>R0P5429861580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6740037123</x:v>
      </x:c>
      <x:c t="str">
        <x:v/>
      </x:c>
      <x:c t="str">
        <x:v>R0P5429861580</x:v>
      </x:c>
      <x:c t="str">
        <x:v>R0P5429861558</x:v>
      </x:c>
      <x:c t="str">
        <x:v>AsM Audit Remediation Corrections Submission - ARA - 06Mar2018</x:v>
      </x:c>
    </x:row>
    <x:row>
      <x:c t="str">
        <x:v>R0P5429862367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6740036420</x:v>
      </x:c>
      <x:c t="str">
        <x:v/>
      </x:c>
      <x:c t="str">
        <x:v>R0P5429862367</x:v>
      </x:c>
      <x:c t="str">
        <x:v>R0P5429857359</x:v>
      </x:c>
      <x:c t="str">
        <x:v>AsM Audit Remediation Corrections Submission - ARA - 06Mar2018</x:v>
      </x:c>
    </x:row>
    <x:row>
      <x:c t="str">
        <x:v>R0P5429862369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6740036420</x:v>
      </x:c>
      <x:c t="str">
        <x:v/>
      </x:c>
      <x:c t="str">
        <x:v>R0P5429862369</x:v>
      </x:c>
      <x:c t="str">
        <x:v>R0P5429857359</x:v>
      </x:c>
      <x:c t="str">
        <x:v>AsM Audit Remediation Corrections Submission - ARA - 06Mar2018</x:v>
      </x:c>
    </x:row>
    <x:row>
      <x:c t="str">
        <x:v>R0P5429862395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6740036894</x:v>
      </x:c>
      <x:c t="str">
        <x:v/>
      </x:c>
      <x:c t="str">
        <x:v>R0P5429862395</x:v>
      </x:c>
      <x:c t="str">
        <x:v>R0P5429862390</x:v>
      </x:c>
      <x:c t="str">
        <x:v>AsM Audit Remediation Corrections Submission - ARA - 06Mar2018</x:v>
      </x:c>
    </x:row>
    <x:row>
      <x:c t="str">
        <x:v>R0P5429862404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6740036894</x:v>
      </x:c>
      <x:c t="str">
        <x:v/>
      </x:c>
      <x:c t="str">
        <x:v>R0P5429862404</x:v>
      </x:c>
      <x:c t="str">
        <x:v>R0P5429862386</x:v>
      </x:c>
      <x:c t="str">
        <x:v>AsM Audit Remediation Corrections Submission - ARA - 06Mar2018</x:v>
      </x:c>
    </x:row>
    <x:row>
      <x:c t="str">
        <x:v>R0P5429862407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6740036894</x:v>
      </x:c>
      <x:c t="str">
        <x:v/>
      </x:c>
      <x:c t="str">
        <x:v>R0P5429862407</x:v>
      </x:c>
      <x:c t="str">
        <x:v>R0P5429862386</x:v>
      </x:c>
      <x:c t="str">
        <x:v>AsM Audit Remediation Corrections Submission - ARA - 06Mar2018</x:v>
      </x:c>
    </x:row>
    <x:row>
      <x:c t="str">
        <x:v>R0P5429862409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6740036894</x:v>
      </x:c>
      <x:c t="str">
        <x:v/>
      </x:c>
      <x:c t="str">
        <x:v>R0P5429862409</x:v>
      </x:c>
      <x:c t="str">
        <x:v>R0P5429862386</x:v>
      </x:c>
      <x:c t="str">
        <x:v>AsM Audit Remediation Corrections Submission - ARA - 06Mar2018</x:v>
      </x:c>
    </x:row>
    <x:row>
      <x:c t="str">
        <x:v>R0P5429862425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6740036869</x:v>
      </x:c>
      <x:c t="str">
        <x:v/>
      </x:c>
      <x:c t="str">
        <x:v>R0P5429862425</x:v>
      </x:c>
      <x:c t="str">
        <x:v>R0P5429862423</x:v>
      </x:c>
      <x:c t="str">
        <x:v>AsM Audit Remediation Corrections Submission - ARA - 06Mar2018</x:v>
      </x:c>
    </x:row>
    <x:row>
      <x:c t="str">
        <x:v>R0P5429862427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6740036869</x:v>
      </x:c>
      <x:c t="str">
        <x:v/>
      </x:c>
      <x:c t="str">
        <x:v>R0P5429862427</x:v>
      </x:c>
      <x:c t="str">
        <x:v>R0P5429862419</x:v>
      </x:c>
      <x:c t="str">
        <x:v>AsM Audit Remediation Corrections Submission - ARA - 06Mar2018</x:v>
      </x:c>
    </x:row>
    <x:row>
      <x:c t="str">
        <x:v>R0P5429862429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6740036869</x:v>
      </x:c>
      <x:c t="str">
        <x:v/>
      </x:c>
      <x:c t="str">
        <x:v>R0P5429862429</x:v>
      </x:c>
      <x:c t="str">
        <x:v>R0P5429862419</x:v>
      </x:c>
      <x:c t="str">
        <x:v>AsM Audit Remediation Corrections Submission - ARA - 06Mar2018</x:v>
      </x:c>
    </x:row>
    <x:row>
      <x:c t="str">
        <x:v>R0P5429862443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6740037055</x:v>
      </x:c>
      <x:c t="str">
        <x:v/>
      </x:c>
      <x:c t="str">
        <x:v>R0P5429862443</x:v>
      </x:c>
      <x:c t="str">
        <x:v>R0P5429862439</x:v>
      </x:c>
      <x:c t="str">
        <x:v>AsM Audit Remediation Corrections Submission - ARA - 06Mar2018</x:v>
      </x:c>
    </x:row>
    <x:row>
      <x:c t="str">
        <x:v>R0P5429862447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6740037055</x:v>
      </x:c>
      <x:c t="str">
        <x:v/>
      </x:c>
      <x:c t="str">
        <x:v>R0P5429862447</x:v>
      </x:c>
      <x:c t="str">
        <x:v>R0P5429862439</x:v>
      </x:c>
      <x:c t="str">
        <x:v>AsM Audit Remediation Corrections Submission - ARA - 06Mar2018</x:v>
      </x:c>
    </x:row>
    <x:row>
      <x:c t="str">
        <x:v>R0P5429862449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6740037055</x:v>
      </x:c>
      <x:c t="str">
        <x:v/>
      </x:c>
      <x:c t="str">
        <x:v>R0P5429862449</x:v>
      </x:c>
      <x:c t="str">
        <x:v>R0P5429862439</x:v>
      </x:c>
      <x:c t="str">
        <x:v>AsM Audit Remediation Corrections Submission - ARA - 06Mar2018</x:v>
      </x:c>
    </x:row>
    <x:row>
      <x:c t="str">
        <x:v>R0P5429862460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6740036890</x:v>
      </x:c>
      <x:c t="str">
        <x:v/>
      </x:c>
      <x:c t="str">
        <x:v>R0P5429862460</x:v>
      </x:c>
      <x:c t="str">
        <x:v>R0P5429862458</x:v>
      </x:c>
      <x:c t="str">
        <x:v>AsM Audit Remediation Corrections Submission - ARA - 06Mar2018</x:v>
      </x:c>
    </x:row>
    <x:row>
      <x:c t="str">
        <x:v>R0P5429862462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6740036890</x:v>
      </x:c>
      <x:c t="str">
        <x:v/>
      </x:c>
      <x:c t="str">
        <x:v>R0P5429862462</x:v>
      </x:c>
      <x:c t="str">
        <x:v>R0P5429862454</x:v>
      </x:c>
      <x:c t="str">
        <x:v>AsM Audit Remediation Corrections Submission - ARA - 06Mar2018</x:v>
      </x:c>
    </x:row>
    <x:row>
      <x:c t="str">
        <x:v>R0P5429862464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6740036890</x:v>
      </x:c>
      <x:c t="str">
        <x:v/>
      </x:c>
      <x:c t="str">
        <x:v>R0P5429862464</x:v>
      </x:c>
      <x:c t="str">
        <x:v>R0P5429862454</x:v>
      </x:c>
      <x:c t="str">
        <x:v>AsM Audit Remediation Corrections Submission - ARA - 06Mar2018</x:v>
      </x:c>
    </x:row>
    <x:row>
      <x:c t="str">
        <x:v>R0P5429901110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6740037107</x:v>
      </x:c>
      <x:c t="str">
        <x:v/>
      </x:c>
      <x:c t="str">
        <x:v>R0P5429901110</x:v>
      </x:c>
      <x:c t="str">
        <x:v>R0P5429901108</x:v>
      </x:c>
      <x:c t="str">
        <x:v>AsM Audit Remediation Corrections Submission - ARA - 06Mar2018</x:v>
      </x:c>
    </x:row>
    <x:row>
      <x:c t="str">
        <x:v>R0P5429901112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6740037107</x:v>
      </x:c>
      <x:c t="str">
        <x:v/>
      </x:c>
      <x:c t="str">
        <x:v>R0P5429901112</x:v>
      </x:c>
      <x:c t="str">
        <x:v>R0P5429901108</x:v>
      </x:c>
      <x:c t="str">
        <x:v>AsM Audit Remediation Corrections Submission - ARA - 06Mar2018</x:v>
      </x:c>
    </x:row>
    <x:row>
      <x:c t="str">
        <x:v>R0P5429901116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6740037107</x:v>
      </x:c>
      <x:c t="str">
        <x:v/>
      </x:c>
      <x:c t="str">
        <x:v>R0P5429901116</x:v>
      </x:c>
      <x:c t="str">
        <x:v>R0P5429901108</x:v>
      </x:c>
      <x:c t="str">
        <x:v>AsM Audit Remediation Corrections Submission - ARA - 06Mar2018</x:v>
      </x:c>
    </x:row>
    <x:row>
      <x:c t="str">
        <x:v>R0P5429901123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6740037606</x:v>
      </x:c>
      <x:c t="str">
        <x:v/>
      </x:c>
      <x:c t="str">
        <x:v>R0P5429901123</x:v>
      </x:c>
      <x:c t="str">
        <x:v>R0P5429901121</x:v>
      </x:c>
      <x:c t="str">
        <x:v>AsM Audit Remediation Corrections Submission - ARA - 06Mar2018</x:v>
      </x:c>
    </x:row>
    <x:row>
      <x:c t="str">
        <x:v>R0P5429901125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6740037606</x:v>
      </x:c>
      <x:c t="str">
        <x:v/>
      </x:c>
      <x:c t="str">
        <x:v>R0P5429901125</x:v>
      </x:c>
      <x:c t="str">
        <x:v>R0P5429901121</x:v>
      </x:c>
      <x:c t="str">
        <x:v>AsM Audit Remediation Corrections Submission - ARA - 06Mar2018</x:v>
      </x:c>
    </x:row>
    <x:row>
      <x:c t="str">
        <x:v>R0P5429901132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6740037601</x:v>
      </x:c>
      <x:c t="str">
        <x:v/>
      </x:c>
      <x:c t="str">
        <x:v>R0P5429901132</x:v>
      </x:c>
      <x:c t="str">
        <x:v>R0P5429901130</x:v>
      </x:c>
      <x:c t="str">
        <x:v>AsM Audit Remediation Corrections Submission - ARA - 06Mar2018</x:v>
      </x:c>
    </x:row>
    <x:row>
      <x:c t="str">
        <x:v>R0P5429901134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6740037601</x:v>
      </x:c>
      <x:c t="str">
        <x:v/>
      </x:c>
      <x:c t="str">
        <x:v>R0P5429901134</x:v>
      </x:c>
      <x:c t="str">
        <x:v>R0P5429901130</x:v>
      </x:c>
      <x:c t="str">
        <x:v>AsM Audit Remediation Corrections Submission - ARA - 06Mar2018</x:v>
      </x:c>
    </x:row>
    <x:row>
      <x:c t="str">
        <x:v>R0P5429901143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6740037111</x:v>
      </x:c>
      <x:c t="str">
        <x:v/>
      </x:c>
      <x:c t="str">
        <x:v>R0P5429901143</x:v>
      </x:c>
      <x:c t="str">
        <x:v>R0P5429901141</x:v>
      </x:c>
      <x:c t="str">
        <x:v>AsM Audit Remediation Corrections Submission - ARA - 06Mar2018</x:v>
      </x:c>
    </x:row>
    <x:row>
      <x:c t="str">
        <x:v>R0P5429901145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6740037111</x:v>
      </x:c>
      <x:c t="str">
        <x:v/>
      </x:c>
      <x:c t="str">
        <x:v>R0P5429901145</x:v>
      </x:c>
      <x:c t="str">
        <x:v>R0P5429901141</x:v>
      </x:c>
      <x:c t="str">
        <x:v>AsM Audit Remediation Corrections Submission - ARA - 06Mar2018</x:v>
      </x:c>
    </x:row>
    <x:row>
      <x:c t="str">
        <x:v>R0P5429901149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6740037111</x:v>
      </x:c>
      <x:c t="str">
        <x:v/>
      </x:c>
      <x:c t="str">
        <x:v>R0P5429901149</x:v>
      </x:c>
      <x:c t="str">
        <x:v>R0P5429901141</x:v>
      </x:c>
      <x:c t="str">
        <x:v>AsM Audit Remediation Corrections Submission - ARA - 06Mar2018</x:v>
      </x:c>
    </x:row>
    <x:row>
      <x:c t="str">
        <x:v>R0P5429901156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6740037106</x:v>
      </x:c>
      <x:c t="str">
        <x:v/>
      </x:c>
      <x:c t="str">
        <x:v>R0P5429901156</x:v>
      </x:c>
      <x:c t="str">
        <x:v>R0P5429901154</x:v>
      </x:c>
      <x:c t="str">
        <x:v>AsM Audit Remediation Corrections Submission - ARA - 06Mar2018</x:v>
      </x:c>
    </x:row>
    <x:row>
      <x:c t="str">
        <x:v>R0P5429901158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6740037106</x:v>
      </x:c>
      <x:c t="str">
        <x:v/>
      </x:c>
      <x:c t="str">
        <x:v>R0P5429901158</x:v>
      </x:c>
      <x:c t="str">
        <x:v>R0P5429901154</x:v>
      </x:c>
      <x:c t="str">
        <x:v>AsM Audit Remediation Corrections Submission - ARA - 06Mar2018</x:v>
      </x:c>
    </x:row>
    <x:row>
      <x:c t="str">
        <x:v>R0P5429901165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6740037609</x:v>
      </x:c>
      <x:c t="str">
        <x:v/>
      </x:c>
      <x:c t="str">
        <x:v>R0P5429901165</x:v>
      </x:c>
      <x:c t="str">
        <x:v>R0P5429901163</x:v>
      </x:c>
      <x:c t="str">
        <x:v>AsM Audit Remediation Corrections Submission - ARA - 06Mar2018</x:v>
      </x:c>
    </x:row>
    <x:row>
      <x:c t="str">
        <x:v>R0P5429901167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6740037609</x:v>
      </x:c>
      <x:c t="str">
        <x:v/>
      </x:c>
      <x:c t="str">
        <x:v>R0P5429901167</x:v>
      </x:c>
      <x:c t="str">
        <x:v>R0P5429901163</x:v>
      </x:c>
      <x:c t="str">
        <x:v>AsM Audit Remediation Corrections Submission - ARA - 06Mar2018</x:v>
      </x:c>
    </x:row>
    <x:row>
      <x:c t="str">
        <x:v>R0P5429901188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6740037140</x:v>
      </x:c>
      <x:c t="str">
        <x:v/>
      </x:c>
      <x:c t="str">
        <x:v>R0P5429901188</x:v>
      </x:c>
      <x:c t="str">
        <x:v>R0P5429901186</x:v>
      </x:c>
      <x:c t="str">
        <x:v>AsM Audit Remediation Corrections Submission - ARA - 06Mar2018</x:v>
      </x:c>
    </x:row>
    <x:row>
      <x:c t="str">
        <x:v>R0P5429901190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6740037140</x:v>
      </x:c>
      <x:c t="str">
        <x:v/>
      </x:c>
      <x:c t="str">
        <x:v>R0P5429901190</x:v>
      </x:c>
      <x:c t="str">
        <x:v>R0P5429901182</x:v>
      </x:c>
      <x:c t="str">
        <x:v>AsM Audit Remediation Corrections Submission - ARA - 06Mar2018</x:v>
      </x:c>
    </x:row>
    <x:row>
      <x:c t="str">
        <x:v>R0P5429901192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6740037140</x:v>
      </x:c>
      <x:c t="str">
        <x:v/>
      </x:c>
      <x:c t="str">
        <x:v>R0P5429901192</x:v>
      </x:c>
      <x:c t="str">
        <x:v>R0P5429901182</x:v>
      </x:c>
      <x:c t="str">
        <x:v>AsM Audit Remediation Corrections Submission - ARA - 06Mar2018</x:v>
      </x:c>
    </x:row>
    <x:row>
      <x:c t="str">
        <x:v>R0P5429901205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6740037112</x:v>
      </x:c>
      <x:c t="str">
        <x:v/>
      </x:c>
      <x:c t="str">
        <x:v>R0P5429901205</x:v>
      </x:c>
      <x:c t="str">
        <x:v>R0P5429901203</x:v>
      </x:c>
      <x:c t="str">
        <x:v>AsM Audit Remediation Corrections Submission - ARA - 06Mar2018</x:v>
      </x:c>
    </x:row>
    <x:row>
      <x:c t="str">
        <x:v>R0P5429901207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6740037112</x:v>
      </x:c>
      <x:c t="str">
        <x:v/>
      </x:c>
      <x:c t="str">
        <x:v>R0P5429901207</x:v>
      </x:c>
      <x:c t="str">
        <x:v>R0P5429901199</x:v>
      </x:c>
      <x:c t="str">
        <x:v>AsM Audit Remediation Corrections Submission - ARA - 06Mar2018</x:v>
      </x:c>
    </x:row>
    <x:row>
      <x:c t="str">
        <x:v>R0P5429901209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6740037112</x:v>
      </x:c>
      <x:c t="str">
        <x:v/>
      </x:c>
      <x:c t="str">
        <x:v>R0P5429901209</x:v>
      </x:c>
      <x:c t="str">
        <x:v>R0P5429901199</x:v>
      </x:c>
      <x:c t="str">
        <x:v>AsM Audit Remediation Corrections Submission - ARA - 06Mar2018</x:v>
      </x:c>
    </x:row>
    <x:row>
      <x:c t="str">
        <x:v>R0P5429901220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6740036865</x:v>
      </x:c>
      <x:c t="str">
        <x:v/>
      </x:c>
      <x:c t="str">
        <x:v>R0P5429901220</x:v>
      </x:c>
      <x:c t="str">
        <x:v>R0P5429901218</x:v>
      </x:c>
      <x:c t="str">
        <x:v>AsM Audit Remediation Corrections Submission - ARA - 06Mar2018</x:v>
      </x:c>
    </x:row>
    <x:row>
      <x:c t="str">
        <x:v>R0P5429901222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6740036865</x:v>
      </x:c>
      <x:c t="str">
        <x:v/>
      </x:c>
      <x:c t="str">
        <x:v>R0P5429901222</x:v>
      </x:c>
      <x:c t="str">
        <x:v>R0P5429901214</x:v>
      </x:c>
      <x:c t="str">
        <x:v>AsM Audit Remediation Corrections Submission - ARA - 06Mar2018</x:v>
      </x:c>
    </x:row>
    <x:row>
      <x:c t="str">
        <x:v>R0P5429901224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6740036865</x:v>
      </x:c>
      <x:c t="str">
        <x:v/>
      </x:c>
      <x:c t="str">
        <x:v>R0P5429901224</x:v>
      </x:c>
      <x:c t="str">
        <x:v>R0P5429901214</x:v>
      </x:c>
      <x:c t="str">
        <x:v>AsM Audit Remediation Corrections Submission - ARA - 06Mar2018</x:v>
      </x:c>
    </x:row>
    <x:row>
      <x:c t="str">
        <x:v>R0P5429906902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6740037139</x:v>
      </x:c>
      <x:c t="str">
        <x:v/>
      </x:c>
      <x:c t="str">
        <x:v>R0P5429906902</x:v>
      </x:c>
      <x:c t="str">
        <x:v>R0P5429906900</x:v>
      </x:c>
      <x:c t="str">
        <x:v>AsM Audit Remediation Corrections Submission - ARA - 06Mar2018</x:v>
      </x:c>
    </x:row>
    <x:row>
      <x:c t="str">
        <x:v>R0P5429906904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6740037139</x:v>
      </x:c>
      <x:c t="str">
        <x:v/>
      </x:c>
      <x:c t="str">
        <x:v>R0P5429906904</x:v>
      </x:c>
      <x:c t="str">
        <x:v>R0P5429906900</x:v>
      </x:c>
      <x:c t="str">
        <x:v>AsM Audit Remediation Corrections Submission - ARA - 06Mar2018</x:v>
      </x:c>
    </x:row>
    <x:row>
      <x:c t="str">
        <x:v>R0P5429906911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6740037096</x:v>
      </x:c>
      <x:c t="str">
        <x:v/>
      </x:c>
      <x:c t="str">
        <x:v>R0P5429906911</x:v>
      </x:c>
      <x:c t="str">
        <x:v>R0P5429906909</x:v>
      </x:c>
      <x:c t="str">
        <x:v>AsM Audit Remediation Corrections Submission - ARA - 06Mar2018</x:v>
      </x:c>
    </x:row>
    <x:row>
      <x:c t="str">
        <x:v>R0P5429906913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6740037096</x:v>
      </x:c>
      <x:c t="str">
        <x:v/>
      </x:c>
      <x:c t="str">
        <x:v>R0P5429906913</x:v>
      </x:c>
      <x:c t="str">
        <x:v>R0P5429906909</x:v>
      </x:c>
      <x:c t="str">
        <x:v>AsM Audit Remediation Corrections Submission - ARA - 06Mar2018</x:v>
      </x:c>
    </x:row>
    <x:row>
      <x:c t="str">
        <x:v>R0P5429906922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6740037097</x:v>
      </x:c>
      <x:c t="str">
        <x:v/>
      </x:c>
      <x:c t="str">
        <x:v>R0P5429906922</x:v>
      </x:c>
      <x:c t="str">
        <x:v>R0P5429906918</x:v>
      </x:c>
      <x:c t="str">
        <x:v>AsM Audit Remediation Corrections Submission - ARA - 06Mar2018</x:v>
      </x:c>
    </x:row>
    <x:row>
      <x:c t="str">
        <x:v>R0P5429906924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6740037097</x:v>
      </x:c>
      <x:c t="str">
        <x:v/>
      </x:c>
      <x:c t="str">
        <x:v>R0P5429906924</x:v>
      </x:c>
      <x:c t="str">
        <x:v>R0P5429906918</x:v>
      </x:c>
      <x:c t="str">
        <x:v>AsM Audit Remediation Corrections Submission - ARA - 06Mar2018</x:v>
      </x:c>
    </x:row>
    <x:row>
      <x:c t="str">
        <x:v>R0P5429906926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6740037097</x:v>
      </x:c>
      <x:c t="str">
        <x:v/>
      </x:c>
      <x:c t="str">
        <x:v>R0P5429906926</x:v>
      </x:c>
      <x:c t="str">
        <x:v>R0P5429906918</x:v>
      </x:c>
      <x:c t="str">
        <x:v>AsM Audit Remediation Corrections Submission - ARA - 06Mar2018</x:v>
      </x:c>
    </x:row>
    <x:row>
      <x:c t="str">
        <x:v>R0P5429906937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6740036340</x:v>
      </x:c>
      <x:c t="str">
        <x:v/>
      </x:c>
      <x:c t="str">
        <x:v>R0P5429906937</x:v>
      </x:c>
      <x:c t="str">
        <x:v>R0P5429906935</x:v>
      </x:c>
      <x:c t="str">
        <x:v>AsM Audit Remediation Corrections Submission - ARA - 06Mar2018</x:v>
      </x:c>
    </x:row>
    <x:row>
      <x:c t="str">
        <x:v>R0P5429906948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6740037600</x:v>
      </x:c>
      <x:c t="str">
        <x:v/>
      </x:c>
      <x:c t="str">
        <x:v>R0P5429906948</x:v>
      </x:c>
      <x:c t="str">
        <x:v>R0P5429906946</x:v>
      </x:c>
      <x:c t="str">
        <x:v>AsM Audit Remediation Corrections Submission - ARA - 06Mar2018</x:v>
      </x:c>
    </x:row>
    <x:row>
      <x:c t="str">
        <x:v>R0P5429906957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6740037602</x:v>
      </x:c>
      <x:c t="str">
        <x:v/>
      </x:c>
      <x:c t="str">
        <x:v>R0P5429906957</x:v>
      </x:c>
      <x:c t="str">
        <x:v>R0P5429906953</x:v>
      </x:c>
      <x:c t="str">
        <x:v>AsM Audit Remediation Corrections Submission - ARA - 06Mar2018</x:v>
      </x:c>
    </x:row>
    <x:row>
      <x:c t="str">
        <x:v>R0P5429906959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6740037602</x:v>
      </x:c>
      <x:c t="str">
        <x:v/>
      </x:c>
      <x:c t="str">
        <x:v>R0P5429906959</x:v>
      </x:c>
      <x:c t="str">
        <x:v>R0P5429906953</x:v>
      </x:c>
      <x:c t="str">
        <x:v>AsM Audit Remediation Corrections Submission - ARA - 06Mar2018</x:v>
      </x:c>
    </x:row>
    <x:row>
      <x:c t="str">
        <x:v>R0P5429906970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6740036339</x:v>
      </x:c>
      <x:c t="str">
        <x:v/>
      </x:c>
      <x:c t="str">
        <x:v>R0P5429906970</x:v>
      </x:c>
      <x:c t="str">
        <x:v>R0P5429906968</x:v>
      </x:c>
      <x:c t="str">
        <x:v>AsM Audit Remediation Corrections Submission - ARA - 06Mar2018</x:v>
      </x:c>
    </x:row>
    <x:row>
      <x:c t="str">
        <x:v>R0P5429906979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6740037141</x:v>
      </x:c>
      <x:c t="str">
        <x:v/>
      </x:c>
      <x:c t="str">
        <x:v>R0P5429906979</x:v>
      </x:c>
      <x:c t="str">
        <x:v>R0P5429906975</x:v>
      </x:c>
      <x:c t="str">
        <x:v>AsM Audit Remediation Corrections Submission - ARA - 06Mar2018</x:v>
      </x:c>
    </x:row>
    <x:row>
      <x:c t="str">
        <x:v>R0P5429906981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6740037141</x:v>
      </x:c>
      <x:c t="str">
        <x:v/>
      </x:c>
      <x:c t="str">
        <x:v>R0P5429906981</x:v>
      </x:c>
      <x:c t="str">
        <x:v>R0P5429906975</x:v>
      </x:c>
      <x:c t="str">
        <x:v>AsM Audit Remediation Corrections Submission - ARA - 06Mar2018</x:v>
      </x:c>
    </x:row>
    <x:row>
      <x:c t="str">
        <x:v>R0P5429906983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6740037141</x:v>
      </x:c>
      <x:c t="str">
        <x:v/>
      </x:c>
      <x:c t="str">
        <x:v>R0P5429906983</x:v>
      </x:c>
      <x:c t="str">
        <x:v>R0P5429906975</x:v>
      </x:c>
      <x:c t="str">
        <x:v>AsM Audit Remediation Corrections Submission - ARA - 06Mar2018</x:v>
      </x:c>
    </x:row>
    <x:row>
      <x:c t="str">
        <x:v>R0P5429906985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6740037141</x:v>
      </x:c>
      <x:c t="str">
        <x:v/>
      </x:c>
      <x:c t="str">
        <x:v>R0P5429906985</x:v>
      </x:c>
      <x:c t="str">
        <x:v>R0P5429906975</x:v>
      </x:c>
      <x:c t="str">
        <x:v>AsM Audit Remediation Corrections Submission - ARA - 06Mar2018</x:v>
      </x:c>
    </x:row>
    <x:row>
      <x:c t="str">
        <x:v>R0P5429906987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6740037141</x:v>
      </x:c>
      <x:c t="str">
        <x:v/>
      </x:c>
      <x:c t="str">
        <x:v>R0P5429906987</x:v>
      </x:c>
      <x:c t="str">
        <x:v>R0P5429906975</x:v>
      </x:c>
      <x:c t="str">
        <x:v>AsM Audit Remediation Corrections Submission - ARA - 06Mar2018</x:v>
      </x:c>
    </x:row>
    <x:row>
      <x:c t="str">
        <x:v>R0P5429906996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6740036901</x:v>
      </x:c>
      <x:c t="str">
        <x:v/>
      </x:c>
      <x:c t="str">
        <x:v>R0P5429906996</x:v>
      </x:c>
      <x:c t="str">
        <x:v>R0P5429906992</x:v>
      </x:c>
      <x:c t="str">
        <x:v>AsM Audit Remediation Corrections Submission - ARA - 06Mar2018</x:v>
      </x:c>
    </x:row>
    <x:row>
      <x:c t="str">
        <x:v>R0P5429906998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6740036901</x:v>
      </x:c>
      <x:c t="str">
        <x:v/>
      </x:c>
      <x:c t="str">
        <x:v>R0P5429906998</x:v>
      </x:c>
      <x:c t="str">
        <x:v>R0P5429906992</x:v>
      </x:c>
      <x:c t="str">
        <x:v>AsM Audit Remediation Corrections Submission - ARA - 06Mar2018</x:v>
      </x:c>
    </x:row>
    <x:row>
      <x:c t="str">
        <x:v>R0P5429907007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6740036421</x:v>
      </x:c>
      <x:c t="str">
        <x:v/>
      </x:c>
      <x:c t="str">
        <x:v>R0P5429907007</x:v>
      </x:c>
      <x:c t="str">
        <x:v>R0P5429907003</x:v>
      </x:c>
      <x:c t="str">
        <x:v>AsM Audit Remediation Corrections Submission - ARA - 06Mar2018</x:v>
      </x:c>
    </x:row>
    <x:row>
      <x:c t="str">
        <x:v>R0P5429907009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6740036421</x:v>
      </x:c>
      <x:c t="str">
        <x:v/>
      </x:c>
      <x:c t="str">
        <x:v>R0P5429907009</x:v>
      </x:c>
      <x:c t="str">
        <x:v>R0P5429907003</x:v>
      </x:c>
      <x:c t="str">
        <x:v>AsM Audit Remediation Corrections Submission - ARA - 06Mar2018</x:v>
      </x:c>
    </x:row>
    <x:row>
      <x:c t="str">
        <x:v>R0P5429967501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R0P5429967501</x:v>
      </x:c>
      <x:c t="str">
        <x:v>R0P5429967389</x:v>
      </x:c>
      <x:c t="str">
        <x:v>AsM Audit Remediation Corrections Submission - ARA - 06Mar2018</x:v>
      </x:c>
    </x:row>
    <x:row>
      <x:c t="str">
        <x:v>R0P5429967502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R0P5429967502</x:v>
      </x:c>
      <x:c t="str">
        <x:v>R0P5429967388</x:v>
      </x:c>
      <x:c t="str">
        <x:v>AsM Audit Remediation Corrections Submission - ARA - 06Mar2018</x:v>
      </x:c>
    </x:row>
    <x:row>
      <x:c t="str">
        <x:v>R0P5429967503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R0P5429967503</x:v>
      </x:c>
      <x:c t="str">
        <x:v>R0P5429967389</x:v>
      </x:c>
      <x:c t="str">
        <x:v>AsM Audit Remediation Corrections Submission - ARA - 06Mar2018</x:v>
      </x:c>
    </x:row>
    <x:row>
      <x:c t="str">
        <x:v>R0P5429967504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R0P5429967504</x:v>
      </x:c>
      <x:c t="str">
        <x:v>R0P5429967388</x:v>
      </x:c>
      <x:c t="str">
        <x:v>AsM Audit Remediation Corrections Submission - ARA - 06Mar2018</x:v>
      </x:c>
    </x:row>
    <x:row>
      <x:c t="str">
        <x:v>R0P5429967505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R0P5429967505</x:v>
      </x:c>
      <x:c t="str">
        <x:v>R0P5429967389</x:v>
      </x:c>
      <x:c t="str">
        <x:v>AsM Audit Remediation Corrections Submission - ARA - 06Mar2018</x:v>
      </x:c>
    </x:row>
    <x:row>
      <x:c t="str">
        <x:v>R0P5429967506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R0P5429967506</x:v>
      </x:c>
      <x:c t="str">
        <x:v>R0P5429967388</x:v>
      </x:c>
      <x:c t="str">
        <x:v>AsM Audit Remediation Corrections Submission - ARA - 06Mar2018</x:v>
      </x:c>
    </x:row>
    <x:row>
      <x:c t="str">
        <x:v>R0P5429967507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R0P5429967507</x:v>
      </x:c>
      <x:c t="str">
        <x:v>R0P5429967389</x:v>
      </x:c>
      <x:c t="str">
        <x:v>AsM Audit Remediation Corrections Submission - ARA - 06Mar2018</x:v>
      </x:c>
    </x:row>
    <x:row>
      <x:c t="str">
        <x:v>R0P5429967508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R0P5429967508</x:v>
      </x:c>
      <x:c t="str">
        <x:v>R0P5429967388</x:v>
      </x:c>
      <x:c t="str">
        <x:v>AsM Audit Remediation Corrections Submission - ARA - 06Mar2018</x:v>
      </x:c>
    </x:row>
    <x:row>
      <x:c t="str">
        <x:v>R0P5429967509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R0P5429967509</x:v>
      </x:c>
      <x:c t="str">
        <x:v>R0P5429967389</x:v>
      </x:c>
      <x:c t="str">
        <x:v>AsM Audit Remediation Corrections Submission - ARA - 06Mar2018</x:v>
      </x:c>
    </x:row>
    <x:row>
      <x:c t="str">
        <x:v>R0P5429967510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R0P5429967510</x:v>
      </x:c>
      <x:c t="str">
        <x:v>R0P5429967388</x:v>
      </x:c>
      <x:c t="str">
        <x:v>AsM Audit Remediation Corrections Submission - ARA - 06Mar2018</x:v>
      </x:c>
    </x:row>
    <x:row>
      <x:c t="str">
        <x:v>R0P5429967511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R0P5429967511</x:v>
      </x:c>
      <x:c t="str">
        <x:v>R0P5429967389</x:v>
      </x:c>
      <x:c t="str">
        <x:v>AsM Audit Remediation Corrections Submission - ARA - 06Mar2018</x:v>
      </x:c>
    </x:row>
    <x:row>
      <x:c t="str">
        <x:v>R0P5429967512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R0P5429967512</x:v>
      </x:c>
      <x:c t="str">
        <x:v>R0P5429967388</x:v>
      </x:c>
      <x:c t="str">
        <x:v>AsM Audit Remediation Corrections Submission - ARA - 06Mar2018</x:v>
      </x:c>
    </x:row>
    <x:row>
      <x:c t="str">
        <x:v>R0P5429967513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R0P5429967513</x:v>
      </x:c>
      <x:c t="str">
        <x:v>R0P5429967389</x:v>
      </x:c>
      <x:c t="str">
        <x:v>AsM Audit Remediation Corrections Submission - ARA - 06Mar2018</x:v>
      </x:c>
    </x:row>
    <x:row>
      <x:c t="str">
        <x:v>R0P5429967514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R0P5429967514</x:v>
      </x:c>
      <x:c t="str">
        <x:v>R0P5429967388</x:v>
      </x:c>
      <x:c t="str">
        <x:v>AsM Audit Remediation Corrections Submission - ARA - 06Mar2018</x:v>
      </x:c>
    </x:row>
    <x:row>
      <x:c t="str">
        <x:v>R0P5429967515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R0P5429967515</x:v>
      </x:c>
      <x:c t="str">
        <x:v>R0P5429967389</x:v>
      </x:c>
      <x:c t="str">
        <x:v>AsM Audit Remediation Corrections Submission - ARA - 06Mar2018</x:v>
      </x:c>
    </x:row>
    <x:row>
      <x:c t="str">
        <x:v>R0P5429967516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R0P5429967516</x:v>
      </x:c>
      <x:c t="str">
        <x:v>R0P5429967388</x:v>
      </x:c>
      <x:c t="str">
        <x:v>AsM Audit Remediation Corrections Submission - ARA - 06Mar2018</x:v>
      </x:c>
    </x:row>
    <x:row>
      <x:c t="str">
        <x:v>R0P5429967517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R0P5429967517</x:v>
      </x:c>
      <x:c t="str">
        <x:v>R0P5429967389</x:v>
      </x:c>
      <x:c t="str">
        <x:v>AsM Audit Remediation Corrections Submission - ARA - 06Mar2018</x:v>
      </x:c>
    </x:row>
    <x:row>
      <x:c t="str">
        <x:v>R0P5429967518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R0P5429967518</x:v>
      </x:c>
      <x:c t="str">
        <x:v>R0P5429967388</x:v>
      </x:c>
      <x:c t="str">
        <x:v>AsM Audit Remediation Corrections Submission - ARA - 06Mar2018</x:v>
      </x:c>
    </x:row>
    <x:row>
      <x:c t="str">
        <x:v>R0P5429967519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R0P5429967519</x:v>
      </x:c>
      <x:c t="str">
        <x:v>R0P5429967389</x:v>
      </x:c>
      <x:c t="str">
        <x:v>AsM Audit Remediation Corrections Submission - ARA - 06Mar2018</x:v>
      </x:c>
    </x:row>
    <x:row>
      <x:c t="str">
        <x:v>R0P5429967520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R0P5429967520</x:v>
      </x:c>
      <x:c t="str">
        <x:v>R0P5429967388</x:v>
      </x:c>
      <x:c t="str">
        <x:v>AsM Audit Remediation Corrections Submission - ARA - 06Mar2018</x:v>
      </x:c>
    </x:row>
    <x:row>
      <x:c t="str">
        <x:v>R0P5429967521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R0P5429967521</x:v>
      </x:c>
      <x:c t="str">
        <x:v>R0P5429967389</x:v>
      </x:c>
      <x:c t="str">
        <x:v>AsM Audit Remediation Corrections Submission - ARA - 06Mar2018</x:v>
      </x:c>
    </x:row>
    <x:row>
      <x:c t="str">
        <x:v>R0P5429967522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R0P5429967522</x:v>
      </x:c>
      <x:c t="str">
        <x:v>R0P5429967388</x:v>
      </x:c>
      <x:c t="str">
        <x:v>AsM Audit Remediation Corrections Submission - ARA - 06Mar2018</x:v>
      </x:c>
    </x:row>
    <x:row>
      <x:c t="str">
        <x:v>R0P5429967523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R0P5429967523</x:v>
      </x:c>
      <x:c t="str">
        <x:v>R0P5429967389</x:v>
      </x:c>
      <x:c t="str">
        <x:v>AsM Audit Remediation Corrections Submission - ARA - 06Mar2018</x:v>
      </x:c>
    </x:row>
    <x:row>
      <x:c t="str">
        <x:v>R0P5429967524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R0P5429967524</x:v>
      </x:c>
      <x:c t="str">
        <x:v>R0P5429967388</x:v>
      </x:c>
      <x:c t="str">
        <x:v>AsM Audit Remediation Corrections Submission - ARA - 06Mar2018</x:v>
      </x:c>
    </x:row>
    <x:row>
      <x:c t="str">
        <x:v>R0P5429967525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R0P5429967525</x:v>
      </x:c>
      <x:c t="str">
        <x:v>R0P5429967389</x:v>
      </x:c>
      <x:c t="str">
        <x:v>AsM Audit Remediation Corrections Submission - ARA - 06Mar2018</x:v>
      </x:c>
    </x:row>
    <x:row>
      <x:c t="str">
        <x:v>R0P5429967526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R0P5429967526</x:v>
      </x:c>
      <x:c t="str">
        <x:v>R0P5429967388</x:v>
      </x:c>
      <x:c t="str">
        <x:v>AsM Audit Remediation Corrections Submission - ARA - 06Mar2018</x:v>
      </x:c>
    </x:row>
    <x:row>
      <x:c t="str">
        <x:v>R0P5429967527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R0P5429967527</x:v>
      </x:c>
      <x:c t="str">
        <x:v>R0P5429967389</x:v>
      </x:c>
      <x:c t="str">
        <x:v>AsM Audit Remediation Corrections Submission - ARA - 06Mar2018</x:v>
      </x:c>
    </x:row>
    <x:row>
      <x:c t="str">
        <x:v>R0P5429967528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R0P5429967528</x:v>
      </x:c>
      <x:c t="str">
        <x:v>R0P5429967388</x:v>
      </x:c>
      <x:c t="str">
        <x:v>AsM Audit Remediation Corrections Submission - ARA - 06Mar2018</x:v>
      </x:c>
    </x:row>
    <x:row>
      <x:c t="str">
        <x:v>R0P5429967529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R0P5429967529</x:v>
      </x:c>
      <x:c t="str">
        <x:v>R0P5429967389</x:v>
      </x:c>
      <x:c t="str">
        <x:v>AsM Audit Remediation Corrections Submission - ARA - 06Mar2018</x:v>
      </x:c>
    </x:row>
    <x:row>
      <x:c t="str">
        <x:v>R0P5429967530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R0P5429967530</x:v>
      </x:c>
      <x:c t="str">
        <x:v>R0P5429967388</x:v>
      </x:c>
      <x:c t="str">
        <x:v>AsM Audit Remediation Corrections Submission - ARA - 06Mar2018</x:v>
      </x:c>
    </x:row>
    <x:row>
      <x:c t="str">
        <x:v>R0P5429967531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R0P5429967531</x:v>
      </x:c>
      <x:c t="str">
        <x:v>R0P5429967389</x:v>
      </x:c>
      <x:c t="str">
        <x:v>AsM Audit Remediation Corrections Submission - ARA - 06Mar2018</x:v>
      </x:c>
    </x:row>
    <x:row>
      <x:c t="str">
        <x:v>R0P5429967532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R0P5429967532</x:v>
      </x:c>
      <x:c t="str">
        <x:v>R0P5429967388</x:v>
      </x:c>
      <x:c t="str">
        <x:v>AsM Audit Remediation Corrections Submission - ARA - 06Mar2018</x:v>
      </x:c>
    </x:row>
    <x:row>
      <x:c t="str">
        <x:v>R0P5429967533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R0P5429967533</x:v>
      </x:c>
      <x:c t="str">
        <x:v>R0P5429967389</x:v>
      </x:c>
      <x:c t="str">
        <x:v>AsM Audit Remediation Corrections Submission - ARA - 06Mar2018</x:v>
      </x:c>
    </x:row>
    <x:row>
      <x:c t="str">
        <x:v>R0P5429967534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R0P5429967534</x:v>
      </x:c>
      <x:c t="str">
        <x:v>R0P5429967388</x:v>
      </x:c>
      <x:c t="str">
        <x:v>AsM Audit Remediation Corrections Submission - ARA - 06Mar2018</x:v>
      </x:c>
    </x:row>
    <x:row>
      <x:c t="str">
        <x:v>R0P5429967535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R0P5429967535</x:v>
      </x:c>
      <x:c t="str">
        <x:v>R0P5429967389</x:v>
      </x:c>
      <x:c t="str">
        <x:v>AsM Audit Remediation Corrections Submission - ARA - 06Mar2018</x:v>
      </x:c>
    </x:row>
    <x:row>
      <x:c t="str">
        <x:v>R0P5429967536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R0P5429967536</x:v>
      </x:c>
      <x:c t="str">
        <x:v>R0P5429967388</x:v>
      </x:c>
      <x:c t="str">
        <x:v>AsM Audit Remediation Corrections Submission - ARA - 06Mar2018</x:v>
      </x:c>
    </x:row>
    <x:row>
      <x:c t="str">
        <x:v>R0P5429967537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R0P5429967537</x:v>
      </x:c>
      <x:c t="str">
        <x:v>R0P5429967389</x:v>
      </x:c>
      <x:c t="str">
        <x:v>AsM Audit Remediation Corrections Submission - ARA - 06Mar2018</x:v>
      </x:c>
    </x:row>
    <x:row>
      <x:c t="str">
        <x:v>R0P5429967538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R0P5429967538</x:v>
      </x:c>
      <x:c t="str">
        <x:v>R0P5429967388</x:v>
      </x:c>
      <x:c t="str">
        <x:v>AsM Audit Remediation Corrections Submission - ARA - 06Mar2018</x:v>
      </x:c>
    </x:row>
    <x:row>
      <x:c t="str">
        <x:v>R0P5429967539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R0P5429967539</x:v>
      </x:c>
      <x:c t="str">
        <x:v>R0P5429967389</x:v>
      </x:c>
      <x:c t="str">
        <x:v>AsM Audit Remediation Corrections Submission - ARA - 06Mar2018</x:v>
      </x:c>
    </x:row>
    <x:row>
      <x:c t="str">
        <x:v>R0P5429967540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R0P5429967540</x:v>
      </x:c>
      <x:c t="str">
        <x:v>R0P5429967388</x:v>
      </x:c>
      <x:c t="str">
        <x:v>AsM Audit Remediation Corrections Submission - ARA - 06Mar2018</x:v>
      </x:c>
    </x:row>
    <x:row>
      <x:c t="str">
        <x:v>R0P5429967541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R0P5429967541</x:v>
      </x:c>
      <x:c t="str">
        <x:v>R0P5429967389</x:v>
      </x:c>
      <x:c t="str">
        <x:v>AsM Audit Remediation Corrections Submission - ARA - 06Mar2018</x:v>
      </x:c>
    </x:row>
    <x:row>
      <x:c t="str">
        <x:v>R0P5429967542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R0P5429967542</x:v>
      </x:c>
      <x:c t="str">
        <x:v>R0P5429967388</x:v>
      </x:c>
      <x:c t="str">
        <x:v>AsM Audit Remediation Corrections Submission - ARA - 06Mar2018</x:v>
      </x:c>
    </x:row>
    <x:row>
      <x:c t="str">
        <x:v>R0P5429967543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R0P5429967543</x:v>
      </x:c>
      <x:c t="str">
        <x:v>R0P5429967389</x:v>
      </x:c>
      <x:c t="str">
        <x:v>AsM Audit Remediation Corrections Submission - ARA - 06Mar2018</x:v>
      </x:c>
    </x:row>
    <x:row>
      <x:c t="str">
        <x:v>R0P5429967544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R0P5429967544</x:v>
      </x:c>
      <x:c t="str">
        <x:v>R0P5429967388</x:v>
      </x:c>
      <x:c t="str">
        <x:v>AsM Audit Remediation Corrections Submission - ARA - 06Mar2018</x:v>
      </x:c>
    </x:row>
    <x:row>
      <x:c t="str">
        <x:v>R0P5429967545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R0P5429967545</x:v>
      </x:c>
      <x:c t="str">
        <x:v>R0P5429967389</x:v>
      </x:c>
      <x:c t="str">
        <x:v>AsM Audit Remediation Corrections Submission - ARA - 06Mar2018</x:v>
      </x:c>
    </x:row>
    <x:row>
      <x:c t="str">
        <x:v>R0P5429967546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R0P5429967546</x:v>
      </x:c>
      <x:c t="str">
        <x:v>R0P5429967388</x:v>
      </x:c>
      <x:c t="str">
        <x:v>AsM Audit Remediation Corrections Submission - ARA - 06Mar2018</x:v>
      </x:c>
    </x:row>
    <x:row>
      <x:c t="str">
        <x:v>R0P5429967547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R0P5429967547</x:v>
      </x:c>
      <x:c t="str">
        <x:v>R0P5429967389</x:v>
      </x:c>
      <x:c t="str">
        <x:v>AsM Audit Remediation Corrections Submission - ARA - 06Mar2018</x:v>
      </x:c>
    </x:row>
    <x:row>
      <x:c t="str">
        <x:v>R0P5429967548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R0P5429967548</x:v>
      </x:c>
      <x:c t="str">
        <x:v>R0P5429967388</x:v>
      </x:c>
      <x:c t="str">
        <x:v>AsM Audit Remediation Corrections Submission - ARA - 06Mar2018</x:v>
      </x:c>
    </x:row>
    <x:row>
      <x:c t="str">
        <x:v>R0P5429967549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R0P5429967549</x:v>
      </x:c>
      <x:c t="str">
        <x:v>R0P5429967389</x:v>
      </x:c>
      <x:c t="str">
        <x:v>AsM Audit Remediation Corrections Submission - ARA - 06Mar2018</x:v>
      </x:c>
    </x:row>
    <x:row>
      <x:c t="str">
        <x:v>R0P5429967550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R0P5429967550</x:v>
      </x:c>
      <x:c t="str">
        <x:v>R0P5429967388</x:v>
      </x:c>
      <x:c t="str">
        <x:v>AsM Audit Remediation Corrections Submission - ARA - 06Mar2018</x:v>
      </x:c>
    </x:row>
    <x:row>
      <x:c t="str">
        <x:v>R0P5429967551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R0P5429967551</x:v>
      </x:c>
      <x:c t="str">
        <x:v>R0P5429967389</x:v>
      </x:c>
      <x:c t="str">
        <x:v>AsM Audit Remediation Corrections Submission - ARA - 06Mar2018</x:v>
      </x:c>
    </x:row>
    <x:row>
      <x:c t="str">
        <x:v>R0P5429967552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R0P5429967552</x:v>
      </x:c>
      <x:c t="str">
        <x:v>R0P5429967388</x:v>
      </x:c>
      <x:c t="str">
        <x:v>AsM Audit Remediation Corrections Submission - ARA - 06Mar2018</x:v>
      </x:c>
    </x:row>
    <x:row>
      <x:c t="str">
        <x:v>R0P5429967553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R0P5429967553</x:v>
      </x:c>
      <x:c t="str">
        <x:v>R0P5429967389</x:v>
      </x:c>
      <x:c t="str">
        <x:v>AsM Audit Remediation Corrections Submission - ARA - 06Mar2018</x:v>
      </x:c>
    </x:row>
    <x:row>
      <x:c t="str">
        <x:v>R0P5429967554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R0P5429967554</x:v>
      </x:c>
      <x:c t="str">
        <x:v>R0P5429967388</x:v>
      </x:c>
      <x:c t="str">
        <x:v>AsM Audit Remediation Corrections Submission - ARA - 06Mar2018</x:v>
      </x:c>
    </x:row>
    <x:row>
      <x:c t="str">
        <x:v>R0P5429967555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R0P5429967555</x:v>
      </x:c>
      <x:c t="str">
        <x:v>R0P5429967389</x:v>
      </x:c>
      <x:c t="str">
        <x:v>AsM Audit Remediation Corrections Submission - ARA - 06Mar2018</x:v>
      </x:c>
    </x:row>
    <x:row>
      <x:c t="str">
        <x:v>R0P5429967556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R0P5429967556</x:v>
      </x:c>
      <x:c t="str">
        <x:v>R0P5429967388</x:v>
      </x:c>
      <x:c t="str">
        <x:v>AsM Audit Remediation Corrections Submission - ARA - 06Mar2018</x:v>
      </x:c>
    </x:row>
    <x:row>
      <x:c t="str">
        <x:v>R0P5429967557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R0P5429967557</x:v>
      </x:c>
      <x:c t="str">
        <x:v>R0P5429967389</x:v>
      </x:c>
      <x:c t="str">
        <x:v>AsM Audit Remediation Corrections Submission - ARA - 06Mar2018</x:v>
      </x:c>
    </x:row>
    <x:row>
      <x:c t="str">
        <x:v>R0P5429967558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R0P5429967558</x:v>
      </x:c>
      <x:c t="str">
        <x:v>R0P5429967388</x:v>
      </x:c>
      <x:c t="str">
        <x:v>AsM Audit Remediation Corrections Submission - ARA - 06Mar2018</x:v>
      </x:c>
    </x:row>
    <x:row>
      <x:c t="str">
        <x:v>R0P5429967559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R0P5429967559</x:v>
      </x:c>
      <x:c t="str">
        <x:v>R0P5429967389</x:v>
      </x:c>
      <x:c t="str">
        <x:v>AsM Audit Remediation Corrections Submission - ARA - 06Mar2018</x:v>
      </x:c>
    </x:row>
    <x:row>
      <x:c t="str">
        <x:v>R0P5429967560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R0P5429967560</x:v>
      </x:c>
      <x:c t="str">
        <x:v>R0P5429967388</x:v>
      </x:c>
      <x:c t="str">
        <x:v>AsM Audit Remediation Corrections Submission - ARA - 06Mar2018</x:v>
      </x:c>
    </x:row>
    <x:row>
      <x:c t="str">
        <x:v>R0P5429967561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R0P5429967561</x:v>
      </x:c>
      <x:c t="str">
        <x:v>R0P5429967389</x:v>
      </x:c>
      <x:c t="str">
        <x:v>AsM Audit Remediation Corrections Submission - ARA - 06Mar2018</x:v>
      </x:c>
    </x:row>
    <x:row>
      <x:c t="str">
        <x:v>R0P5429967562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R0P5429967562</x:v>
      </x:c>
      <x:c t="str">
        <x:v>R0P5429967388</x:v>
      </x:c>
      <x:c t="str">
        <x:v>AsM Audit Remediation Corrections Submission - ARA - 06Mar2018</x:v>
      </x:c>
    </x:row>
    <x:row>
      <x:c t="str">
        <x:v>R0P5429967563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R0P5429967563</x:v>
      </x:c>
      <x:c t="str">
        <x:v>R0P5429967389</x:v>
      </x:c>
      <x:c t="str">
        <x:v>AsM Audit Remediation Corrections Submission - ARA - 06Mar2018</x:v>
      </x:c>
    </x:row>
    <x:row>
      <x:c t="str">
        <x:v>R0P5429967565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R0P5429967565</x:v>
      </x:c>
      <x:c t="str">
        <x:v>R0P5429967388</x:v>
      </x:c>
      <x:c t="str">
        <x:v>AsM Audit Remediation Corrections Submission - ARA - 06Mar2018</x:v>
      </x:c>
    </x:row>
    <x:row>
      <x:c t="str">
        <x:v>R0P5429967566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R0P5429967566</x:v>
      </x:c>
      <x:c t="str">
        <x:v>R0P5429967389</x:v>
      </x:c>
      <x:c t="str">
        <x:v>AsM Audit Remediation Corrections Submission - ARA - 06Mar2018</x:v>
      </x:c>
    </x:row>
    <x:row>
      <x:c t="str">
        <x:v>R0P5429967567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R0P5429967567</x:v>
      </x:c>
      <x:c t="str">
        <x:v>R0P5429967388</x:v>
      </x:c>
      <x:c t="str">
        <x:v>AsM Audit Remediation Corrections Submission - ARA - 06Mar2018</x:v>
      </x:c>
    </x:row>
    <x:row>
      <x:c t="str">
        <x:v>R0P5429967568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R0P5429967568</x:v>
      </x:c>
      <x:c t="str">
        <x:v>R0P5429967389</x:v>
      </x:c>
      <x:c t="str">
        <x:v>AsM Audit Remediation Corrections Submission - ARA - 06Mar2018</x:v>
      </x:c>
    </x:row>
    <x:row>
      <x:c t="str">
        <x:v>R0P5429967569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R0P5429967569</x:v>
      </x:c>
      <x:c t="str">
        <x:v>R0P5429967388</x:v>
      </x:c>
      <x:c t="str">
        <x:v>AsM Audit Remediation Corrections Submission - ARA - 06Mar2018</x:v>
      </x:c>
    </x:row>
    <x:row>
      <x:c t="str">
        <x:v>R0P5429967570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R0P5429967570</x:v>
      </x:c>
      <x:c t="str">
        <x:v>R0P5429967389</x:v>
      </x:c>
      <x:c t="str">
        <x:v>AsM Audit Remediation Corrections Submission - ARA - 06Mar2018</x:v>
      </x:c>
    </x:row>
    <x:row>
      <x:c t="str">
        <x:v>R0P5429967571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R0P5429967571</x:v>
      </x:c>
      <x:c t="str">
        <x:v>R0P5429967388</x:v>
      </x:c>
      <x:c t="str">
        <x:v>AsM Audit Remediation Corrections Submission - ARA - 06Mar2018</x:v>
      </x:c>
    </x:row>
    <x:row>
      <x:c t="str">
        <x:v>R0P5429967572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R0P5429967572</x:v>
      </x:c>
      <x:c t="str">
        <x:v>R0P5429967389</x:v>
      </x:c>
      <x:c t="str">
        <x:v>AsM Audit Remediation Corrections Submission - ARA - 06Mar2018</x:v>
      </x:c>
    </x:row>
    <x:row>
      <x:c t="str">
        <x:v>R0P5429967573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R0P5429967573</x:v>
      </x:c>
      <x:c t="str">
        <x:v>R0P5429967388</x:v>
      </x:c>
      <x:c t="str">
        <x:v>AsM Audit Remediation Corrections Submission - ARA - 06Mar2018</x:v>
      </x:c>
    </x:row>
    <x:row>
      <x:c t="str">
        <x:v>R0P5429967574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R0P5429967574</x:v>
      </x:c>
      <x:c t="str">
        <x:v>R0P5429967389</x:v>
      </x:c>
      <x:c t="str">
        <x:v>AsM Audit Remediation Corrections Submission - ARA - 06Mar2018</x:v>
      </x:c>
    </x:row>
    <x:row>
      <x:c t="str">
        <x:v>R0P5429967575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R0P5429967575</x:v>
      </x:c>
      <x:c t="str">
        <x:v>R0P5429967388</x:v>
      </x:c>
      <x:c t="str">
        <x:v>AsM Audit Remediation Corrections Submission - ARA - 06Mar2018</x:v>
      </x:c>
    </x:row>
    <x:row>
      <x:c t="str">
        <x:v>R0P5429967576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R0P5429967576</x:v>
      </x:c>
      <x:c t="str">
        <x:v>R0P5429967389</x:v>
      </x:c>
      <x:c t="str">
        <x:v>AsM Audit Remediation Corrections Submission - ARA - 06Mar2018</x:v>
      </x:c>
    </x:row>
    <x:row>
      <x:c t="str">
        <x:v>R0P5429967577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R0P5429967577</x:v>
      </x:c>
      <x:c t="str">
        <x:v>R0P5429967388</x:v>
      </x:c>
      <x:c t="str">
        <x:v>AsM Audit Remediation Corrections Submission - ARA - 06Mar2018</x:v>
      </x:c>
    </x:row>
    <x:row>
      <x:c t="str">
        <x:v>R0P5429967578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R0P5429967578</x:v>
      </x:c>
      <x:c t="str">
        <x:v>R0P5429967389</x:v>
      </x:c>
      <x:c t="str">
        <x:v>AsM Audit Remediation Corrections Submission - ARA - 06Mar2018</x:v>
      </x:c>
    </x:row>
    <x:row>
      <x:c t="str">
        <x:v>R0P5429967579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R0P5429967579</x:v>
      </x:c>
      <x:c t="str">
        <x:v>R0P5429967388</x:v>
      </x:c>
      <x:c t="str">
        <x:v>AsM Audit Remediation Corrections Submission - ARA - 06Mar2018</x:v>
      </x:c>
    </x:row>
    <x:row>
      <x:c t="str">
        <x:v>R0P5429967580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R0P5429967580</x:v>
      </x:c>
      <x:c t="str">
        <x:v>R0P5429967389</x:v>
      </x:c>
      <x:c t="str">
        <x:v>AsM Audit Remediation Corrections Submission - ARA - 06Mar2018</x:v>
      </x:c>
    </x:row>
    <x:row>
      <x:c t="str">
        <x:v>R0P5429967581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R0P5429967581</x:v>
      </x:c>
      <x:c t="str">
        <x:v>R0P5429967388</x:v>
      </x:c>
      <x:c t="str">
        <x:v>AsM Audit Remediation Corrections Submission - ARA - 06Mar2018</x:v>
      </x:c>
    </x:row>
    <x:row>
      <x:c t="str">
        <x:v>R0P5429967582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R0P5429967582</x:v>
      </x:c>
      <x:c t="str">
        <x:v>R0P5429967389</x:v>
      </x:c>
      <x:c t="str">
        <x:v>AsM Audit Remediation Corrections Submission - ARA - 06Mar2018</x:v>
      </x:c>
    </x:row>
    <x:row>
      <x:c t="str">
        <x:v>R0P5429967583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R0P5429967583</x:v>
      </x:c>
      <x:c t="str">
        <x:v>R0P5429967388</x:v>
      </x:c>
      <x:c t="str">
        <x:v>AsM Audit Remediation Corrections Submission - ARA - 06Mar2018</x:v>
      </x:c>
    </x:row>
    <x:row>
      <x:c t="str">
        <x:v>R0P5429967584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R0P5429967584</x:v>
      </x:c>
      <x:c t="str">
        <x:v>R0P5429967389</x:v>
      </x:c>
      <x:c t="str">
        <x:v>AsM Audit Remediation Corrections Submission - ARA - 06Mar2018</x:v>
      </x:c>
    </x:row>
    <x:row>
      <x:c t="str">
        <x:v>R0P5429967585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R0P5429967585</x:v>
      </x:c>
      <x:c t="str">
        <x:v>R0P5429967388</x:v>
      </x:c>
      <x:c t="str">
        <x:v>AsM Audit Remediation Corrections Submission - ARA - 06Mar2018</x:v>
      </x:c>
    </x:row>
    <x:row>
      <x:c t="str">
        <x:v>R0P5429967586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R0P5429967586</x:v>
      </x:c>
      <x:c t="str">
        <x:v>R0P5429967389</x:v>
      </x:c>
      <x:c t="str">
        <x:v>AsM Audit Remediation Corrections Submission - ARA - 06Mar2018</x:v>
      </x:c>
    </x:row>
    <x:row>
      <x:c t="str">
        <x:v>R0P5429967587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R0P5429967587</x:v>
      </x:c>
      <x:c t="str">
        <x:v>R0P5429967388</x:v>
      </x:c>
      <x:c t="str">
        <x:v>AsM Audit Remediation Corrections Submission - ARA - 06Mar2018</x:v>
      </x:c>
    </x:row>
    <x:row>
      <x:c t="str">
        <x:v>R0P5429967588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R0P5429967588</x:v>
      </x:c>
      <x:c t="str">
        <x:v>R0P5429967389</x:v>
      </x:c>
      <x:c t="str">
        <x:v>AsM Audit Remediation Corrections Submission - ARA - 06Mar2018</x:v>
      </x:c>
    </x:row>
    <x:row>
      <x:c t="str">
        <x:v>R0P5429967589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R0P5429967589</x:v>
      </x:c>
      <x:c t="str">
        <x:v>R0P5429967388</x:v>
      </x:c>
      <x:c t="str">
        <x:v>AsM Audit Remediation Corrections Submission - ARA - 06Mar2018</x:v>
      </x:c>
    </x:row>
    <x:row>
      <x:c t="str">
        <x:v>R0P5429967590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R0P5429967590</x:v>
      </x:c>
      <x:c t="str">
        <x:v>R0P5429967389</x:v>
      </x:c>
      <x:c t="str">
        <x:v>AsM Audit Remediation Corrections Submission - ARA - 06Mar2018</x:v>
      </x:c>
    </x:row>
    <x:row>
      <x:c t="str">
        <x:v>R0P5429967591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R0P5429967591</x:v>
      </x:c>
      <x:c t="str">
        <x:v>R0P5429967388</x:v>
      </x:c>
      <x:c t="str">
        <x:v>AsM Audit Remediation Corrections Submission - ARA - 06Mar2018</x:v>
      </x:c>
    </x:row>
    <x:row>
      <x:c t="str">
        <x:v>R0P5429967592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R0P5429967592</x:v>
      </x:c>
      <x:c t="str">
        <x:v>R0P5429967389</x:v>
      </x:c>
      <x:c t="str">
        <x:v>AsM Audit Remediation Corrections Submission - ARA - 06Mar2018</x:v>
      </x:c>
    </x:row>
    <x:row>
      <x:c t="str">
        <x:v>R0P5429967593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R0P5429967593</x:v>
      </x:c>
      <x:c t="str">
        <x:v>R0P5429967388</x:v>
      </x:c>
      <x:c t="str">
        <x:v>AsM Audit Remediation Corrections Submission - ARA - 06Mar2018</x:v>
      </x:c>
    </x:row>
    <x:row>
      <x:c t="str">
        <x:v>R0P5429967594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R0P5429967594</x:v>
      </x:c>
      <x:c t="str">
        <x:v>R0P5429967389</x:v>
      </x:c>
      <x:c t="str">
        <x:v>AsM Audit Remediation Corrections Submission - ARA - 06Mar2018</x:v>
      </x:c>
    </x:row>
    <x:row>
      <x:c t="str">
        <x:v>R0P5429967595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R0P5429967595</x:v>
      </x:c>
      <x:c t="str">
        <x:v>R0P5429967388</x:v>
      </x:c>
      <x:c t="str">
        <x:v>AsM Audit Remediation Corrections Submission - ARA - 06Mar2018</x:v>
      </x:c>
    </x:row>
    <x:row>
      <x:c t="str">
        <x:v>R0P5429967596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R0P5429967596</x:v>
      </x:c>
      <x:c t="str">
        <x:v>R0P5429967389</x:v>
      </x:c>
      <x:c t="str">
        <x:v>AsM Audit Remediation Corrections Submission - ARA - 06Mar2018</x:v>
      </x:c>
    </x:row>
    <x:row>
      <x:c t="str">
        <x:v>R0P5429967597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R0P5429967597</x:v>
      </x:c>
      <x:c t="str">
        <x:v>R0P5429967388</x:v>
      </x:c>
      <x:c t="str">
        <x:v>AsM Audit Remediation Corrections Submission - ARA - 06Mar2018</x:v>
      </x:c>
    </x:row>
    <x:row>
      <x:c t="str">
        <x:v>R0P5430248017</x:v>
      </x:c>
      <x:c t="str">
        <x:v>64846NLPLA100</x:v>
      </x:c>
      <x:c t="str">
        <x:v>Enterprise Services Nederland B.V. for Wartsila Netherlands B.V.</x:v>
      </x:c>
      <x:c t="str">
        <x:v>P64846</x:v>
      </x:c>
      <x:c t="str">
        <x:v>NLD</x:v>
      </x:c>
      <x:c t="str">
        <x:v>NL1-WR002.10.80</x:v>
      </x:c>
      <x:c t="str">
        <x:v>6740033835</x:v>
      </x:c>
      <x:c t="str">
        <x:v/>
      </x:c>
      <x:c t="str">
        <x:v>R0P5430248017</x:v>
      </x:c>
      <x:c t="str">
        <x:v>R0P5430248013</x:v>
      </x:c>
      <x:c t="str">
        <x:v>AsM Audit Remediation Corrections Submission - ARA - 06Mar2018</x:v>
      </x:c>
    </x:row>
    <x:row>
      <x:c t="str">
        <x:v>R0P5430248019</x:v>
      </x:c>
      <x:c t="str">
        <x:v>64846NLPLA100</x:v>
      </x:c>
      <x:c t="str">
        <x:v>Enterprise Services Nederland B.V. for Wartsila Netherlands B.V.</x:v>
      </x:c>
      <x:c t="str">
        <x:v>P64846</x:v>
      </x:c>
      <x:c t="str">
        <x:v>NLD</x:v>
      </x:c>
      <x:c t="str">
        <x:v>NL1-WR002.10.80</x:v>
      </x:c>
      <x:c t="str">
        <x:v>6740033835</x:v>
      </x:c>
      <x:c t="str">
        <x:v/>
      </x:c>
      <x:c t="str">
        <x:v>R0P5430248019</x:v>
      </x:c>
      <x:c t="str">
        <x:v>R0P5430248014</x:v>
      </x:c>
      <x:c t="str">
        <x:v>AsM Audit Remediation Corrections Submission - ARA - 06Mar2018</x:v>
      </x:c>
    </x:row>
    <x:row>
      <x:c t="str">
        <x:v>R0P5430248020</x:v>
      </x:c>
      <x:c t="str">
        <x:v>64846NLPLA100</x:v>
      </x:c>
      <x:c t="str">
        <x:v>Enterprise Services Nederland B.V. for Wartsila Netherlands B.V.</x:v>
      </x:c>
      <x:c t="str">
        <x:v>P64846</x:v>
      </x:c>
      <x:c t="str">
        <x:v>NLD</x:v>
      </x:c>
      <x:c t="str">
        <x:v>NL1-WR002.10.80</x:v>
      </x:c>
      <x:c t="str">
        <x:v>6740033835</x:v>
      </x:c>
      <x:c t="str">
        <x:v/>
      </x:c>
      <x:c t="str">
        <x:v>R0P5430248020</x:v>
      </x:c>
      <x:c t="str">
        <x:v>R0P5430248013</x:v>
      </x:c>
      <x:c t="str">
        <x:v>AsM Audit Remediation Corrections Submission - ARA - 06Mar2018</x:v>
      </x:c>
    </x:row>
    <x:row>
      <x:c t="str">
        <x:v>R0P5430248022</x:v>
      </x:c>
      <x:c t="str">
        <x:v>64846NLPLA100</x:v>
      </x:c>
      <x:c t="str">
        <x:v>Enterprise Services Nederland B.V. for Wartsila Netherlands B.V.</x:v>
      </x:c>
      <x:c t="str">
        <x:v>P64846</x:v>
      </x:c>
      <x:c t="str">
        <x:v>NLD</x:v>
      </x:c>
      <x:c t="str">
        <x:v>NL1-WR002.10.80</x:v>
      </x:c>
      <x:c t="str">
        <x:v>6740033835</x:v>
      </x:c>
      <x:c t="str">
        <x:v/>
      </x:c>
      <x:c t="str">
        <x:v>R0P5430248022</x:v>
      </x:c>
      <x:c t="str">
        <x:v>R0P5430248014</x:v>
      </x:c>
      <x:c t="str">
        <x:v>AsM Audit Remediation Corrections Submission - ARA - 06Mar2018</x:v>
      </x:c>
    </x:row>
    <x:row>
      <x:c t="str">
        <x:v>R0P5430248023</x:v>
      </x:c>
      <x:c t="str">
        <x:v>64846NLPLA100</x:v>
      </x:c>
      <x:c t="str">
        <x:v>Enterprise Services Nederland B.V. for Wartsila Netherlands B.V.</x:v>
      </x:c>
      <x:c t="str">
        <x:v>P64846</x:v>
      </x:c>
      <x:c t="str">
        <x:v>NLD</x:v>
      </x:c>
      <x:c t="str">
        <x:v>NL1-WR002.10.80</x:v>
      </x:c>
      <x:c t="str">
        <x:v>6740033835</x:v>
      </x:c>
      <x:c t="str">
        <x:v/>
      </x:c>
      <x:c t="str">
        <x:v>R0P5430248023</x:v>
      </x:c>
      <x:c t="str">
        <x:v>R0P5430248013</x:v>
      </x:c>
      <x:c t="str">
        <x:v>AsM Audit Remediation Corrections Submission - ARA - 06Mar2018</x:v>
      </x:c>
    </x:row>
    <x:row>
      <x:c t="str">
        <x:v>R0P5430260533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R0P5430260533</x:v>
      </x:c>
      <x:c t="str">
        <x:v>R0P5430260529</x:v>
      </x:c>
      <x:c t="str">
        <x:v>AsM Audit Remediation Corrections Submission - ARA - 06Mar2018</x:v>
      </x:c>
    </x:row>
    <x:row>
      <x:c t="str">
        <x:v>R0P5430260535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R0P5430260535</x:v>
      </x:c>
      <x:c t="str">
        <x:v>R0P5430260529</x:v>
      </x:c>
      <x:c t="str">
        <x:v>AsM Audit Remediation Corrections Submission - ARA - 06Mar2018</x:v>
      </x:c>
    </x:row>
    <x:row>
      <x:c t="str">
        <x:v>R0P5430260537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R0P5430260537</x:v>
      </x:c>
      <x:c t="str">
        <x:v>R0P5430260529</x:v>
      </x:c>
      <x:c t="str">
        <x:v>AsM Audit Remediation Corrections Submission - ARA - 06Mar2018</x:v>
      </x:c>
    </x:row>
    <x:row>
      <x:c t="str">
        <x:v>R0P5430260539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CZ3802DMH9</x:v>
      </x:c>
      <x:c t="str">
        <x:v>R0P5430260539</x:v>
      </x:c>
      <x:c t="str">
        <x:v>R0P5430260529</x:v>
      </x:c>
      <x:c t="str">
        <x:v>AsM Audit Remediation Corrections Submission - ARA - 06Mar2018</x:v>
      </x:c>
    </x:row>
    <x:row>
      <x:c t="str">
        <x:v>R0P5430260541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REBAPCDXCAC000</x:v>
      </x:c>
      <x:c t="str">
        <x:v>R0P5430260541</x:v>
      </x:c>
      <x:c t="str">
        <x:v>R0P5430260529</x:v>
      </x:c>
      <x:c t="str">
        <x:v>AsM Audit Remediation Corrections Submission - ARA - 06Mar2018</x:v>
      </x:c>
    </x:row>
    <x:row>
      <x:c t="str">
        <x:v>R0P5430260542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REBAPCDXCAC001</x:v>
      </x:c>
      <x:c t="str">
        <x:v>R0P5430260542</x:v>
      </x:c>
      <x:c t="str">
        <x:v>R0P5430260529</x:v>
      </x:c>
      <x:c t="str">
        <x:v>AsM Audit Remediation Corrections Submission - ARA - 06Mar2018</x:v>
      </x:c>
    </x:row>
    <x:row>
      <x:c t="str">
        <x:v>R0P5430260543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REBAPCDXCAC002</x:v>
      </x:c>
      <x:c t="str">
        <x:v>R0P5430260543</x:v>
      </x:c>
      <x:c t="str">
        <x:v>R0P5430260529</x:v>
      </x:c>
      <x:c t="str">
        <x:v>AsM Audit Remediation Corrections Submission - ARA - 06Mar2018</x:v>
      </x:c>
    </x:row>
    <x:row>
      <x:c t="str">
        <x:v>R0P5430260544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REBAPCDXCAC003</x:v>
      </x:c>
      <x:c t="str">
        <x:v>R0P5430260544</x:v>
      </x:c>
      <x:c t="str">
        <x:v>R0P5430260529</x:v>
      </x:c>
      <x:c t="str">
        <x:v>AsM Audit Remediation Corrections Submission - ARA - 06Mar2018</x:v>
      </x:c>
    </x:row>
    <x:row>
      <x:c t="str">
        <x:v>R0P5430260545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REBAPCDXCAC004</x:v>
      </x:c>
      <x:c t="str">
        <x:v>R0P5430260545</x:v>
      </x:c>
      <x:c t="str">
        <x:v>R0P5430260529</x:v>
      </x:c>
      <x:c t="str">
        <x:v>AsM Audit Remediation Corrections Submission - ARA - 06Mar2018</x:v>
      </x:c>
    </x:row>
    <x:row>
      <x:c t="str">
        <x:v>R0P5430260546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REBAPCDXCAC005</x:v>
      </x:c>
      <x:c t="str">
        <x:v>R0P5430260546</x:v>
      </x:c>
      <x:c t="str">
        <x:v>R0P5430260529</x:v>
      </x:c>
      <x:c t="str">
        <x:v>AsM Audit Remediation Corrections Submission - ARA - 06Mar2018</x:v>
      </x:c>
    </x:row>
    <x:row>
      <x:c t="str">
        <x:v>R0P5430260547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REBAPCDXCAC006</x:v>
      </x:c>
      <x:c t="str">
        <x:v>R0P5430260547</x:v>
      </x:c>
      <x:c t="str">
        <x:v>R0P5430260529</x:v>
      </x:c>
      <x:c t="str">
        <x:v>AsM Audit Remediation Corrections Submission - ARA - 06Mar2018</x:v>
      </x:c>
    </x:row>
    <x:row>
      <x:c t="str">
        <x:v>R0P5430260548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REBAPCDXCAC007</x:v>
      </x:c>
      <x:c t="str">
        <x:v>R0P5430260548</x:v>
      </x:c>
      <x:c t="str">
        <x:v>R0P5430260529</x:v>
      </x:c>
      <x:c t="str">
        <x:v>AsM Audit Remediation Corrections Submission - ARA - 06Mar2018</x:v>
      </x:c>
    </x:row>
    <x:row>
      <x:c t="str">
        <x:v>R0P5430260549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REBAPCDXCAC008</x:v>
      </x:c>
      <x:c t="str">
        <x:v>R0P5430260549</x:v>
      </x:c>
      <x:c t="str">
        <x:v>R0P5430260529</x:v>
      </x:c>
      <x:c t="str">
        <x:v>AsM Audit Remediation Corrections Submission - ARA - 06Mar2018</x:v>
      </x:c>
    </x:row>
    <x:row>
      <x:c t="str">
        <x:v>R0P5430260550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REBAPCDXCAC009</x:v>
      </x:c>
      <x:c t="str">
        <x:v>R0P5430260550</x:v>
      </x:c>
      <x:c t="str">
        <x:v>R0P5430260529</x:v>
      </x:c>
      <x:c t="str">
        <x:v>AsM Audit Remediation Corrections Submission - ARA - 06Mar2018</x:v>
      </x:c>
    </x:row>
    <x:row>
      <x:c t="str">
        <x:v>R0P5430260551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REBAPCDXCAC00B</x:v>
      </x:c>
      <x:c t="str">
        <x:v>R0P5430260551</x:v>
      </x:c>
      <x:c t="str">
        <x:v>R0P5430260529</x:v>
      </x:c>
      <x:c t="str">
        <x:v>AsM Audit Remediation Corrections Submission - ARA - 06Mar2018</x:v>
      </x:c>
    </x:row>
    <x:row>
      <x:c t="str">
        <x:v>R0P5430260552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REBAPCDXCAC00C</x:v>
      </x:c>
      <x:c t="str">
        <x:v>R0P5430260552</x:v>
      </x:c>
      <x:c t="str">
        <x:v>R0P5430260529</x:v>
      </x:c>
      <x:c t="str">
        <x:v>AsM Audit Remediation Corrections Submission - ARA - 06Mar2018</x:v>
      </x:c>
    </x:row>
    <x:row>
      <x:c t="str">
        <x:v>R0P5430260553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REBAPCDXCAC00D</x:v>
      </x:c>
      <x:c t="str">
        <x:v>R0P5430260553</x:v>
      </x:c>
      <x:c t="str">
        <x:v>R0P5430260529</x:v>
      </x:c>
      <x:c t="str">
        <x:v>AsM Audit Remediation Corrections Submission - ARA - 06Mar2018</x:v>
      </x:c>
    </x:row>
    <x:row>
      <x:c t="str">
        <x:v>R0P5430260554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REBAPCDXCAC00F</x:v>
      </x:c>
      <x:c t="str">
        <x:v>R0P5430260554</x:v>
      </x:c>
      <x:c t="str">
        <x:v>R0P5430260529</x:v>
      </x:c>
      <x:c t="str">
        <x:v>AsM Audit Remediation Corrections Submission - ARA - 06Mar2018</x:v>
      </x:c>
    </x:row>
    <x:row>
      <x:c t="str">
        <x:v>R0P5430260555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REBAPCDXCAC00G</x:v>
      </x:c>
      <x:c t="str">
        <x:v>R0P5430260555</x:v>
      </x:c>
      <x:c t="str">
        <x:v>R0P5430260529</x:v>
      </x:c>
      <x:c t="str">
        <x:v>AsM Audit Remediation Corrections Submission - ARA - 06Mar2018</x:v>
      </x:c>
    </x:row>
    <x:row>
      <x:c t="str">
        <x:v>R0P5430260556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REBAPCDXCAC00H</x:v>
      </x:c>
      <x:c t="str">
        <x:v>R0P5430260556</x:v>
      </x:c>
      <x:c t="str">
        <x:v>R0P5430260529</x:v>
      </x:c>
      <x:c t="str">
        <x:v>AsM Audit Remediation Corrections Submission - ARA - 06Mar2018</x:v>
      </x:c>
    </x:row>
    <x:row>
      <x:c t="str">
        <x:v>R0P5430260562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CZ3802DMHA</x:v>
      </x:c>
      <x:c t="str">
        <x:v>R0P5430260562</x:v>
      </x:c>
      <x:c t="str">
        <x:v>R0P5430260529</x:v>
      </x:c>
      <x:c t="str">
        <x:v>AsM Audit Remediation Corrections Submission - ARA - 06Mar2018</x:v>
      </x:c>
    </x:row>
    <x:row>
      <x:c t="str">
        <x:v>R0P5430260563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CZ3802DMHB</x:v>
      </x:c>
      <x:c t="str">
        <x:v>R0P5430260563</x:v>
      </x:c>
      <x:c t="str">
        <x:v>R0P5430260529</x:v>
      </x:c>
      <x:c t="str">
        <x:v>AsM Audit Remediation Corrections Submission - ARA - 06Mar2018</x:v>
      </x:c>
    </x:row>
    <x:row>
      <x:c t="str">
        <x:v>R0P5430260564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CZ3802DMHC</x:v>
      </x:c>
      <x:c t="str">
        <x:v>R0P5430260564</x:v>
      </x:c>
      <x:c t="str">
        <x:v>R0P5430260529</x:v>
      </x:c>
      <x:c t="str">
        <x:v>AsM Audit Remediation Corrections Submission - ARA - 06Mar2018</x:v>
      </x:c>
    </x:row>
    <x:row>
      <x:c t="str">
        <x:v>R0P5430260565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CZ3802DMHD</x:v>
      </x:c>
      <x:c t="str">
        <x:v>R0P5430260565</x:v>
      </x:c>
      <x:c t="str">
        <x:v>R0P5430260529</x:v>
      </x:c>
      <x:c t="str">
        <x:v>AsM Audit Remediation Corrections Submission - ARA - 06Mar2018</x:v>
      </x:c>
    </x:row>
    <x:row>
      <x:c t="str">
        <x:v>R0P5430260566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CZ3802DMHE</x:v>
      </x:c>
      <x:c t="str">
        <x:v>R0P5430260566</x:v>
      </x:c>
      <x:c t="str">
        <x:v>R0P5430260529</x:v>
      </x:c>
      <x:c t="str">
        <x:v>AsM Audit Remediation Corrections Submission - ARA - 06Mar2018</x:v>
      </x:c>
    </x:row>
    <x:row>
      <x:c t="str">
        <x:v>R0P5430260567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CZ3802DMHF</x:v>
      </x:c>
      <x:c t="str">
        <x:v>R0P5430260567</x:v>
      </x:c>
      <x:c t="str">
        <x:v>R0P5430260529</x:v>
      </x:c>
      <x:c t="str">
        <x:v>AsM Audit Remediation Corrections Submission - ARA - 06Mar2018</x:v>
      </x:c>
    </x:row>
    <x:row>
      <x:c t="str">
        <x:v>R0P5430260568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CZ3802DMHH</x:v>
      </x:c>
      <x:c t="str">
        <x:v>R0P5430260568</x:v>
      </x:c>
      <x:c t="str">
        <x:v>R0P5430260529</x:v>
      </x:c>
      <x:c t="str">
        <x:v>AsM Audit Remediation Corrections Submission - ARA - 06Mar2018</x:v>
      </x:c>
    </x:row>
    <x:row>
      <x:c t="str">
        <x:v>R0P5430260569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CZ3802DMHJ</x:v>
      </x:c>
      <x:c t="str">
        <x:v>R0P5430260569</x:v>
      </x:c>
      <x:c t="str">
        <x:v>R0P5430260529</x:v>
      </x:c>
      <x:c t="str">
        <x:v>AsM Audit Remediation Corrections Submission - ARA - 06Mar2018</x:v>
      </x:c>
    </x:row>
    <x:row>
      <x:c t="str">
        <x:v>R0P5430260570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CZ3802DMHK</x:v>
      </x:c>
      <x:c t="str">
        <x:v>R0P5430260570</x:v>
      </x:c>
      <x:c t="str">
        <x:v>R0P5430260529</x:v>
      </x:c>
      <x:c t="str">
        <x:v>AsM Audit Remediation Corrections Submission - ARA - 06Mar2018</x:v>
      </x:c>
    </x:row>
    <x:row>
      <x:c t="str">
        <x:v>R0P5430260571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CZ3802DMHL</x:v>
      </x:c>
      <x:c t="str">
        <x:v>R0P5430260571</x:v>
      </x:c>
      <x:c t="str">
        <x:v>R0P5430260529</x:v>
      </x:c>
      <x:c t="str">
        <x:v>AsM Audit Remediation Corrections Submission - ARA - 06Mar2018</x:v>
      </x:c>
    </x:row>
    <x:row>
      <x:c t="str">
        <x:v>R0P5430260572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CZ3802DMHM</x:v>
      </x:c>
      <x:c t="str">
        <x:v>R0P5430260572</x:v>
      </x:c>
      <x:c t="str">
        <x:v>R0P5430260529</x:v>
      </x:c>
      <x:c t="str">
        <x:v>AsM Audit Remediation Corrections Submission - ARA - 06Mar2018</x:v>
      </x:c>
    </x:row>
    <x:row>
      <x:c t="str">
        <x:v>R0P5430260573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CZ3802DMHN</x:v>
      </x:c>
      <x:c t="str">
        <x:v>R0P5430260573</x:v>
      </x:c>
      <x:c t="str">
        <x:v>R0P5430260529</x:v>
      </x:c>
      <x:c t="str">
        <x:v>AsM Audit Remediation Corrections Submission - ARA - 06Mar2018</x:v>
      </x:c>
    </x:row>
    <x:row>
      <x:c t="str">
        <x:v>R0P5430260574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CZ3802DMHP</x:v>
      </x:c>
      <x:c t="str">
        <x:v>R0P5430260574</x:v>
      </x:c>
      <x:c t="str">
        <x:v>R0P5430260529</x:v>
      </x:c>
      <x:c t="str">
        <x:v>AsM Audit Remediation Corrections Submission - ARA - 06Mar2018</x:v>
      </x:c>
    </x:row>
    <x:row>
      <x:c t="str">
        <x:v>R0P5430260575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CZ3802DMHR</x:v>
      </x:c>
      <x:c t="str">
        <x:v>R0P5430260575</x:v>
      </x:c>
      <x:c t="str">
        <x:v>R0P5430260529</x:v>
      </x:c>
      <x:c t="str">
        <x:v>AsM Audit Remediation Corrections Submission - ARA - 06Mar2018</x:v>
      </x:c>
    </x:row>
    <x:row>
      <x:c t="str">
        <x:v>R0P5430260576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CZ3802DMHS</x:v>
      </x:c>
      <x:c t="str">
        <x:v>R0P5430260576</x:v>
      </x:c>
      <x:c t="str">
        <x:v>R0P5430260529</x:v>
      </x:c>
      <x:c t="str">
        <x:v>AsM Audit Remediation Corrections Submission - ARA - 06Mar2018</x:v>
      </x:c>
    </x:row>
    <x:row>
      <x:c t="str">
        <x:v>R0P5430260577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CZ3802DMHT</x:v>
      </x:c>
      <x:c t="str">
        <x:v>R0P5430260577</x:v>
      </x:c>
      <x:c t="str">
        <x:v>R0P5430260529</x:v>
      </x:c>
      <x:c t="str">
        <x:v>AsM Audit Remediation Corrections Submission - ARA - 06Mar2018</x:v>
      </x:c>
    </x:row>
    <x:row>
      <x:c t="str">
        <x:v>R0P5430260578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CZ3802DMHV</x:v>
      </x:c>
      <x:c t="str">
        <x:v>R0P5430260578</x:v>
      </x:c>
      <x:c t="str">
        <x:v>R0P5430260529</x:v>
      </x:c>
      <x:c t="str">
        <x:v>AsM Audit Remediation Corrections Submission - ARA - 06Mar2018</x:v>
      </x:c>
    </x:row>
    <x:row>
      <x:c t="str">
        <x:v>R0P5430260579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CZ3802DMHW</x:v>
      </x:c>
      <x:c t="str">
        <x:v>R0P5430260579</x:v>
      </x:c>
      <x:c t="str">
        <x:v>R0P5430260529</x:v>
      </x:c>
      <x:c t="str">
        <x:v>AsM Audit Remediation Corrections Submission - ARA - 06Mar2018</x:v>
      </x:c>
    </x:row>
    <x:row>
      <x:c t="str">
        <x:v>R0P5430260580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CZ3802DMHX</x:v>
      </x:c>
      <x:c t="str">
        <x:v>R0P5430260580</x:v>
      </x:c>
      <x:c t="str">
        <x:v>R0P5430260529</x:v>
      </x:c>
      <x:c t="str">
        <x:v>AsM Audit Remediation Corrections Submission - ARA - 06Mar2018</x:v>
      </x:c>
    </x:row>
    <x:row>
      <x:c t="str">
        <x:v>R0P5430260581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CZ3802DMHY</x:v>
      </x:c>
      <x:c t="str">
        <x:v>R0P5430260581</x:v>
      </x:c>
      <x:c t="str">
        <x:v>R0P5430260529</x:v>
      </x:c>
      <x:c t="str">
        <x:v>AsM Audit Remediation Corrections Submission - ARA - 06Mar2018</x:v>
      </x:c>
    </x:row>
    <x:row>
      <x:c t="str">
        <x:v>R0P5430260582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CZ3802DMJ0</x:v>
      </x:c>
      <x:c t="str">
        <x:v>R0P5430260582</x:v>
      </x:c>
      <x:c t="str">
        <x:v>R0P5430260529</x:v>
      </x:c>
      <x:c t="str">
        <x:v>AsM Audit Remediation Corrections Submission - ARA - 06Mar2018</x:v>
      </x:c>
    </x:row>
    <x:row>
      <x:c t="str">
        <x:v>R0P5430260583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CZ3802DMJ1</x:v>
      </x:c>
      <x:c t="str">
        <x:v>R0P5430260583</x:v>
      </x:c>
      <x:c t="str">
        <x:v>R0P5430260529</x:v>
      </x:c>
      <x:c t="str">
        <x:v>AsM Audit Remediation Corrections Submission - ARA - 06Mar2018</x:v>
      </x:c>
    </x:row>
    <x:row>
      <x:c t="str">
        <x:v>R0P5430260584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CZ3802DMJ2</x:v>
      </x:c>
      <x:c t="str">
        <x:v>R0P5430260584</x:v>
      </x:c>
      <x:c t="str">
        <x:v>R0P5430260529</x:v>
      </x:c>
      <x:c t="str">
        <x:v>AsM Audit Remediation Corrections Submission - ARA - 06Mar2018</x:v>
      </x:c>
    </x:row>
    <x:row>
      <x:c t="str">
        <x:v>R0P5430260585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CZ3802DMJ3</x:v>
      </x:c>
      <x:c t="str">
        <x:v>R0P5430260585</x:v>
      </x:c>
      <x:c t="str">
        <x:v>R0P5430260529</x:v>
      </x:c>
      <x:c t="str">
        <x:v>AsM Audit Remediation Corrections Submission - ARA - 06Mar2018</x:v>
      </x:c>
    </x:row>
    <x:row>
      <x:c t="str">
        <x:v>R0P5430260586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CZ3802DMJ4</x:v>
      </x:c>
      <x:c t="str">
        <x:v>R0P5430260586</x:v>
      </x:c>
      <x:c t="str">
        <x:v>R0P5430260529</x:v>
      </x:c>
      <x:c t="str">
        <x:v>AsM Audit Remediation Corrections Submission - ARA - 06Mar2018</x:v>
      </x:c>
    </x:row>
    <x:row>
      <x:c t="str">
        <x:v>R0P5430260587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CZ3802DMJ5</x:v>
      </x:c>
      <x:c t="str">
        <x:v>R0P5430260587</x:v>
      </x:c>
      <x:c t="str">
        <x:v>R0P5430260529</x:v>
      </x:c>
      <x:c t="str">
        <x:v>AsM Audit Remediation Corrections Submission - ARA - 06Mar2018</x:v>
      </x:c>
    </x:row>
    <x:row>
      <x:c t="str">
        <x:v>R0P5430260589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PWJKN0ECP96QU3</x:v>
      </x:c>
      <x:c t="str">
        <x:v>R0P5430260589</x:v>
      </x:c>
      <x:c t="str">
        <x:v>R0P5430260529</x:v>
      </x:c>
      <x:c t="str">
        <x:v>AsM Audit Remediation Corrections Submission - ARA - 06Mar2018</x:v>
      </x:c>
    </x:row>
    <x:row>
      <x:c t="str">
        <x:v>R0P5430260591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R0P5430260591</x:v>
      </x:c>
      <x:c t="str">
        <x:v>R0P5430260529</x:v>
      </x:c>
      <x:c t="str">
        <x:v>AsM Audit Remediation Corrections Submission - ARA - 06Mar2018</x:v>
      </x:c>
    </x:row>
    <x:row>
      <x:c t="str">
        <x:v>R0P5430260593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R0P5430260593</x:v>
      </x:c>
      <x:c t="str">
        <x:v>R0P5430260529</x:v>
      </x:c>
      <x:c t="str">
        <x:v>AsM Audit Remediation Corrections Submission - ARA - 06Mar2018</x:v>
      </x:c>
    </x:row>
    <x:row>
      <x:c t="str">
        <x:v>R0P5430260595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R0P5430260595</x:v>
      </x:c>
      <x:c t="str">
        <x:v>R0P5430260529</x:v>
      </x:c>
      <x:c t="str">
        <x:v>AsM Audit Remediation Corrections Submission - ARA - 06Mar2018</x:v>
      </x:c>
    </x:row>
    <x:row>
      <x:c t="str">
        <x:v>R0P5430260597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R0P5430260597</x:v>
      </x:c>
      <x:c t="str">
        <x:v>R0P5430260529</x:v>
      </x:c>
      <x:c t="str">
        <x:v>AsM Audit Remediation Corrections Submission - ARA - 06Mar2018</x:v>
      </x:c>
    </x:row>
    <x:row>
      <x:c t="str">
        <x:v>R0P5430260598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R0P5430260598</x:v>
      </x:c>
      <x:c t="str">
        <x:v>R0P5430260529</x:v>
      </x:c>
      <x:c t="str">
        <x:v>AsM Audit Remediation Corrections Submission - ARA - 06Mar2018</x:v>
      </x:c>
    </x:row>
    <x:row>
      <x:c t="str">
        <x:v>R0P5430260600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5DLVA0D4D854OY</x:v>
      </x:c>
      <x:c t="str">
        <x:v>R0P5430260600</x:v>
      </x:c>
      <x:c t="str">
        <x:v>R0P5430260529</x:v>
      </x:c>
      <x:c t="str">
        <x:v>AsM Audit Remediation Corrections Submission - ARA - 06Mar2018</x:v>
      </x:c>
    </x:row>
    <x:row>
      <x:c t="str">
        <x:v>R0P5430260601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5DLVA0D4D856DL</x:v>
      </x:c>
      <x:c t="str">
        <x:v>R0P5430260601</x:v>
      </x:c>
      <x:c t="str">
        <x:v>R0P5430260529</x:v>
      </x:c>
      <x:c t="str">
        <x:v>AsM Audit Remediation Corrections Submission - ARA - 06Mar2018</x:v>
      </x:c>
    </x:row>
    <x:row>
      <x:c t="str">
        <x:v>R0P5430260603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R0P5430260603</x:v>
      </x:c>
      <x:c t="str">
        <x:v>R0P5430260529</x:v>
      </x:c>
      <x:c t="str">
        <x:v>AsM Audit Remediation Corrections Submission - ARA - 06Mar2018</x:v>
      </x:c>
    </x:row>
    <x:row>
      <x:c t="str">
        <x:v>R0P5430260604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R0P5430260604</x:v>
      </x:c>
      <x:c t="str">
        <x:v>R0P5430260529</x:v>
      </x:c>
      <x:c t="str">
        <x:v>AsM Audit Remediation Corrections Submission - ARA - 06Mar2018</x:v>
      </x:c>
    </x:row>
    <x:row>
      <x:c t="str">
        <x:v>R0P5430260606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T5UTAEGJTHTY</x:v>
      </x:c>
      <x:c t="str">
        <x:v>R0P5430260606</x:v>
      </x:c>
      <x:c t="str">
        <x:v>R0P5430260529</x:v>
      </x:c>
      <x:c t="str">
        <x:v>AsM Audit Remediation Corrections Submission - ARA - 06Mar2018</x:v>
      </x:c>
    </x:row>
    <x:row>
      <x:c t="str">
        <x:v>R0P5430260608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R0P5430260608</x:v>
      </x:c>
      <x:c t="str">
        <x:v>R0P5430260529</x:v>
      </x:c>
      <x:c t="str">
        <x:v>AsM Audit Remediation Corrections Submission - ARA - 06Mar2018</x:v>
      </x:c>
    </x:row>
    <x:row>
      <x:c t="str">
        <x:v>R0P5430260610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R0P5430260610</x:v>
      </x:c>
      <x:c t="str">
        <x:v>R0P5430260529</x:v>
      </x:c>
      <x:c t="str">
        <x:v>AsM Audit Remediation Corrections Submission - ARA - 06Mar2018</x:v>
      </x:c>
    </x:row>
    <x:row>
      <x:c t="str">
        <x:v>R0P5430260612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R0P5430260612</x:v>
      </x:c>
      <x:c t="str">
        <x:v>R0P5430260529</x:v>
      </x:c>
      <x:c t="str">
        <x:v>AsM Audit Remediation Corrections Submission - ARA - 06Mar2018</x:v>
      </x:c>
    </x:row>
    <x:row>
      <x:c t="str">
        <x:v>R0P5430260614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R0P5430260614</x:v>
      </x:c>
      <x:c t="str">
        <x:v>R0P5430260529</x:v>
      </x:c>
      <x:c t="str">
        <x:v>AsM Audit Remediation Corrections Submission - ARA - 06Mar2018</x:v>
      </x:c>
    </x:row>
    <x:row>
      <x:c t="str">
        <x:v>R0P5430260716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R0P5430260716</x:v>
      </x:c>
      <x:c t="str">
        <x:v>R0P5430260714</x:v>
      </x:c>
      <x:c t="str">
        <x:v>AsM Audit Remediation Corrections Submission - ARA - 06Mar2018</x:v>
      </x:c>
    </x:row>
    <x:row>
      <x:c t="str">
        <x:v>R0P5430260717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R0P5430260717</x:v>
      </x:c>
      <x:c t="str">
        <x:v>R0P5430260713</x:v>
      </x:c>
      <x:c t="str">
        <x:v>AsM Audit Remediation Corrections Submission - ARA - 06Mar2018</x:v>
      </x:c>
    </x:row>
    <x:row>
      <x:c t="str">
        <x:v>R0P5430260718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R0P5430260718</x:v>
      </x:c>
      <x:c t="str">
        <x:v>R0P5430260712</x:v>
      </x:c>
      <x:c t="str">
        <x:v>AsM Audit Remediation Corrections Submission - ARA - 06Mar2018</x:v>
      </x:c>
    </x:row>
    <x:row>
      <x:c t="str">
        <x:v>R0P5430260719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R0P5430260719</x:v>
      </x:c>
      <x:c t="str">
        <x:v>R0P5430260711</x:v>
      </x:c>
      <x:c t="str">
        <x:v>AsM Audit Remediation Corrections Submission - ARA - 06Mar2018</x:v>
      </x:c>
    </x:row>
    <x:row>
      <x:c t="str">
        <x:v>R0P5430260721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R0P5430260721</x:v>
      </x:c>
      <x:c t="str">
        <x:v>R0P5430260714</x:v>
      </x:c>
      <x:c t="str">
        <x:v>AsM Audit Remediation Corrections Submission - ARA - 06Mar2018</x:v>
      </x:c>
    </x:row>
    <x:row>
      <x:c t="str">
        <x:v>R0P5430260722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R0P5430260722</x:v>
      </x:c>
      <x:c t="str">
        <x:v>R0P5430260713</x:v>
      </x:c>
      <x:c t="str">
        <x:v>AsM Audit Remediation Corrections Submission - ARA - 06Mar2018</x:v>
      </x:c>
    </x:row>
    <x:row>
      <x:c t="str">
        <x:v>R0P5430260723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R0P5430260723</x:v>
      </x:c>
      <x:c t="str">
        <x:v>R0P5430260712</x:v>
      </x:c>
      <x:c t="str">
        <x:v>AsM Audit Remediation Corrections Submission - ARA - 06Mar2018</x:v>
      </x:c>
    </x:row>
    <x:row>
      <x:c t="str">
        <x:v>R0P5430260724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R0P5430260724</x:v>
      </x:c>
      <x:c t="str">
        <x:v>R0P5430260711</x:v>
      </x:c>
      <x:c t="str">
        <x:v>AsM Audit Remediation Corrections Submission - ARA - 06Mar2018</x:v>
      </x:c>
    </x:row>
    <x:row>
      <x:c t="str">
        <x:v>R0P5430260726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R0P5430260726</x:v>
      </x:c>
      <x:c t="str">
        <x:v>R0P5430260711</x:v>
      </x:c>
      <x:c t="str">
        <x:v>AsM Audit Remediation Corrections Submission - ARA - 06Mar2018</x:v>
      </x:c>
    </x:row>
    <x:row>
      <x:c t="str">
        <x:v>R0P5430260727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R0P5430260727</x:v>
      </x:c>
      <x:c t="str">
        <x:v>R0P5430260712</x:v>
      </x:c>
      <x:c t="str">
        <x:v>AsM Audit Remediation Corrections Submission - ARA - 06Mar2018</x:v>
      </x:c>
    </x:row>
    <x:row>
      <x:c t="str">
        <x:v>R0P5430260728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R0P5430260728</x:v>
      </x:c>
      <x:c t="str">
        <x:v>R0P5430260713</x:v>
      </x:c>
      <x:c t="str">
        <x:v>AsM Audit Remediation Corrections Submission - ARA - 06Mar2018</x:v>
      </x:c>
    </x:row>
    <x:row>
      <x:c t="str">
        <x:v>R0P5430260729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R0P5430260729</x:v>
      </x:c>
      <x:c t="str">
        <x:v>R0P5430260714</x:v>
      </x:c>
      <x:c t="str">
        <x:v>AsM Audit Remediation Corrections Submission - ARA - 06Mar2018</x:v>
      </x:c>
    </x:row>
    <x:row>
      <x:c t="str">
        <x:v>R0P5430260731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CZ3802DMJ7</x:v>
      </x:c>
      <x:c t="str">
        <x:v>R0P5430260731</x:v>
      </x:c>
      <x:c t="str">
        <x:v>R0P5430260711</x:v>
      </x:c>
      <x:c t="str">
        <x:v>AsM Audit Remediation Corrections Submission - ARA - 06Mar2018</x:v>
      </x:c>
    </x:row>
    <x:row>
      <x:c t="str">
        <x:v>R0P5430260732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CZ3802DMM1</x:v>
      </x:c>
      <x:c t="str">
        <x:v>R0P5430260732</x:v>
      </x:c>
      <x:c t="str">
        <x:v>R0P5430260712</x:v>
      </x:c>
      <x:c t="str">
        <x:v>AsM Audit Remediation Corrections Submission - ARA - 06Mar2018</x:v>
      </x:c>
    </x:row>
    <x:row>
      <x:c t="str">
        <x:v>R0P5430260733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CZ3802DMK5</x:v>
      </x:c>
      <x:c t="str">
        <x:v>R0P5430260733</x:v>
      </x:c>
      <x:c t="str">
        <x:v>R0P5430260713</x:v>
      </x:c>
      <x:c t="str">
        <x:v>AsM Audit Remediation Corrections Submission - ARA - 06Mar2018</x:v>
      </x:c>
    </x:row>
    <x:row>
      <x:c t="str">
        <x:v>R0P5430260734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CZ3802DML3</x:v>
      </x:c>
      <x:c t="str">
        <x:v>R0P5430260734</x:v>
      </x:c>
      <x:c t="str">
        <x:v>R0P5430260714</x:v>
      </x:c>
      <x:c t="str">
        <x:v>AsM Audit Remediation Corrections Submission - ARA - 06Mar2018</x:v>
      </x:c>
    </x:row>
    <x:row>
      <x:c t="str">
        <x:v>R0P5430260736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REBAKCDXCAC043</x:v>
      </x:c>
      <x:c t="str">
        <x:v>R0P5430260736</x:v>
      </x:c>
      <x:c t="str">
        <x:v>R0P5430260711</x:v>
      </x:c>
      <x:c t="str">
        <x:v>AsM Audit Remediation Corrections Submission - ARA - 06Mar2018</x:v>
      </x:c>
    </x:row>
    <x:row>
      <x:c t="str">
        <x:v>R0P5430260737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REBAKCDXCAC044</x:v>
      </x:c>
      <x:c t="str">
        <x:v>R0P5430260737</x:v>
      </x:c>
      <x:c t="str">
        <x:v>R0P5430260712</x:v>
      </x:c>
      <x:c t="str">
        <x:v>AsM Audit Remediation Corrections Submission - ARA - 06Mar2018</x:v>
      </x:c>
    </x:row>
    <x:row>
      <x:c t="str">
        <x:v>R0P5430260738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REBAKCDXCAC045</x:v>
      </x:c>
      <x:c t="str">
        <x:v>R0P5430260738</x:v>
      </x:c>
      <x:c t="str">
        <x:v>R0P5430260713</x:v>
      </x:c>
      <x:c t="str">
        <x:v>AsM Audit Remediation Corrections Submission - ARA - 06Mar2018</x:v>
      </x:c>
    </x:row>
    <x:row>
      <x:c t="str">
        <x:v>R0P5430260739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REBAKCDXCAC046</x:v>
      </x:c>
      <x:c t="str">
        <x:v>R0P5430260739</x:v>
      </x:c>
      <x:c t="str">
        <x:v>R0P5430260714</x:v>
      </x:c>
      <x:c t="str">
        <x:v>AsM Audit Remediation Corrections Submission - ARA - 06Mar2018</x:v>
      </x:c>
    </x:row>
    <x:row>
      <x:c t="str">
        <x:v>R0P5430260740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REBAKCDXCAC047</x:v>
      </x:c>
      <x:c t="str">
        <x:v>R0P5430260740</x:v>
      </x:c>
      <x:c t="str">
        <x:v>R0P5430260711</x:v>
      </x:c>
      <x:c t="str">
        <x:v>AsM Audit Remediation Corrections Submission - ARA - 06Mar2018</x:v>
      </x:c>
    </x:row>
    <x:row>
      <x:c t="str">
        <x:v>R0P5430260741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REBAKCDXCAC048</x:v>
      </x:c>
      <x:c t="str">
        <x:v>R0P5430260741</x:v>
      </x:c>
      <x:c t="str">
        <x:v>R0P5430260712</x:v>
      </x:c>
      <x:c t="str">
        <x:v>AsM Audit Remediation Corrections Submission - ARA - 06Mar2018</x:v>
      </x:c>
    </x:row>
    <x:row>
      <x:c t="str">
        <x:v>R0P5430260742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REBAKCDXCAC049</x:v>
      </x:c>
      <x:c t="str">
        <x:v>R0P5430260742</x:v>
      </x:c>
      <x:c t="str">
        <x:v>R0P5430260713</x:v>
      </x:c>
      <x:c t="str">
        <x:v>AsM Audit Remediation Corrections Submission - ARA - 06Mar2018</x:v>
      </x:c>
    </x:row>
    <x:row>
      <x:c t="str">
        <x:v>R0P5430260743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REBAKCDXCAC04B</x:v>
      </x:c>
      <x:c t="str">
        <x:v>R0P5430260743</x:v>
      </x:c>
      <x:c t="str">
        <x:v>R0P5430260714</x:v>
      </x:c>
      <x:c t="str">
        <x:v>AsM Audit Remediation Corrections Submission - ARA - 06Mar2018</x:v>
      </x:c>
    </x:row>
    <x:row>
      <x:c t="str">
        <x:v>R0P5430260744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REBAKCDXCAC04C</x:v>
      </x:c>
      <x:c t="str">
        <x:v>R0P5430260744</x:v>
      </x:c>
      <x:c t="str">
        <x:v>R0P5430260711</x:v>
      </x:c>
      <x:c t="str">
        <x:v>AsM Audit Remediation Corrections Submission - ARA - 06Mar2018</x:v>
      </x:c>
    </x:row>
    <x:row>
      <x:c t="str">
        <x:v>R0P5430260745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REBAKCDXCAC04D</x:v>
      </x:c>
      <x:c t="str">
        <x:v>R0P5430260745</x:v>
      </x:c>
      <x:c t="str">
        <x:v>R0P5430260712</x:v>
      </x:c>
      <x:c t="str">
        <x:v>AsM Audit Remediation Corrections Submission - ARA - 06Mar2018</x:v>
      </x:c>
    </x:row>
    <x:row>
      <x:c t="str">
        <x:v>R0P5430260746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REBAKCDXCAC04F</x:v>
      </x:c>
      <x:c t="str">
        <x:v>R0P5430260746</x:v>
      </x:c>
      <x:c t="str">
        <x:v>R0P5430260713</x:v>
      </x:c>
      <x:c t="str">
        <x:v>AsM Audit Remediation Corrections Submission - ARA - 06Mar2018</x:v>
      </x:c>
    </x:row>
    <x:row>
      <x:c t="str">
        <x:v>R0P5430260747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REBAKCDXCAC04G</x:v>
      </x:c>
      <x:c t="str">
        <x:v>R0P5430260747</x:v>
      </x:c>
      <x:c t="str">
        <x:v>R0P5430260714</x:v>
      </x:c>
      <x:c t="str">
        <x:v>AsM Audit Remediation Corrections Submission - ARA - 06Mar2018</x:v>
      </x:c>
    </x:row>
    <x:row>
      <x:c t="str">
        <x:v>R0P5430260748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REBAKCDXCAC04H</x:v>
      </x:c>
      <x:c t="str">
        <x:v>R0P5430260748</x:v>
      </x:c>
      <x:c t="str">
        <x:v>R0P5430260711</x:v>
      </x:c>
      <x:c t="str">
        <x:v>AsM Audit Remediation Corrections Submission - ARA - 06Mar2018</x:v>
      </x:c>
    </x:row>
    <x:row>
      <x:c t="str">
        <x:v>R0P5430260749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REBAKCDXCAC04J</x:v>
      </x:c>
      <x:c t="str">
        <x:v>R0P5430260749</x:v>
      </x:c>
      <x:c t="str">
        <x:v>R0P5430260712</x:v>
      </x:c>
      <x:c t="str">
        <x:v>AsM Audit Remediation Corrections Submission - ARA - 06Mar2018</x:v>
      </x:c>
    </x:row>
    <x:row>
      <x:c t="str">
        <x:v>R0P5430260750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REBAKCDXCAC04L</x:v>
      </x:c>
      <x:c t="str">
        <x:v>R0P5430260750</x:v>
      </x:c>
      <x:c t="str">
        <x:v>R0P5430260713</x:v>
      </x:c>
      <x:c t="str">
        <x:v>AsM Audit Remediation Corrections Submission - ARA - 06Mar2018</x:v>
      </x:c>
    </x:row>
    <x:row>
      <x:c t="str">
        <x:v>R0P5430260751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REBAKCDXCAC04M</x:v>
      </x:c>
      <x:c t="str">
        <x:v>R0P5430260751</x:v>
      </x:c>
      <x:c t="str">
        <x:v>R0P5430260714</x:v>
      </x:c>
      <x:c t="str">
        <x:v>AsM Audit Remediation Corrections Submission - ARA - 06Mar2018</x:v>
      </x:c>
    </x:row>
    <x:row>
      <x:c t="str">
        <x:v>R0P5430260752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REBAKCDXCAC04N</x:v>
      </x:c>
      <x:c t="str">
        <x:v>R0P5430260752</x:v>
      </x:c>
      <x:c t="str">
        <x:v>R0P5430260711</x:v>
      </x:c>
      <x:c t="str">
        <x:v>AsM Audit Remediation Corrections Submission - ARA - 06Mar2018</x:v>
      </x:c>
    </x:row>
    <x:row>
      <x:c t="str">
        <x:v>R0P5430260753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REBAKCDXCAC04P</x:v>
      </x:c>
      <x:c t="str">
        <x:v>R0P5430260753</x:v>
      </x:c>
      <x:c t="str">
        <x:v>R0P5430260712</x:v>
      </x:c>
      <x:c t="str">
        <x:v>AsM Audit Remediation Corrections Submission - ARA - 06Mar2018</x:v>
      </x:c>
    </x:row>
    <x:row>
      <x:c t="str">
        <x:v>R0P5430260754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REBAKCDXCAC04Q</x:v>
      </x:c>
      <x:c t="str">
        <x:v>R0P5430260754</x:v>
      </x:c>
      <x:c t="str">
        <x:v>R0P5430260713</x:v>
      </x:c>
      <x:c t="str">
        <x:v>AsM Audit Remediation Corrections Submission - ARA - 06Mar2018</x:v>
      </x:c>
    </x:row>
    <x:row>
      <x:c t="str">
        <x:v>R0P5430260755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REBAKCDXCAC04R</x:v>
      </x:c>
      <x:c t="str">
        <x:v>R0P5430260755</x:v>
      </x:c>
      <x:c t="str">
        <x:v>R0P5430260714</x:v>
      </x:c>
      <x:c t="str">
        <x:v>AsM Audit Remediation Corrections Submission - ARA - 06Mar2018</x:v>
      </x:c>
    </x:row>
    <x:row>
      <x:c t="str">
        <x:v>R0P5430260756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REBAKCDXCAC04S</x:v>
      </x:c>
      <x:c t="str">
        <x:v>R0P5430260756</x:v>
      </x:c>
      <x:c t="str">
        <x:v>R0P5430260711</x:v>
      </x:c>
      <x:c t="str">
        <x:v>AsM Audit Remediation Corrections Submission - ARA - 06Mar2018</x:v>
      </x:c>
    </x:row>
    <x:row>
      <x:c t="str">
        <x:v>R0P5430260757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REBAKCDXCAC04T</x:v>
      </x:c>
      <x:c t="str">
        <x:v>R0P5430260757</x:v>
      </x:c>
      <x:c t="str">
        <x:v>R0P5430260712</x:v>
      </x:c>
      <x:c t="str">
        <x:v>AsM Audit Remediation Corrections Submission - ARA - 06Mar2018</x:v>
      </x:c>
    </x:row>
    <x:row>
      <x:c t="str">
        <x:v>R0P5430260758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REBAKCDXCAC04V</x:v>
      </x:c>
      <x:c t="str">
        <x:v>R0P5430260758</x:v>
      </x:c>
      <x:c t="str">
        <x:v>R0P5430260713</x:v>
      </x:c>
      <x:c t="str">
        <x:v>AsM Audit Remediation Corrections Submission - ARA - 06Mar2018</x:v>
      </x:c>
    </x:row>
    <x:row>
      <x:c t="str">
        <x:v>R0P5430260759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REBAKCDXCAC04W</x:v>
      </x:c>
      <x:c t="str">
        <x:v>R0P5430260759</x:v>
      </x:c>
      <x:c t="str">
        <x:v>R0P5430260714</x:v>
      </x:c>
      <x:c t="str">
        <x:v>AsM Audit Remediation Corrections Submission - ARA - 06Mar2018</x:v>
      </x:c>
    </x:row>
    <x:row>
      <x:c t="str">
        <x:v>R0P5430260760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REBAKCDXCAC04X</x:v>
      </x:c>
      <x:c t="str">
        <x:v>R0P5430260760</x:v>
      </x:c>
      <x:c t="str">
        <x:v>R0P5430260711</x:v>
      </x:c>
      <x:c t="str">
        <x:v>AsM Audit Remediation Corrections Submission - ARA - 06Mar2018</x:v>
      </x:c>
    </x:row>
    <x:row>
      <x:c t="str">
        <x:v>R0P5430260761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REBAKCDXCAC04Y</x:v>
      </x:c>
      <x:c t="str">
        <x:v>R0P5430260761</x:v>
      </x:c>
      <x:c t="str">
        <x:v>R0P5430260712</x:v>
      </x:c>
      <x:c t="str">
        <x:v>AsM Audit Remediation Corrections Submission - ARA - 06Mar2018</x:v>
      </x:c>
    </x:row>
    <x:row>
      <x:c t="str">
        <x:v>R0P5430260762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REBAKCDXCAC04Z</x:v>
      </x:c>
      <x:c t="str">
        <x:v>R0P5430260762</x:v>
      </x:c>
      <x:c t="str">
        <x:v>R0P5430260713</x:v>
      </x:c>
      <x:c t="str">
        <x:v>AsM Audit Remediation Corrections Submission - ARA - 06Mar2018</x:v>
      </x:c>
    </x:row>
    <x:row>
      <x:c t="str">
        <x:v>R0P5430260763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REBAKCDXCAC051</x:v>
      </x:c>
      <x:c t="str">
        <x:v>R0P5430260763</x:v>
      </x:c>
      <x:c t="str">
        <x:v>R0P5430260714</x:v>
      </x:c>
      <x:c t="str">
        <x:v>AsM Audit Remediation Corrections Submission - ARA - 06Mar2018</x:v>
      </x:c>
    </x:row>
    <x:row>
      <x:c t="str">
        <x:v>R0P5430260764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REBAKCDXCAC052</x:v>
      </x:c>
      <x:c t="str">
        <x:v>R0P5430260764</x:v>
      </x:c>
      <x:c t="str">
        <x:v>R0P5430260711</x:v>
      </x:c>
      <x:c t="str">
        <x:v>AsM Audit Remediation Corrections Submission - ARA - 06Mar2018</x:v>
      </x:c>
    </x:row>
    <x:row>
      <x:c t="str">
        <x:v>R0P5430260765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REBAKCDXCAC053</x:v>
      </x:c>
      <x:c t="str">
        <x:v>R0P5430260765</x:v>
      </x:c>
      <x:c t="str">
        <x:v>R0P5430260712</x:v>
      </x:c>
      <x:c t="str">
        <x:v>AsM Audit Remediation Corrections Submission - ARA - 06Mar2018</x:v>
      </x:c>
    </x:row>
    <x:row>
      <x:c t="str">
        <x:v>R0P5430260766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REBAKCDXCAC054</x:v>
      </x:c>
      <x:c t="str">
        <x:v>R0P5430260766</x:v>
      </x:c>
      <x:c t="str">
        <x:v>R0P5430260713</x:v>
      </x:c>
      <x:c t="str">
        <x:v>AsM Audit Remediation Corrections Submission - ARA - 06Mar2018</x:v>
      </x:c>
    </x:row>
    <x:row>
      <x:c t="str">
        <x:v>R0P5430260767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REBAKCDXCAC055</x:v>
      </x:c>
      <x:c t="str">
        <x:v>R0P5430260767</x:v>
      </x:c>
      <x:c t="str">
        <x:v>R0P5430260714</x:v>
      </x:c>
      <x:c t="str">
        <x:v>AsM Audit Remediation Corrections Submission - ARA - 06Mar2018</x:v>
      </x:c>
    </x:row>
    <x:row>
      <x:c t="str">
        <x:v>R0P5430260768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REBAKCDXCAC056</x:v>
      </x:c>
      <x:c t="str">
        <x:v>R0P5430260768</x:v>
      </x:c>
      <x:c t="str">
        <x:v>R0P5430260711</x:v>
      </x:c>
      <x:c t="str">
        <x:v>AsM Audit Remediation Corrections Submission - ARA - 06Mar2018</x:v>
      </x:c>
    </x:row>
    <x:row>
      <x:c t="str">
        <x:v>R0P5430260769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REBAKCDXCAC057</x:v>
      </x:c>
      <x:c t="str">
        <x:v>R0P5430260769</x:v>
      </x:c>
      <x:c t="str">
        <x:v>R0P5430260712</x:v>
      </x:c>
      <x:c t="str">
        <x:v>AsM Audit Remediation Corrections Submission - ARA - 06Mar2018</x:v>
      </x:c>
    </x:row>
    <x:row>
      <x:c t="str">
        <x:v>R0P5430260770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REBAKCDXCAC058</x:v>
      </x:c>
      <x:c t="str">
        <x:v>R0P5430260770</x:v>
      </x:c>
      <x:c t="str">
        <x:v>R0P5430260713</x:v>
      </x:c>
      <x:c t="str">
        <x:v>AsM Audit Remediation Corrections Submission - ARA - 06Mar2018</x:v>
      </x:c>
    </x:row>
    <x:row>
      <x:c t="str">
        <x:v>R0P5430260771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REBAKCDXCAC059</x:v>
      </x:c>
      <x:c t="str">
        <x:v>R0P5430260771</x:v>
      </x:c>
      <x:c t="str">
        <x:v>R0P5430260714</x:v>
      </x:c>
      <x:c t="str">
        <x:v>AsM Audit Remediation Corrections Submission - ARA - 06Mar2018</x:v>
      </x:c>
    </x:row>
    <x:row>
      <x:c t="str">
        <x:v>R0P5430260772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REBAKCDXCAC05B</x:v>
      </x:c>
      <x:c t="str">
        <x:v>R0P5430260772</x:v>
      </x:c>
      <x:c t="str">
        <x:v>R0P5430260711</x:v>
      </x:c>
      <x:c t="str">
        <x:v>AsM Audit Remediation Corrections Submission - ARA - 06Mar2018</x:v>
      </x:c>
    </x:row>
    <x:row>
      <x:c t="str">
        <x:v>R0P5430260773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REBAKCDXCAC05D</x:v>
      </x:c>
      <x:c t="str">
        <x:v>R0P5430260773</x:v>
      </x:c>
      <x:c t="str">
        <x:v>R0P5430260712</x:v>
      </x:c>
      <x:c t="str">
        <x:v>AsM Audit Remediation Corrections Submission - ARA - 06Mar2018</x:v>
      </x:c>
    </x:row>
    <x:row>
      <x:c t="str">
        <x:v>R0P5430260774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REBAKCDXCAC05F</x:v>
      </x:c>
      <x:c t="str">
        <x:v>R0P5430260774</x:v>
      </x:c>
      <x:c t="str">
        <x:v>R0P5430260713</x:v>
      </x:c>
      <x:c t="str">
        <x:v>AsM Audit Remediation Corrections Submission - ARA - 06Mar2018</x:v>
      </x:c>
    </x:row>
    <x:row>
      <x:c t="str">
        <x:v>R0P5430260775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REBAKCDXCAC05G</x:v>
      </x:c>
      <x:c t="str">
        <x:v>R0P5430260775</x:v>
      </x:c>
      <x:c t="str">
        <x:v>R0P5430260714</x:v>
      </x:c>
      <x:c t="str">
        <x:v>AsM Audit Remediation Corrections Submission - ARA - 06Mar2018</x:v>
      </x:c>
    </x:row>
    <x:row>
      <x:c t="str">
        <x:v>R0P5430260776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REBAKCDXCAC05H</x:v>
      </x:c>
      <x:c t="str">
        <x:v>R0P5430260776</x:v>
      </x:c>
      <x:c t="str">
        <x:v>R0P5430260711</x:v>
      </x:c>
      <x:c t="str">
        <x:v>AsM Audit Remediation Corrections Submission - ARA - 06Mar2018</x:v>
      </x:c>
    </x:row>
    <x:row>
      <x:c t="str">
        <x:v>R0P5430260777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REBAKCDXCAC05J</x:v>
      </x:c>
      <x:c t="str">
        <x:v>R0P5430260777</x:v>
      </x:c>
      <x:c t="str">
        <x:v>R0P5430260712</x:v>
      </x:c>
      <x:c t="str">
        <x:v>AsM Audit Remediation Corrections Submission - ARA - 06Mar2018</x:v>
      </x:c>
    </x:row>
    <x:row>
      <x:c t="str">
        <x:v>R0P5430260778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REBAKCDXCAC05K</x:v>
      </x:c>
      <x:c t="str">
        <x:v>R0P5430260778</x:v>
      </x:c>
      <x:c t="str">
        <x:v>R0P5430260713</x:v>
      </x:c>
      <x:c t="str">
        <x:v>AsM Audit Remediation Corrections Submission - ARA - 06Mar2018</x:v>
      </x:c>
    </x:row>
    <x:row>
      <x:c t="str">
        <x:v>R0P5430260779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REBAKCDXCAC05L</x:v>
      </x:c>
      <x:c t="str">
        <x:v>R0P5430260779</x:v>
      </x:c>
      <x:c t="str">
        <x:v>R0P5430260714</x:v>
      </x:c>
      <x:c t="str">
        <x:v>AsM Audit Remediation Corrections Submission - ARA - 06Mar2018</x:v>
      </x:c>
    </x:row>
    <x:row>
      <x:c t="str">
        <x:v>R0P5430260780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REBAKCDXCAC05M</x:v>
      </x:c>
      <x:c t="str">
        <x:v>R0P5430260780</x:v>
      </x:c>
      <x:c t="str">
        <x:v>R0P5430260711</x:v>
      </x:c>
      <x:c t="str">
        <x:v>AsM Audit Remediation Corrections Submission - ARA - 06Mar2018</x:v>
      </x:c>
    </x:row>
    <x:row>
      <x:c t="str">
        <x:v>R0P5430270967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REBAHCDXNAB0NB</x:v>
      </x:c>
      <x:c t="str">
        <x:v>R0P5430270967</x:v>
      </x:c>
      <x:c t="str">
        <x:v>R0P5430270498</x:v>
      </x:c>
      <x:c t="str">
        <x:v>AsM Audit Remediation Corrections Submission - ARA - 06Mar2018</x:v>
      </x:c>
    </x:row>
    <x:row>
      <x:c t="str">
        <x:v>R0P5430270968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REBAHCDXNAB0NC</x:v>
      </x:c>
      <x:c t="str">
        <x:v>R0P5430270968</x:v>
      </x:c>
      <x:c t="str">
        <x:v>R0P5430270499</x:v>
      </x:c>
      <x:c t="str">
        <x:v>AsM Audit Remediation Corrections Submission - ARA - 06Mar2018</x:v>
      </x:c>
    </x:row>
    <x:row>
      <x:c t="str">
        <x:v>R0P5430270969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REBAHCDXNAB0NF</x:v>
      </x:c>
      <x:c t="str">
        <x:v>R0P5430270969</x:v>
      </x:c>
      <x:c t="str">
        <x:v>R0P5430270500</x:v>
      </x:c>
      <x:c t="str">
        <x:v>AsM Audit Remediation Corrections Submission - ARA - 06Mar2018</x:v>
      </x:c>
    </x:row>
    <x:row>
      <x:c t="str">
        <x:v>R0P5430270970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REBAHCDXNAB0NH</x:v>
      </x:c>
      <x:c t="str">
        <x:v>R0P5430270970</x:v>
      </x:c>
      <x:c t="str">
        <x:v>R0P5430270501</x:v>
      </x:c>
      <x:c t="str">
        <x:v>AsM Audit Remediation Corrections Submission - ARA - 06Mar2018</x:v>
      </x:c>
    </x:row>
    <x:row>
      <x:c t="str">
        <x:v>R0P5430270971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REBAHCDXNAB0NQ</x:v>
      </x:c>
      <x:c t="str">
        <x:v>R0P5430270971</x:v>
      </x:c>
      <x:c t="str">
        <x:v>R0P5430270486</x:v>
      </x:c>
      <x:c t="str">
        <x:v>AsM Audit Remediation Corrections Submission - ARA - 06Mar2018</x:v>
      </x:c>
    </x:row>
    <x:row>
      <x:c t="str">
        <x:v>R0P5430270972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REBAHCDXNAB0NS</x:v>
      </x:c>
      <x:c t="str">
        <x:v>R0P5430270972</x:v>
      </x:c>
      <x:c t="str">
        <x:v>R0P5430270487</x:v>
      </x:c>
      <x:c t="str">
        <x:v>AsM Audit Remediation Corrections Submission - ARA - 06Mar2018</x:v>
      </x:c>
    </x:row>
    <x:row>
      <x:c t="str">
        <x:v>R0P5430270973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REBAHCDXNAB0NV</x:v>
      </x:c>
      <x:c t="str">
        <x:v>R0P5430270973</x:v>
      </x:c>
      <x:c t="str">
        <x:v>R0P5430270488</x:v>
      </x:c>
      <x:c t="str">
        <x:v>AsM Audit Remediation Corrections Submission - ARA - 06Mar2018</x:v>
      </x:c>
    </x:row>
    <x:row>
      <x:c t="str">
        <x:v>R0P5430270974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REBAHCDXNAB0NX</x:v>
      </x:c>
      <x:c t="str">
        <x:v>R0P5430270974</x:v>
      </x:c>
      <x:c t="str">
        <x:v>R0P5430270489</x:v>
      </x:c>
      <x:c t="str">
        <x:v>AsM Audit Remediation Corrections Submission - ARA - 06Mar2018</x:v>
      </x:c>
    </x:row>
    <x:row>
      <x:c t="str">
        <x:v>R0P5430270975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REBAHCDXNAB0NZ</x:v>
      </x:c>
      <x:c t="str">
        <x:v>R0P5430270975</x:v>
      </x:c>
      <x:c t="str">
        <x:v>R0P5430270490</x:v>
      </x:c>
      <x:c t="str">
        <x:v>AsM Audit Remediation Corrections Submission - ARA - 06Mar2018</x:v>
      </x:c>
    </x:row>
    <x:row>
      <x:c t="str">
        <x:v>R0P5430270976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REBAHCDXNAB0P1</x:v>
      </x:c>
      <x:c t="str">
        <x:v>R0P5430270976</x:v>
      </x:c>
      <x:c t="str">
        <x:v>R0P5430270491</x:v>
      </x:c>
      <x:c t="str">
        <x:v>AsM Audit Remediation Corrections Submission - ARA - 06Mar2018</x:v>
      </x:c>
    </x:row>
    <x:row>
      <x:c t="str">
        <x:v>R0P5430270977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REBAHCDXNAB0P3</x:v>
      </x:c>
      <x:c t="str">
        <x:v>R0P5430270977</x:v>
      </x:c>
      <x:c t="str">
        <x:v>R0P5430270492</x:v>
      </x:c>
      <x:c t="str">
        <x:v>AsM Audit Remediation Corrections Submission - ARA - 06Mar2018</x:v>
      </x:c>
    </x:row>
    <x:row>
      <x:c t="str">
        <x:v>R0P5430270978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REBAHCDXNAB0P5</x:v>
      </x:c>
      <x:c t="str">
        <x:v>R0P5430270978</x:v>
      </x:c>
      <x:c t="str">
        <x:v>R0P5430270493</x:v>
      </x:c>
      <x:c t="str">
        <x:v>AsM Audit Remediation Corrections Submission - ARA - 06Mar2018</x:v>
      </x:c>
    </x:row>
    <x:row>
      <x:c t="str">
        <x:v>R0P5430270979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REBAHCDXNAB0P7</x:v>
      </x:c>
      <x:c t="str">
        <x:v>R0P5430270979</x:v>
      </x:c>
      <x:c t="str">
        <x:v>R0P5430270494</x:v>
      </x:c>
      <x:c t="str">
        <x:v>AsM Audit Remediation Corrections Submission - ARA - 06Mar2018</x:v>
      </x:c>
    </x:row>
    <x:row>
      <x:c t="str">
        <x:v>R0P5430270980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REBAHCDXNAB0P9</x:v>
      </x:c>
      <x:c t="str">
        <x:v>R0P5430270980</x:v>
      </x:c>
      <x:c t="str">
        <x:v>R0P5430270495</x:v>
      </x:c>
      <x:c t="str">
        <x:v>AsM Audit Remediation Corrections Submission - ARA - 06Mar2018</x:v>
      </x:c>
    </x:row>
    <x:row>
      <x:c t="str">
        <x:v>R0P5430270981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REBAHCDXNAB0PC</x:v>
      </x:c>
      <x:c t="str">
        <x:v>R0P5430270981</x:v>
      </x:c>
      <x:c t="str">
        <x:v>R0P5430270496</x:v>
      </x:c>
      <x:c t="str">
        <x:v>AsM Audit Remediation Corrections Submission - ARA - 06Mar2018</x:v>
      </x:c>
    </x:row>
    <x:row>
      <x:c t="str">
        <x:v>R0P5430270982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REBAHCDXNAB0PF</x:v>
      </x:c>
      <x:c t="str">
        <x:v>R0P5430270982</x:v>
      </x:c>
      <x:c t="str">
        <x:v>R0P5430270497</x:v>
      </x:c>
      <x:c t="str">
        <x:v>AsM Audit Remediation Corrections Submission - ARA - 06Mar2018</x:v>
      </x:c>
    </x:row>
    <x:row>
      <x:c t="str">
        <x:v>R0P5430270983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REBAHCDXNAB0PH</x:v>
      </x:c>
      <x:c t="str">
        <x:v>R0P5430270983</x:v>
      </x:c>
      <x:c t="str">
        <x:v>R0P5430270498</x:v>
      </x:c>
      <x:c t="str">
        <x:v>AsM Audit Remediation Corrections Submission - ARA - 06Mar2018</x:v>
      </x:c>
    </x:row>
    <x:row>
      <x:c t="str">
        <x:v>R0P5430270984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REBAHCDXNAB0PK</x:v>
      </x:c>
      <x:c t="str">
        <x:v>R0P5430270984</x:v>
      </x:c>
      <x:c t="str">
        <x:v>R0P5430270499</x:v>
      </x:c>
      <x:c t="str">
        <x:v>AsM Audit Remediation Corrections Submission - ARA - 06Mar2018</x:v>
      </x:c>
    </x:row>
    <x:row>
      <x:c t="str">
        <x:v>R0P5430270985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REBAHCDXNAB0PM</x:v>
      </x:c>
      <x:c t="str">
        <x:v>R0P5430270985</x:v>
      </x:c>
      <x:c t="str">
        <x:v>R0P5430270500</x:v>
      </x:c>
      <x:c t="str">
        <x:v>AsM Audit Remediation Corrections Submission - ARA - 06Mar2018</x:v>
      </x:c>
    </x:row>
    <x:row>
      <x:c t="str">
        <x:v>R0P5430270986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REBAHCDXNAB0PP</x:v>
      </x:c>
      <x:c t="str">
        <x:v>R0P5430270986</x:v>
      </x:c>
      <x:c t="str">
        <x:v>R0P5430270501</x:v>
      </x:c>
      <x:c t="str">
        <x:v>AsM Audit Remediation Corrections Submission - ARA - 06Mar2018</x:v>
      </x:c>
    </x:row>
    <x:row>
      <x:c t="str">
        <x:v>R0P5430270987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REBAHCDXNAB0PR</x:v>
      </x:c>
      <x:c t="str">
        <x:v>R0P5430270987</x:v>
      </x:c>
      <x:c t="str">
        <x:v>R0P5430270486</x:v>
      </x:c>
      <x:c t="str">
        <x:v>AsM Audit Remediation Corrections Submission - ARA - 06Mar2018</x:v>
      </x:c>
    </x:row>
    <x:row>
      <x:c t="str">
        <x:v>R0P5430270988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REBAHCDXNAB0PS</x:v>
      </x:c>
      <x:c t="str">
        <x:v>R0P5430270988</x:v>
      </x:c>
      <x:c t="str">
        <x:v>R0P5430270487</x:v>
      </x:c>
      <x:c t="str">
        <x:v>AsM Audit Remediation Corrections Submission - ARA - 06Mar2018</x:v>
      </x:c>
    </x:row>
    <x:row>
      <x:c t="str">
        <x:v>R0P5430270989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REBAHCDXNAB0PV</x:v>
      </x:c>
      <x:c t="str">
        <x:v>R0P5430270989</x:v>
      </x:c>
      <x:c t="str">
        <x:v>R0P5430270488</x:v>
      </x:c>
      <x:c t="str">
        <x:v>AsM Audit Remediation Corrections Submission - ARA - 06Mar2018</x:v>
      </x:c>
    </x:row>
    <x:row>
      <x:c t="str">
        <x:v>R0P5430270990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REBAHCDXNAB0PX</x:v>
      </x:c>
      <x:c t="str">
        <x:v>R0P5430270990</x:v>
      </x:c>
      <x:c t="str">
        <x:v>R0P5430270489</x:v>
      </x:c>
      <x:c t="str">
        <x:v>AsM Audit Remediation Corrections Submission - ARA - 06Mar2018</x:v>
      </x:c>
    </x:row>
    <x:row>
      <x:c t="str">
        <x:v>R0P5430270991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REBAHCDXNAB0PZ</x:v>
      </x:c>
      <x:c t="str">
        <x:v>R0P5430270991</x:v>
      </x:c>
      <x:c t="str">
        <x:v>R0P5430270490</x:v>
      </x:c>
      <x:c t="str">
        <x:v>AsM Audit Remediation Corrections Submission - ARA - 06Mar2018</x:v>
      </x:c>
    </x:row>
    <x:row>
      <x:c t="str">
        <x:v>R0P5430270992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REBAHCDXNAB0Q0</x:v>
      </x:c>
      <x:c t="str">
        <x:v>R0P5430270992</x:v>
      </x:c>
      <x:c t="str">
        <x:v>R0P5430270491</x:v>
      </x:c>
      <x:c t="str">
        <x:v>AsM Audit Remediation Corrections Submission - ARA - 06Mar2018</x:v>
      </x:c>
    </x:row>
    <x:row>
      <x:c t="str">
        <x:v>R0P5430270993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REBAHCDXNAB0Q1</x:v>
      </x:c>
      <x:c t="str">
        <x:v>R0P5430270993</x:v>
      </x:c>
      <x:c t="str">
        <x:v>R0P5430270492</x:v>
      </x:c>
      <x:c t="str">
        <x:v>AsM Audit Remediation Corrections Submission - ARA - 06Mar2018</x:v>
      </x:c>
    </x:row>
    <x:row>
      <x:c t="str">
        <x:v>R0P5430270994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REBAHCDXNAB0Q2</x:v>
      </x:c>
      <x:c t="str">
        <x:v>R0P5430270994</x:v>
      </x:c>
      <x:c t="str">
        <x:v>R0P5430270493</x:v>
      </x:c>
      <x:c t="str">
        <x:v>AsM Audit Remediation Corrections Submission - ARA - 06Mar2018</x:v>
      </x:c>
    </x:row>
    <x:row>
      <x:c t="str">
        <x:v>R0P5430270995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REBAHCDXNAB0Q3</x:v>
      </x:c>
      <x:c t="str">
        <x:v>R0P5430270995</x:v>
      </x:c>
      <x:c t="str">
        <x:v>R0P5430270494</x:v>
      </x:c>
      <x:c t="str">
        <x:v>AsM Audit Remediation Corrections Submission - ARA - 06Mar2018</x:v>
      </x:c>
    </x:row>
    <x:row>
      <x:c t="str">
        <x:v>R0P5430270996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REBAHCDXNAB0Q4</x:v>
      </x:c>
      <x:c t="str">
        <x:v>R0P5430270996</x:v>
      </x:c>
      <x:c t="str">
        <x:v>R0P5430270495</x:v>
      </x:c>
      <x:c t="str">
        <x:v>AsM Audit Remediation Corrections Submission - ARA - 06Mar2018</x:v>
      </x:c>
    </x:row>
    <x:row>
      <x:c t="str">
        <x:v>R0P5430270997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REBAHCDXNAB0Q5</x:v>
      </x:c>
      <x:c t="str">
        <x:v>R0P5430270997</x:v>
      </x:c>
      <x:c t="str">
        <x:v>R0P5430270496</x:v>
      </x:c>
      <x:c t="str">
        <x:v>AsM Audit Remediation Corrections Submission - ARA - 06Mar2018</x:v>
      </x:c>
    </x:row>
    <x:row>
      <x:c t="str">
        <x:v>R0P5430270998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REBAHCDXNAB0Q6</x:v>
      </x:c>
      <x:c t="str">
        <x:v>R0P5430270998</x:v>
      </x:c>
      <x:c t="str">
        <x:v>R0P5430270497</x:v>
      </x:c>
      <x:c t="str">
        <x:v>AsM Audit Remediation Corrections Submission - ARA - 06Mar2018</x:v>
      </x:c>
    </x:row>
    <x:row>
      <x:c t="str">
        <x:v>R0P5430270999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REBAHCDXNAB0Q7</x:v>
      </x:c>
      <x:c t="str">
        <x:v>R0P5430270999</x:v>
      </x:c>
      <x:c t="str">
        <x:v>R0P5430270498</x:v>
      </x:c>
      <x:c t="str">
        <x:v>AsM Audit Remediation Corrections Submission - ARA - 06Mar2018</x:v>
      </x:c>
    </x:row>
    <x:row>
      <x:c t="str">
        <x:v>R0P5430271000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REBAHCDXNAB0Q8</x:v>
      </x:c>
      <x:c t="str">
        <x:v>R0P5430271000</x:v>
      </x:c>
      <x:c t="str">
        <x:v>R0P5430270499</x:v>
      </x:c>
      <x:c t="str">
        <x:v>AsM Audit Remediation Corrections Submission - ARA - 06Mar2018</x:v>
      </x:c>
    </x:row>
    <x:row>
      <x:c t="str">
        <x:v>R0P5430271001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REBAHCDXNAB0Q9</x:v>
      </x:c>
      <x:c t="str">
        <x:v>R0P5430271001</x:v>
      </x:c>
      <x:c t="str">
        <x:v>R0P5430270500</x:v>
      </x:c>
      <x:c t="str">
        <x:v>AsM Audit Remediation Corrections Submission - ARA - 06Mar2018</x:v>
      </x:c>
    </x:row>
    <x:row>
      <x:c t="str">
        <x:v>R0P5430271002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REBAHCDXNAB0QB</x:v>
      </x:c>
      <x:c t="str">
        <x:v>R0P5430271002</x:v>
      </x:c>
      <x:c t="str">
        <x:v>R0P5430270501</x:v>
      </x:c>
      <x:c t="str">
        <x:v>AsM Audit Remediation Corrections Submission - ARA - 06Mar2018</x:v>
      </x:c>
    </x:row>
    <x:row>
      <x:c t="str">
        <x:v>R0P5430271003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REBAHCDXNAB0QC</x:v>
      </x:c>
      <x:c t="str">
        <x:v>R0P5430271003</x:v>
      </x:c>
      <x:c t="str">
        <x:v>R0P5430270486</x:v>
      </x:c>
      <x:c t="str">
        <x:v>AsM Audit Remediation Corrections Submission - ARA - 06Mar2018</x:v>
      </x:c>
    </x:row>
    <x:row>
      <x:c t="str">
        <x:v>R0P5430271004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REBAHCDXNAB0QD</x:v>
      </x:c>
      <x:c t="str">
        <x:v>R0P5430271004</x:v>
      </x:c>
      <x:c t="str">
        <x:v>R0P5430270487</x:v>
      </x:c>
      <x:c t="str">
        <x:v>AsM Audit Remediation Corrections Submission - ARA - 06Mar2018</x:v>
      </x:c>
    </x:row>
    <x:row>
      <x:c t="str">
        <x:v>R0P5430271005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REBAHCDXNAB0QF</x:v>
      </x:c>
      <x:c t="str">
        <x:v>R0P5430271005</x:v>
      </x:c>
      <x:c t="str">
        <x:v>R0P5430270488</x:v>
      </x:c>
      <x:c t="str">
        <x:v>AsM Audit Remediation Corrections Submission - ARA - 06Mar2018</x:v>
      </x:c>
    </x:row>
    <x:row>
      <x:c t="str">
        <x:v>R0P5430271006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REBAHCDXNAB0QG</x:v>
      </x:c>
      <x:c t="str">
        <x:v>R0P5430271006</x:v>
      </x:c>
      <x:c t="str">
        <x:v>R0P5430270489</x:v>
      </x:c>
      <x:c t="str">
        <x:v>AsM Audit Remediation Corrections Submission - ARA - 06Mar2018</x:v>
      </x:c>
    </x:row>
    <x:row>
      <x:c t="str">
        <x:v>R0P5430271007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REBAHCDXNAB0QH</x:v>
      </x:c>
      <x:c t="str">
        <x:v>R0P5430271007</x:v>
      </x:c>
      <x:c t="str">
        <x:v>R0P5430270490</x:v>
      </x:c>
      <x:c t="str">
        <x:v>AsM Audit Remediation Corrections Submission - ARA - 06Mar2018</x:v>
      </x:c>
    </x:row>
    <x:row>
      <x:c t="str">
        <x:v>R0P5430271008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REBAHCDXNAB0QJ</x:v>
      </x:c>
      <x:c t="str">
        <x:v>R0P5430271008</x:v>
      </x:c>
      <x:c t="str">
        <x:v>R0P5430270491</x:v>
      </x:c>
      <x:c t="str">
        <x:v>AsM Audit Remediation Corrections Submission - ARA - 06Mar2018</x:v>
      </x:c>
    </x:row>
    <x:row>
      <x:c t="str">
        <x:v>R0P5430271009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REBAHCDXNAB0QK</x:v>
      </x:c>
      <x:c t="str">
        <x:v>R0P5430271009</x:v>
      </x:c>
      <x:c t="str">
        <x:v>R0P5430270492</x:v>
      </x:c>
      <x:c t="str">
        <x:v>AsM Audit Remediation Corrections Submission - ARA - 06Mar2018</x:v>
      </x:c>
    </x:row>
    <x:row>
      <x:c t="str">
        <x:v>R0P5430271010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REBAHCDXNAB0QL</x:v>
      </x:c>
      <x:c t="str">
        <x:v>R0P5430271010</x:v>
      </x:c>
      <x:c t="str">
        <x:v>R0P5430270493</x:v>
      </x:c>
      <x:c t="str">
        <x:v>AsM Audit Remediation Corrections Submission - ARA - 06Mar2018</x:v>
      </x:c>
    </x:row>
    <x:row>
      <x:c t="str">
        <x:v>R0P5430271011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REBAHCDXNAB0QM</x:v>
      </x:c>
      <x:c t="str">
        <x:v>R0P5430271011</x:v>
      </x:c>
      <x:c t="str">
        <x:v>R0P5430270494</x:v>
      </x:c>
      <x:c t="str">
        <x:v>AsM Audit Remediation Corrections Submission - ARA - 06Mar2018</x:v>
      </x:c>
    </x:row>
    <x:row>
      <x:c t="str">
        <x:v>R0P5430271012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REBAHCDXNAB0QP</x:v>
      </x:c>
      <x:c t="str">
        <x:v>R0P5430271012</x:v>
      </x:c>
      <x:c t="str">
        <x:v>R0P5430270495</x:v>
      </x:c>
      <x:c t="str">
        <x:v>AsM Audit Remediation Corrections Submission - ARA - 06Mar2018</x:v>
      </x:c>
    </x:row>
    <x:row>
      <x:c t="str">
        <x:v>R0P5430271013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REBAHCDXNAB0QR</x:v>
      </x:c>
      <x:c t="str">
        <x:v>R0P5430271013</x:v>
      </x:c>
      <x:c t="str">
        <x:v>R0P5430270496</x:v>
      </x:c>
      <x:c t="str">
        <x:v>AsM Audit Remediation Corrections Submission - ARA - 06Mar2018</x:v>
      </x:c>
    </x:row>
    <x:row>
      <x:c t="str">
        <x:v>R0P5430271014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REBAHCDXNAB0QT</x:v>
      </x:c>
      <x:c t="str">
        <x:v>R0P5430271014</x:v>
      </x:c>
      <x:c t="str">
        <x:v>R0P5430270497</x:v>
      </x:c>
      <x:c t="str">
        <x:v>AsM Audit Remediation Corrections Submission - ARA - 06Mar2018</x:v>
      </x:c>
    </x:row>
    <x:row>
      <x:c t="str">
        <x:v>R0P5430271015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REBAHCDXNAB0QW</x:v>
      </x:c>
      <x:c t="str">
        <x:v>R0P5430271015</x:v>
      </x:c>
      <x:c t="str">
        <x:v>R0P5430270498</x:v>
      </x:c>
      <x:c t="str">
        <x:v>AsM Audit Remediation Corrections Submission - ARA - 06Mar2018</x:v>
      </x:c>
    </x:row>
    <x:row>
      <x:c t="str">
        <x:v>R0P5430271016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REBAHCDXNAB0QY</x:v>
      </x:c>
      <x:c t="str">
        <x:v>R0P5430271016</x:v>
      </x:c>
      <x:c t="str">
        <x:v>R0P5430270499</x:v>
      </x:c>
      <x:c t="str">
        <x:v>AsM Audit Remediation Corrections Submission - ARA - 06Mar2018</x:v>
      </x:c>
    </x:row>
    <x:row>
      <x:c t="str">
        <x:v>R0P5430271017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REBAHCDXNAB0R0</x:v>
      </x:c>
      <x:c t="str">
        <x:v>R0P5430271017</x:v>
      </x:c>
      <x:c t="str">
        <x:v>R0P5430270500</x:v>
      </x:c>
      <x:c t="str">
        <x:v>AsM Audit Remediation Corrections Submission - ARA - 06Mar2018</x:v>
      </x:c>
    </x:row>
    <x:row>
      <x:c t="str">
        <x:v>R0P5430271018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REBAHCDXNAB0R2</x:v>
      </x:c>
      <x:c t="str">
        <x:v>R0P5430271018</x:v>
      </x:c>
      <x:c t="str">
        <x:v>R0P5430270501</x:v>
      </x:c>
      <x:c t="str">
        <x:v>AsM Audit Remediation Corrections Submission - ARA - 06Mar2018</x:v>
      </x:c>
    </x:row>
    <x:row>
      <x:c t="str">
        <x:v>R0P5430271019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REBAHCDXNAB0R3</x:v>
      </x:c>
      <x:c t="str">
        <x:v>R0P5430271019</x:v>
      </x:c>
      <x:c t="str">
        <x:v>R0P5430270486</x:v>
      </x:c>
      <x:c t="str">
        <x:v>AsM Audit Remediation Corrections Submission - ARA - 06Mar2018</x:v>
      </x:c>
    </x:row>
    <x:row>
      <x:c t="str">
        <x:v>R0P5430271020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REBAHCDXNAB0R6</x:v>
      </x:c>
      <x:c t="str">
        <x:v>R0P5430271020</x:v>
      </x:c>
      <x:c t="str">
        <x:v>R0P5430270487</x:v>
      </x:c>
      <x:c t="str">
        <x:v>AsM Audit Remediation Corrections Submission - ARA - 06Mar2018</x:v>
      </x:c>
    </x:row>
    <x:row>
      <x:c t="str">
        <x:v>R0P5430271021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REBAHCDXNAB0R8</x:v>
      </x:c>
      <x:c t="str">
        <x:v>R0P5430271021</x:v>
      </x:c>
      <x:c t="str">
        <x:v>R0P5430270488</x:v>
      </x:c>
      <x:c t="str">
        <x:v>AsM Audit Remediation Corrections Submission - ARA - 06Mar2018</x:v>
      </x:c>
    </x:row>
    <x:row>
      <x:c t="str">
        <x:v>R0P5430271022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REBAHCDXNAB0RB</x:v>
      </x:c>
      <x:c t="str">
        <x:v>R0P5430271022</x:v>
      </x:c>
      <x:c t="str">
        <x:v>R0P5430270489</x:v>
      </x:c>
      <x:c t="str">
        <x:v>AsM Audit Remediation Corrections Submission - ARA - 06Mar2018</x:v>
      </x:c>
    </x:row>
    <x:row>
      <x:c t="str">
        <x:v>R0P5430271023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REBAHCDXNAB0RD</x:v>
      </x:c>
      <x:c t="str">
        <x:v>R0P5430271023</x:v>
      </x:c>
      <x:c t="str">
        <x:v>R0P5430270490</x:v>
      </x:c>
      <x:c t="str">
        <x:v>AsM Audit Remediation Corrections Submission - ARA - 06Mar2018</x:v>
      </x:c>
    </x:row>
    <x:row>
      <x:c t="str">
        <x:v>R0P5430271024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REBAHCDXNAB0RG</x:v>
      </x:c>
      <x:c t="str">
        <x:v>R0P5430271024</x:v>
      </x:c>
      <x:c t="str">
        <x:v>R0P5430270491</x:v>
      </x:c>
      <x:c t="str">
        <x:v>AsM Audit Remediation Corrections Submission - ARA - 06Mar2018</x:v>
      </x:c>
    </x:row>
    <x:row>
      <x:c t="str">
        <x:v>R0P5430271025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REBAHCDXNAB0RH</x:v>
      </x:c>
      <x:c t="str">
        <x:v>R0P5430271025</x:v>
      </x:c>
      <x:c t="str">
        <x:v>R0P5430270492</x:v>
      </x:c>
      <x:c t="str">
        <x:v>AsM Audit Remediation Corrections Submission - ARA - 06Mar2018</x:v>
      </x:c>
    </x:row>
    <x:row>
      <x:c t="str">
        <x:v>R0P5430271026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REBAHCDXNAB0RK</x:v>
      </x:c>
      <x:c t="str">
        <x:v>R0P5430271026</x:v>
      </x:c>
      <x:c t="str">
        <x:v>R0P5430270493</x:v>
      </x:c>
      <x:c t="str">
        <x:v>AsM Audit Remediation Corrections Submission - ARA - 06Mar2018</x:v>
      </x:c>
    </x:row>
    <x:row>
      <x:c t="str">
        <x:v>R0P5430271027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REBAHCDXNAB0RM</x:v>
      </x:c>
      <x:c t="str">
        <x:v>R0P5430271027</x:v>
      </x:c>
      <x:c t="str">
        <x:v>R0P5430270494</x:v>
      </x:c>
      <x:c t="str">
        <x:v>AsM Audit Remediation Corrections Submission - ARA - 06Mar2018</x:v>
      </x:c>
    </x:row>
    <x:row>
      <x:c t="str">
        <x:v>R0P5430271028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REBAHCDXNAB0RP</x:v>
      </x:c>
      <x:c t="str">
        <x:v>R0P5430271028</x:v>
      </x:c>
      <x:c t="str">
        <x:v>R0P5430270495</x:v>
      </x:c>
      <x:c t="str">
        <x:v>AsM Audit Remediation Corrections Submission - ARA - 06Mar2018</x:v>
      </x:c>
    </x:row>
    <x:row>
      <x:c t="str">
        <x:v>R0P5430271029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REBAHCDXNAB0RR</x:v>
      </x:c>
      <x:c t="str">
        <x:v>R0P5430271029</x:v>
      </x:c>
      <x:c t="str">
        <x:v>R0P5430270496</x:v>
      </x:c>
      <x:c t="str">
        <x:v>AsM Audit Remediation Corrections Submission - ARA - 06Mar2018</x:v>
      </x:c>
    </x:row>
    <x:row>
      <x:c t="str">
        <x:v>R0P5430271030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REBAHCDXNAB0RT</x:v>
      </x:c>
      <x:c t="str">
        <x:v>R0P5430271030</x:v>
      </x:c>
      <x:c t="str">
        <x:v>R0P5430270497</x:v>
      </x:c>
      <x:c t="str">
        <x:v>AsM Audit Remediation Corrections Submission - ARA - 06Mar2018</x:v>
      </x:c>
    </x:row>
    <x:row>
      <x:c t="str">
        <x:v>R0P5430271031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REBAHCDXNAB0RW</x:v>
      </x:c>
      <x:c t="str">
        <x:v>R0P5430271031</x:v>
      </x:c>
      <x:c t="str">
        <x:v>R0P5430270498</x:v>
      </x:c>
      <x:c t="str">
        <x:v>AsM Audit Remediation Corrections Submission - ARA - 06Mar2018</x:v>
      </x:c>
    </x:row>
    <x:row>
      <x:c t="str">
        <x:v>R0P5430271032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REBAHCDXNAB0RY</x:v>
      </x:c>
      <x:c t="str">
        <x:v>R0P5430271032</x:v>
      </x:c>
      <x:c t="str">
        <x:v>R0P5430270499</x:v>
      </x:c>
      <x:c t="str">
        <x:v>AsM Audit Remediation Corrections Submission - ARA - 06Mar2018</x:v>
      </x:c>
    </x:row>
    <x:row>
      <x:c t="str">
        <x:v>R0P5430271033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REBAHCDXNAB0S0</x:v>
      </x:c>
      <x:c t="str">
        <x:v>R0P5430271033</x:v>
      </x:c>
      <x:c t="str">
        <x:v>R0P5430270500</x:v>
      </x:c>
      <x:c t="str">
        <x:v>AsM Audit Remediation Corrections Submission - ARA - 06Mar2018</x:v>
      </x:c>
    </x:row>
    <x:row>
      <x:c t="str">
        <x:v>R0P5430271034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REBAHCDXNAB0S2</x:v>
      </x:c>
      <x:c t="str">
        <x:v>R0P5430271034</x:v>
      </x:c>
      <x:c t="str">
        <x:v>R0P5430270501</x:v>
      </x:c>
      <x:c t="str">
        <x:v>AsM Audit Remediation Corrections Submission - ARA - 06Mar2018</x:v>
      </x:c>
    </x:row>
    <x:row>
      <x:c t="str">
        <x:v>R0P5430271035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REBAHCDXNAB0S4</x:v>
      </x:c>
      <x:c t="str">
        <x:v>R0P5430271035</x:v>
      </x:c>
      <x:c t="str">
        <x:v>R0P5430270486</x:v>
      </x:c>
      <x:c t="str">
        <x:v>AsM Audit Remediation Corrections Submission - ARA - 06Mar2018</x:v>
      </x:c>
    </x:row>
    <x:row>
      <x:c t="str">
        <x:v>R0P5430271036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REBAHCDXNAB0S6</x:v>
      </x:c>
      <x:c t="str">
        <x:v>R0P5430271036</x:v>
      </x:c>
      <x:c t="str">
        <x:v>R0P5430270487</x:v>
      </x:c>
      <x:c t="str">
        <x:v>AsM Audit Remediation Corrections Submission - ARA - 06Mar2018</x:v>
      </x:c>
    </x:row>
    <x:row>
      <x:c t="str">
        <x:v>R0P5430271037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REBAHCDXNAB0S8</x:v>
      </x:c>
      <x:c t="str">
        <x:v>R0P5430271037</x:v>
      </x:c>
      <x:c t="str">
        <x:v>R0P5430270488</x:v>
      </x:c>
      <x:c t="str">
        <x:v>AsM Audit Remediation Corrections Submission - ARA - 06Mar2018</x:v>
      </x:c>
    </x:row>
    <x:row>
      <x:c t="str">
        <x:v>R0P5430271038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REBAHCDXNAB0SB</x:v>
      </x:c>
      <x:c t="str">
        <x:v>R0P5430271038</x:v>
      </x:c>
      <x:c t="str">
        <x:v>R0P5430270489</x:v>
      </x:c>
      <x:c t="str">
        <x:v>AsM Audit Remediation Corrections Submission - ARA - 06Mar2018</x:v>
      </x:c>
    </x:row>
    <x:row>
      <x:c t="str">
        <x:v>R0P5430271039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REBAHCDXNAB0SD</x:v>
      </x:c>
      <x:c t="str">
        <x:v>R0P5430271039</x:v>
      </x:c>
      <x:c t="str">
        <x:v>R0P5430270490</x:v>
      </x:c>
      <x:c t="str">
        <x:v>AsM Audit Remediation Corrections Submission - ARA - 06Mar2018</x:v>
      </x:c>
    </x:row>
    <x:row>
      <x:c t="str">
        <x:v>R0P5430271040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REBAHCDXNAB0SG</x:v>
      </x:c>
      <x:c t="str">
        <x:v>R0P5430271040</x:v>
      </x:c>
      <x:c t="str">
        <x:v>R0P5430270491</x:v>
      </x:c>
      <x:c t="str">
        <x:v>AsM Audit Remediation Corrections Submission - ARA - 06Mar2018</x:v>
      </x:c>
    </x:row>
    <x:row>
      <x:c t="str">
        <x:v>R0P5430271041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REBAHCDXNAB0SJ</x:v>
      </x:c>
      <x:c t="str">
        <x:v>R0P5430271041</x:v>
      </x:c>
      <x:c t="str">
        <x:v>R0P5430270492</x:v>
      </x:c>
      <x:c t="str">
        <x:v>AsM Audit Remediation Corrections Submission - ARA - 06Mar2018</x:v>
      </x:c>
    </x:row>
    <x:row>
      <x:c t="str">
        <x:v>R0P5430271042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REBAHCDXNAB0SL</x:v>
      </x:c>
      <x:c t="str">
        <x:v>R0P5430271042</x:v>
      </x:c>
      <x:c t="str">
        <x:v>R0P5430270493</x:v>
      </x:c>
      <x:c t="str">
        <x:v>AsM Audit Remediation Corrections Submission - ARA - 06Mar2018</x:v>
      </x:c>
    </x:row>
    <x:row>
      <x:c t="str">
        <x:v>R0P5430271043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REBAHCDXNAB0SN</x:v>
      </x:c>
      <x:c t="str">
        <x:v>R0P5430271043</x:v>
      </x:c>
      <x:c t="str">
        <x:v>R0P5430270494</x:v>
      </x:c>
      <x:c t="str">
        <x:v>AsM Audit Remediation Corrections Submission - ARA - 06Mar2018</x:v>
      </x:c>
    </x:row>
    <x:row>
      <x:c t="str">
        <x:v>R0P5430271044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REBAHCDXNAB0SQ</x:v>
      </x:c>
      <x:c t="str">
        <x:v>R0P5430271044</x:v>
      </x:c>
      <x:c t="str">
        <x:v>R0P5430270495</x:v>
      </x:c>
      <x:c t="str">
        <x:v>AsM Audit Remediation Corrections Submission - ARA - 06Mar2018</x:v>
      </x:c>
    </x:row>
    <x:row>
      <x:c t="str">
        <x:v>R0P5430271045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REBAHCDXNAB0SS</x:v>
      </x:c>
      <x:c t="str">
        <x:v>R0P5430271045</x:v>
      </x:c>
      <x:c t="str">
        <x:v>R0P5430270496</x:v>
      </x:c>
      <x:c t="str">
        <x:v>AsM Audit Remediation Corrections Submission - ARA - 06Mar2018</x:v>
      </x:c>
    </x:row>
    <x:row>
      <x:c t="str">
        <x:v>R0P5430271046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REBAHCDXNAB0SV</x:v>
      </x:c>
      <x:c t="str">
        <x:v>R0P5430271046</x:v>
      </x:c>
      <x:c t="str">
        <x:v>R0P5430270497</x:v>
      </x:c>
      <x:c t="str">
        <x:v>AsM Audit Remediation Corrections Submission - ARA - 06Mar2018</x:v>
      </x:c>
    </x:row>
    <x:row>
      <x:c t="str">
        <x:v>R0P5430271047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REBAHCDXNAB0SX</x:v>
      </x:c>
      <x:c t="str">
        <x:v>R0P5430271047</x:v>
      </x:c>
      <x:c t="str">
        <x:v>R0P5430270498</x:v>
      </x:c>
      <x:c t="str">
        <x:v>AsM Audit Remediation Corrections Submission - ARA - 06Mar2018</x:v>
      </x:c>
    </x:row>
    <x:row>
      <x:c t="str">
        <x:v>R0P5430271048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REBAHCDXNAB0SZ</x:v>
      </x:c>
      <x:c t="str">
        <x:v>R0P5430271048</x:v>
      </x:c>
      <x:c t="str">
        <x:v>R0P5430270499</x:v>
      </x:c>
      <x:c t="str">
        <x:v>AsM Audit Remediation Corrections Submission - ARA - 06Mar2018</x:v>
      </x:c>
    </x:row>
    <x:row>
      <x:c t="str">
        <x:v>R0P5430271049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REBAHCDXNAB0T1</x:v>
      </x:c>
      <x:c t="str">
        <x:v>R0P5430271049</x:v>
      </x:c>
      <x:c t="str">
        <x:v>R0P5430270500</x:v>
      </x:c>
      <x:c t="str">
        <x:v>AsM Audit Remediation Corrections Submission - ARA - 06Mar2018</x:v>
      </x:c>
    </x:row>
    <x:row>
      <x:c t="str">
        <x:v>R0P5430271050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REBAHCDXNAB0T3</x:v>
      </x:c>
      <x:c t="str">
        <x:v>R0P5430271050</x:v>
      </x:c>
      <x:c t="str">
        <x:v>R0P5430270501</x:v>
      </x:c>
      <x:c t="str">
        <x:v>AsM Audit Remediation Corrections Submission - ARA - 06Mar2018</x:v>
      </x:c>
    </x:row>
    <x:row>
      <x:c t="str">
        <x:v>R0P5430271051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REBAHCDXNAB0T4</x:v>
      </x:c>
      <x:c t="str">
        <x:v>R0P5430271051</x:v>
      </x:c>
      <x:c t="str">
        <x:v>R0P5430270486</x:v>
      </x:c>
      <x:c t="str">
        <x:v>AsM Audit Remediation Corrections Submission - ARA - 06Mar2018</x:v>
      </x:c>
    </x:row>
    <x:row>
      <x:c t="str">
        <x:v>R0P5430271052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REBAHCDXNAB0T5</x:v>
      </x:c>
      <x:c t="str">
        <x:v>R0P5430271052</x:v>
      </x:c>
      <x:c t="str">
        <x:v>R0P5430270487</x:v>
      </x:c>
      <x:c t="str">
        <x:v>AsM Audit Remediation Corrections Submission - ARA - 06Mar2018</x:v>
      </x:c>
    </x:row>
    <x:row>
      <x:c t="str">
        <x:v>R0P5430271053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REBAHCDXNAB0T6</x:v>
      </x:c>
      <x:c t="str">
        <x:v>R0P5430271053</x:v>
      </x:c>
      <x:c t="str">
        <x:v>R0P5430270488</x:v>
      </x:c>
      <x:c t="str">
        <x:v>AsM Audit Remediation Corrections Submission - ARA - 06Mar2018</x:v>
      </x:c>
    </x:row>
    <x:row>
      <x:c t="str">
        <x:v>R0P5430271054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REBAHCDXNAB0T7</x:v>
      </x:c>
      <x:c t="str">
        <x:v>R0P5430271054</x:v>
      </x:c>
      <x:c t="str">
        <x:v>R0P5430270489</x:v>
      </x:c>
      <x:c t="str">
        <x:v>AsM Audit Remediation Corrections Submission - ARA - 06Mar2018</x:v>
      </x:c>
    </x:row>
    <x:row>
      <x:c t="str">
        <x:v>R0P5430271055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REBAHCDXNAB0T9</x:v>
      </x:c>
      <x:c t="str">
        <x:v>R0P5430271055</x:v>
      </x:c>
      <x:c t="str">
        <x:v>R0P5430270490</x:v>
      </x:c>
      <x:c t="str">
        <x:v>AsM Audit Remediation Corrections Submission - ARA - 06Mar2018</x:v>
      </x:c>
    </x:row>
    <x:row>
      <x:c t="str">
        <x:v>R0P5430271056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REBAHCDXNAB0TC</x:v>
      </x:c>
      <x:c t="str">
        <x:v>R0P5430271056</x:v>
      </x:c>
      <x:c t="str">
        <x:v>R0P5430270491</x:v>
      </x:c>
      <x:c t="str">
        <x:v>AsM Audit Remediation Corrections Submission - ARA - 06Mar2018</x:v>
      </x:c>
    </x:row>
    <x:row>
      <x:c t="str">
        <x:v>R0P5430271057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REBAHCDXNAB0TF</x:v>
      </x:c>
      <x:c t="str">
        <x:v>R0P5430271057</x:v>
      </x:c>
      <x:c t="str">
        <x:v>R0P5430270492</x:v>
      </x:c>
      <x:c t="str">
        <x:v>AsM Audit Remediation Corrections Submission - ARA - 06Mar2018</x:v>
      </x:c>
    </x:row>
    <x:row>
      <x:c t="str">
        <x:v>R0P5430271058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REBAHCDXNAB0TH</x:v>
      </x:c>
      <x:c t="str">
        <x:v>R0P5430271058</x:v>
      </x:c>
      <x:c t="str">
        <x:v>R0P5430270493</x:v>
      </x:c>
      <x:c t="str">
        <x:v>AsM Audit Remediation Corrections Submission - ARA - 06Mar2018</x:v>
      </x:c>
    </x:row>
    <x:row>
      <x:c t="str">
        <x:v>R0P5430271059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REBAHCDXNAB0TK</x:v>
      </x:c>
      <x:c t="str">
        <x:v>R0P5430271059</x:v>
      </x:c>
      <x:c t="str">
        <x:v>R0P5430270494</x:v>
      </x:c>
      <x:c t="str">
        <x:v>AsM Audit Remediation Corrections Submission - ARA - 06Mar2018</x:v>
      </x:c>
    </x:row>
    <x:row>
      <x:c t="str">
        <x:v>R0P5430271060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REBAHCDXNAB0TM</x:v>
      </x:c>
      <x:c t="str">
        <x:v>R0P5430271060</x:v>
      </x:c>
      <x:c t="str">
        <x:v>R0P5430270495</x:v>
      </x:c>
      <x:c t="str">
        <x:v>AsM Audit Remediation Corrections Submission - ARA - 06Mar2018</x:v>
      </x:c>
    </x:row>
    <x:row>
      <x:c t="str">
        <x:v>R0P5430271061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REBAHCDXNAB0TP</x:v>
      </x:c>
      <x:c t="str">
        <x:v>R0P5430271061</x:v>
      </x:c>
      <x:c t="str">
        <x:v>R0P5430270496</x:v>
      </x:c>
      <x:c t="str">
        <x:v>AsM Audit Remediation Corrections Submission - ARA - 06Mar2018</x:v>
      </x:c>
    </x:row>
    <x:row>
      <x:c t="str">
        <x:v>R0P5430271062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REBAHCDXNAB0TR</x:v>
      </x:c>
      <x:c t="str">
        <x:v>R0P5430271062</x:v>
      </x:c>
      <x:c t="str">
        <x:v>R0P5430270497</x:v>
      </x:c>
      <x:c t="str">
        <x:v>AsM Audit Remediation Corrections Submission - ARA - 06Mar2018</x:v>
      </x:c>
    </x:row>
    <x:row>
      <x:c t="str">
        <x:v>R0P5430271063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REBAHCDXNAB0TT</x:v>
      </x:c>
      <x:c t="str">
        <x:v>R0P5430271063</x:v>
      </x:c>
      <x:c t="str">
        <x:v>R0P5430270498</x:v>
      </x:c>
      <x:c t="str">
        <x:v>AsM Audit Remediation Corrections Submission - ARA - 06Mar2018</x:v>
      </x:c>
    </x:row>
    <x:row>
      <x:c t="str">
        <x:v>R0P5430271064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REBAHCDXNAB0TV</x:v>
      </x:c>
      <x:c t="str">
        <x:v>R0P5430271064</x:v>
      </x:c>
      <x:c t="str">
        <x:v>R0P5430270499</x:v>
      </x:c>
      <x:c t="str">
        <x:v>AsM Audit Remediation Corrections Submission - ARA - 06Mar2018</x:v>
      </x:c>
    </x:row>
    <x:row>
      <x:c t="str">
        <x:v>R0P5430271065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REBAHCDXNAB0TW</x:v>
      </x:c>
      <x:c t="str">
        <x:v>R0P5430271065</x:v>
      </x:c>
      <x:c t="str">
        <x:v>R0P5430270500</x:v>
      </x:c>
      <x:c t="str">
        <x:v>AsM Audit Remediation Corrections Submission - ARA - 06Mar2018</x:v>
      </x:c>
    </x:row>
    <x:row>
      <x:c t="str">
        <x:v>R0P5430271066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REBAHCDXNAB0TX</x:v>
      </x:c>
      <x:c t="str">
        <x:v>R0P5430271066</x:v>
      </x:c>
      <x:c t="str">
        <x:v>R0P5430270501</x:v>
      </x:c>
      <x:c t="str">
        <x:v>AsM Audit Remediation Corrections Submission - ARA - 06Mar2018</x:v>
      </x:c>
    </x:row>
    <x:row>
      <x:c t="str">
        <x:v>R0P5430271067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REBAHCDXNAB0TY</x:v>
      </x:c>
      <x:c t="str">
        <x:v>R0P5430271067</x:v>
      </x:c>
      <x:c t="str">
        <x:v>R0P5430270486</x:v>
      </x:c>
      <x:c t="str">
        <x:v>AsM Audit Remediation Corrections Submission - ARA - 06Mar2018</x:v>
      </x:c>
    </x:row>
    <x:row>
      <x:c t="str">
        <x:v>R0P5430271068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REBAHCDXNAB0TZ</x:v>
      </x:c>
      <x:c t="str">
        <x:v>R0P5430271068</x:v>
      </x:c>
      <x:c t="str">
        <x:v>R0P5430270487</x:v>
      </x:c>
      <x:c t="str">
        <x:v>AsM Audit Remediation Corrections Submission - ARA - 06Mar2018</x:v>
      </x:c>
    </x:row>
    <x:row>
      <x:c t="str">
        <x:v>R0P5430271069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REBAHCDXNAB0V0</x:v>
      </x:c>
      <x:c t="str">
        <x:v>R0P5430271069</x:v>
      </x:c>
      <x:c t="str">
        <x:v>R0P5430270488</x:v>
      </x:c>
      <x:c t="str">
        <x:v>AsM Audit Remediation Corrections Submission - ARA - 06Mar2018</x:v>
      </x:c>
    </x:row>
    <x:row>
      <x:c t="str">
        <x:v>R0P5430271070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REBAHCDXNAB0V1</x:v>
      </x:c>
      <x:c t="str">
        <x:v>R0P5430271070</x:v>
      </x:c>
      <x:c t="str">
        <x:v>R0P5430270489</x:v>
      </x:c>
      <x:c t="str">
        <x:v>AsM Audit Remediation Corrections Submission - ARA - 06Mar2018</x:v>
      </x:c>
    </x:row>
    <x:row>
      <x:c t="str">
        <x:v>R0P5430271071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REBAHCDXNAB0V2</x:v>
      </x:c>
      <x:c t="str">
        <x:v>R0P5430271071</x:v>
      </x:c>
      <x:c t="str">
        <x:v>R0P5430270490</x:v>
      </x:c>
      <x:c t="str">
        <x:v>AsM Audit Remediation Corrections Submission - ARA - 06Mar2018</x:v>
      </x:c>
    </x:row>
    <x:row>
      <x:c t="str">
        <x:v>R0P5430271072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REBAHCDXNAB0V3</x:v>
      </x:c>
      <x:c t="str">
        <x:v>R0P5430271072</x:v>
      </x:c>
      <x:c t="str">
        <x:v>R0P5430270491</x:v>
      </x:c>
      <x:c t="str">
        <x:v>AsM Audit Remediation Corrections Submission - ARA - 06Mar2018</x:v>
      </x:c>
    </x:row>
    <x:row>
      <x:c t="str">
        <x:v>R0P5430271073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REBAHCDXNAB0V4</x:v>
      </x:c>
      <x:c t="str">
        <x:v>R0P5430271073</x:v>
      </x:c>
      <x:c t="str">
        <x:v>R0P5430270492</x:v>
      </x:c>
      <x:c t="str">
        <x:v>AsM Audit Remediation Corrections Submission - ARA - 06Mar2018</x:v>
      </x:c>
    </x:row>
    <x:row>
      <x:c t="str">
        <x:v>R0P5430271074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REBAHCDXNAB0V5</x:v>
      </x:c>
      <x:c t="str">
        <x:v>R0P5430271074</x:v>
      </x:c>
      <x:c t="str">
        <x:v>R0P5430270493</x:v>
      </x:c>
      <x:c t="str">
        <x:v>AsM Audit Remediation Corrections Submission - ARA - 06Mar2018</x:v>
      </x:c>
    </x:row>
    <x:row>
      <x:c t="str">
        <x:v>R0P5430271075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REBAHCDXNAB0V6</x:v>
      </x:c>
      <x:c t="str">
        <x:v>R0P5430271075</x:v>
      </x:c>
      <x:c t="str">
        <x:v>R0P5430270494</x:v>
      </x:c>
      <x:c t="str">
        <x:v>AsM Audit Remediation Corrections Submission - ARA - 06Mar2018</x:v>
      </x:c>
    </x:row>
    <x:row>
      <x:c t="str">
        <x:v>R0P5430271076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REBAHCDXNAB0V7</x:v>
      </x:c>
      <x:c t="str">
        <x:v>R0P5430271076</x:v>
      </x:c>
      <x:c t="str">
        <x:v>R0P5430270495</x:v>
      </x:c>
      <x:c t="str">
        <x:v>AsM Audit Remediation Corrections Submission - ARA - 06Mar2018</x:v>
      </x:c>
    </x:row>
    <x:row>
      <x:c t="str">
        <x:v>R0P5430271077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REBAHCDXNAB0V8</x:v>
      </x:c>
      <x:c t="str">
        <x:v>R0P5430271077</x:v>
      </x:c>
      <x:c t="str">
        <x:v>R0P5430270496</x:v>
      </x:c>
      <x:c t="str">
        <x:v>AsM Audit Remediation Corrections Submission - ARA - 06Mar2018</x:v>
      </x:c>
    </x:row>
    <x:row>
      <x:c t="str">
        <x:v>R0P5430271078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REBAHCDXNAB0V9</x:v>
      </x:c>
      <x:c t="str">
        <x:v>R0P5430271078</x:v>
      </x:c>
      <x:c t="str">
        <x:v>R0P5430270497</x:v>
      </x:c>
      <x:c t="str">
        <x:v>AsM Audit Remediation Corrections Submission - ARA - 06Mar2018</x:v>
      </x:c>
    </x:row>
    <x:row>
      <x:c t="str">
        <x:v>R0P5430271079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REBAHCDXNAB0VB</x:v>
      </x:c>
      <x:c t="str">
        <x:v>R0P5430271079</x:v>
      </x:c>
      <x:c t="str">
        <x:v>R0P5430270498</x:v>
      </x:c>
      <x:c t="str">
        <x:v>AsM Audit Remediation Corrections Submission - ARA - 06Mar2018</x:v>
      </x:c>
    </x:row>
    <x:row>
      <x:c t="str">
        <x:v>R0P5430271080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REBAHCDXNAB0VC</x:v>
      </x:c>
      <x:c t="str">
        <x:v>R0P5430271080</x:v>
      </x:c>
      <x:c t="str">
        <x:v>R0P5430270499</x:v>
      </x:c>
      <x:c t="str">
        <x:v>AsM Audit Remediation Corrections Submission - ARA - 06Mar2018</x:v>
      </x:c>
    </x:row>
    <x:row>
      <x:c t="str">
        <x:v>R0P5430271081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REBAHCDXNAB0VD</x:v>
      </x:c>
      <x:c t="str">
        <x:v>R0P5430271081</x:v>
      </x:c>
      <x:c t="str">
        <x:v>R0P5430270500</x:v>
      </x:c>
      <x:c t="str">
        <x:v>AsM Audit Remediation Corrections Submission - ARA - 06Mar2018</x:v>
      </x:c>
    </x:row>
    <x:row>
      <x:c t="str">
        <x:v>R0P5430271082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REBAHCDXNAB0VF</x:v>
      </x:c>
      <x:c t="str">
        <x:v>R0P5430271082</x:v>
      </x:c>
      <x:c t="str">
        <x:v>R0P5430270501</x:v>
      </x:c>
      <x:c t="str">
        <x:v>AsM Audit Remediation Corrections Submission - ARA - 06Mar2018</x:v>
      </x:c>
    </x:row>
    <x:row>
      <x:c t="str">
        <x:v>R0P5430271084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2WFUQ01F3A71L8</x:v>
      </x:c>
      <x:c t="str">
        <x:v>R0P5430271084</x:v>
      </x:c>
      <x:c t="str">
        <x:v>R0P5430270472</x:v>
      </x:c>
      <x:c t="str">
        <x:v>AsM Audit Remediation Corrections Submission - ARA - 06Mar2018</x:v>
      </x:c>
    </x:row>
    <x:row>
      <x:c t="str">
        <x:v>R0P5430271085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2WFUQ01F3A71MQ</x:v>
      </x:c>
      <x:c t="str">
        <x:v>R0P5430271085</x:v>
      </x:c>
      <x:c t="str">
        <x:v>R0P5430270473</x:v>
      </x:c>
      <x:c t="str">
        <x:v>AsM Audit Remediation Corrections Submission - ARA - 06Mar2018</x:v>
      </x:c>
    </x:row>
    <x:row>
      <x:c t="str">
        <x:v>R0P5430271086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2WFUQ01F3A71RG</x:v>
      </x:c>
      <x:c t="str">
        <x:v>R0P5430271086</x:v>
      </x:c>
      <x:c t="str">
        <x:v>R0P5430270472</x:v>
      </x:c>
      <x:c t="str">
        <x:v>AsM Audit Remediation Corrections Submission - ARA - 06Mar2018</x:v>
      </x:c>
    </x:row>
    <x:row>
      <x:c t="str">
        <x:v>R0P5430271087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2WFUQ01F3A71S1</x:v>
      </x:c>
      <x:c t="str">
        <x:v>R0P5430271087</x:v>
      </x:c>
      <x:c t="str">
        <x:v>R0P5430270473</x:v>
      </x:c>
      <x:c t="str">
        <x:v>AsM Audit Remediation Corrections Submission - ARA - 06Mar2018</x:v>
      </x:c>
    </x:row>
    <x:row>
      <x:c t="str">
        <x:v>R0P5430271088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2WFUQ01F3A71S2</x:v>
      </x:c>
      <x:c t="str">
        <x:v>R0P5430271088</x:v>
      </x:c>
      <x:c t="str">
        <x:v>R0P5430270472</x:v>
      </x:c>
      <x:c t="str">
        <x:v>AsM Audit Remediation Corrections Submission - ARA - 06Mar2018</x:v>
      </x:c>
    </x:row>
    <x:row>
      <x:c t="str">
        <x:v>R0P5430271089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2WFUQ01F3A71S3</x:v>
      </x:c>
      <x:c t="str">
        <x:v>R0P5430271089</x:v>
      </x:c>
      <x:c t="str">
        <x:v>R0P5430270473</x:v>
      </x:c>
      <x:c t="str">
        <x:v>AsM Audit Remediation Corrections Submission - ARA - 06Mar2018</x:v>
      </x:c>
    </x:row>
    <x:row>
      <x:c t="str">
        <x:v>R0P5430271090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2WFUQ01F3A71S5</x:v>
      </x:c>
      <x:c t="str">
        <x:v>R0P5430271090</x:v>
      </x:c>
      <x:c t="str">
        <x:v>R0P5430270472</x:v>
      </x:c>
      <x:c t="str">
        <x:v>AsM Audit Remediation Corrections Submission - ARA - 06Mar2018</x:v>
      </x:c>
    </x:row>
    <x:row>
      <x:c t="str">
        <x:v>R0P5430271091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2WFUQ01F3A71S8</x:v>
      </x:c>
      <x:c t="str">
        <x:v>R0P5430271091</x:v>
      </x:c>
      <x:c t="str">
        <x:v>R0P5430270473</x:v>
      </x:c>
      <x:c t="str">
        <x:v>AsM Audit Remediation Corrections Submission - ARA - 06Mar2018</x:v>
      </x:c>
    </x:row>
    <x:row>
      <x:c t="str">
        <x:v>R0P5430271092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2WFUQ01F3A71S9</x:v>
      </x:c>
      <x:c t="str">
        <x:v>R0P5430271092</x:v>
      </x:c>
      <x:c t="str">
        <x:v>R0P5430270472</x:v>
      </x:c>
      <x:c t="str">
        <x:v>AsM Audit Remediation Corrections Submission - ARA - 06Mar2018</x:v>
      </x:c>
    </x:row>
    <x:row>
      <x:c t="str">
        <x:v>R0P5430271093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2WFUQ01F3A71SB</x:v>
      </x:c>
      <x:c t="str">
        <x:v>R0P5430271093</x:v>
      </x:c>
      <x:c t="str">
        <x:v>R0P5430270473</x:v>
      </x:c>
      <x:c t="str">
        <x:v>AsM Audit Remediation Corrections Submission - ARA - 06Mar2018</x:v>
      </x:c>
    </x:row>
    <x:row>
      <x:c t="str">
        <x:v>R0P5430271094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2WFUQ01F3A71SJ</x:v>
      </x:c>
      <x:c t="str">
        <x:v>R0P5430271094</x:v>
      </x:c>
      <x:c t="str">
        <x:v>R0P5430270472</x:v>
      </x:c>
      <x:c t="str">
        <x:v>AsM Audit Remediation Corrections Submission - ARA - 06Mar2018</x:v>
      </x:c>
    </x:row>
    <x:row>
      <x:c t="str">
        <x:v>R0P5430271095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2WFUQ01F3A71SZ</x:v>
      </x:c>
      <x:c t="str">
        <x:v>R0P5430271095</x:v>
      </x:c>
      <x:c t="str">
        <x:v>R0P5430270473</x:v>
      </x:c>
      <x:c t="str">
        <x:v>AsM Audit Remediation Corrections Submission - ARA - 06Mar2018</x:v>
      </x:c>
    </x:row>
    <x:row>
      <x:c t="str">
        <x:v>R0P5430271096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2WFUQ01F3A71T4</x:v>
      </x:c>
      <x:c t="str">
        <x:v>R0P5430271096</x:v>
      </x:c>
      <x:c t="str">
        <x:v>R0P5430270472</x:v>
      </x:c>
      <x:c t="str">
        <x:v>AsM Audit Remediation Corrections Submission - ARA - 06Mar2018</x:v>
      </x:c>
    </x:row>
    <x:row>
      <x:c t="str">
        <x:v>R0P5430271097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2WFUQ01F3A71VX</x:v>
      </x:c>
      <x:c t="str">
        <x:v>R0P5430271097</x:v>
      </x:c>
      <x:c t="str">
        <x:v>R0P5430270473</x:v>
      </x:c>
      <x:c t="str">
        <x:v>AsM Audit Remediation Corrections Submission - ARA - 06Mar2018</x:v>
      </x:c>
    </x:row>
    <x:row>
      <x:c t="str">
        <x:v>R0P5430271098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2WFUQ01F3A71W2</x:v>
      </x:c>
      <x:c t="str">
        <x:v>R0P5430271098</x:v>
      </x:c>
      <x:c t="str">
        <x:v>R0P5430270472</x:v>
      </x:c>
      <x:c t="str">
        <x:v>AsM Audit Remediation Corrections Submission - ARA - 06Mar2018</x:v>
      </x:c>
    </x:row>
    <x:row>
      <x:c t="str">
        <x:v>R0P5430271099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2WFUQ01F3A71W3</x:v>
      </x:c>
      <x:c t="str">
        <x:v>R0P5430271099</x:v>
      </x:c>
      <x:c t="str">
        <x:v>R0P5430270473</x:v>
      </x:c>
      <x:c t="str">
        <x:v>AsM Audit Remediation Corrections Submission - ARA - 06Mar2018</x:v>
      </x:c>
    </x:row>
    <x:row>
      <x:c t="str">
        <x:v>R0P5430273223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PDNLU0RLMA206D</x:v>
      </x:c>
      <x:c t="str">
        <x:v>R0P5430273223</x:v>
      </x:c>
      <x:c t="str">
        <x:v>R0P5430272573</x:v>
      </x:c>
      <x:c t="str">
        <x:v>AsM Audit Remediation Corrections Submission - ARA - 06Mar2018</x:v>
      </x:c>
    </x:row>
    <x:row>
      <x:c t="str">
        <x:v>R0P5430273224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PDNLU0RLMA2084</x:v>
      </x:c>
      <x:c t="str">
        <x:v>R0P5430273224</x:v>
      </x:c>
      <x:c t="str">
        <x:v>R0P5430272574</x:v>
      </x:c>
      <x:c t="str">
        <x:v>AsM Audit Remediation Corrections Submission - ARA - 06Mar2018</x:v>
      </x:c>
    </x:row>
    <x:row>
      <x:c t="str">
        <x:v>R0P5430273225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PDNLU0RLMA20BE</x:v>
      </x:c>
      <x:c t="str">
        <x:v>R0P5430273225</x:v>
      </x:c>
      <x:c t="str">
        <x:v>R0P5430272575</x:v>
      </x:c>
      <x:c t="str">
        <x:v>AsM Audit Remediation Corrections Submission - ARA - 06Mar2018</x:v>
      </x:c>
    </x:row>
    <x:row>
      <x:c t="str">
        <x:v>R0P5430273226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PDNLU0RLMA20BL</x:v>
      </x:c>
      <x:c t="str">
        <x:v>R0P5430273226</x:v>
      </x:c>
      <x:c t="str">
        <x:v>R0P5430272576</x:v>
      </x:c>
      <x:c t="str">
        <x:v>AsM Audit Remediation Corrections Submission - ARA - 06Mar2018</x:v>
      </x:c>
    </x:row>
    <x:row>
      <x:c t="str">
        <x:v>R0P5430273227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PDNLU0RLMA20BM</x:v>
      </x:c>
      <x:c t="str">
        <x:v>R0P5430273227</x:v>
      </x:c>
      <x:c t="str">
        <x:v>R0P5430272577</x:v>
      </x:c>
      <x:c t="str">
        <x:v>AsM Audit Remediation Corrections Submission - ARA - 06Mar2018</x:v>
      </x:c>
    </x:row>
    <x:row>
      <x:c t="str">
        <x:v>R0P5430273228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PDNLU0RLMA20C9</x:v>
      </x:c>
      <x:c t="str">
        <x:v>R0P5430273228</x:v>
      </x:c>
      <x:c t="str">
        <x:v>R0P5430272578</x:v>
      </x:c>
      <x:c t="str">
        <x:v>AsM Audit Remediation Corrections Submission - ARA - 06Mar2018</x:v>
      </x:c>
    </x:row>
    <x:row>
      <x:c t="str">
        <x:v>R0P5430273229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PDNLU0RLMA20DY</x:v>
      </x:c>
      <x:c t="str">
        <x:v>R0P5430273229</x:v>
      </x:c>
      <x:c t="str">
        <x:v>R0P5430272579</x:v>
      </x:c>
      <x:c t="str">
        <x:v>AsM Audit Remediation Corrections Submission - ARA - 06Mar2018</x:v>
      </x:c>
    </x:row>
    <x:row>
      <x:c t="str">
        <x:v>R0P5430273230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PDNLU0RLMA20E1</x:v>
      </x:c>
      <x:c t="str">
        <x:v>R0P5430273230</x:v>
      </x:c>
      <x:c t="str">
        <x:v>R0P5430272580</x:v>
      </x:c>
      <x:c t="str">
        <x:v>AsM Audit Remediation Corrections Submission - ARA - 06Mar2018</x:v>
      </x:c>
    </x:row>
    <x:row>
      <x:c t="str">
        <x:v>R0P5430273231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PDNLU0RLMA20KC</x:v>
      </x:c>
      <x:c t="str">
        <x:v>R0P5430273231</x:v>
      </x:c>
      <x:c t="str">
        <x:v>R0P5430272581</x:v>
      </x:c>
      <x:c t="str">
        <x:v>AsM Audit Remediation Corrections Submission - ARA - 06Mar2018</x:v>
      </x:c>
    </x:row>
    <x:row>
      <x:c t="str">
        <x:v>R0P5430273232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PDNLU0RLMA20LO</x:v>
      </x:c>
      <x:c t="str">
        <x:v>R0P5430273232</x:v>
      </x:c>
      <x:c t="str">
        <x:v>R0P5430272582</x:v>
      </x:c>
      <x:c t="str">
        <x:v>AsM Audit Remediation Corrections Submission - ARA - 06Mar2018</x:v>
      </x:c>
    </x:row>
    <x:row>
      <x:c t="str">
        <x:v>R0P5430273233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PDNLU0RLMA20LP</x:v>
      </x:c>
      <x:c t="str">
        <x:v>R0P5430273233</x:v>
      </x:c>
      <x:c t="str">
        <x:v>R0P5430272583</x:v>
      </x:c>
      <x:c t="str">
        <x:v>AsM Audit Remediation Corrections Submission - ARA - 06Mar2018</x:v>
      </x:c>
    </x:row>
    <x:row>
      <x:c t="str">
        <x:v>R0P5430273234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PDNLU0RLMA20LR</x:v>
      </x:c>
      <x:c t="str">
        <x:v>R0P5430273234</x:v>
      </x:c>
      <x:c t="str">
        <x:v>R0P5430272584</x:v>
      </x:c>
      <x:c t="str">
        <x:v>AsM Audit Remediation Corrections Submission - ARA - 06Mar2018</x:v>
      </x:c>
    </x:row>
    <x:row>
      <x:c t="str">
        <x:v>R0P5430273235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PDNLU0RLMA20MX</x:v>
      </x:c>
      <x:c t="str">
        <x:v>R0P5430273235</x:v>
      </x:c>
      <x:c t="str">
        <x:v>R0P5430272585</x:v>
      </x:c>
      <x:c t="str">
        <x:v>AsM Audit Remediation Corrections Submission - ARA - 06Mar2018</x:v>
      </x:c>
    </x:row>
    <x:row>
      <x:c t="str">
        <x:v>R0P5430273236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PDNLU0RLMA20NW</x:v>
      </x:c>
      <x:c t="str">
        <x:v>R0P5430273236</x:v>
      </x:c>
      <x:c t="str">
        <x:v>R0P5430272586</x:v>
      </x:c>
      <x:c t="str">
        <x:v>AsM Audit Remediation Corrections Submission - ARA - 06Mar2018</x:v>
      </x:c>
    </x:row>
    <x:row>
      <x:c t="str">
        <x:v>R0P5430273237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PDNLU0RLMA20T9</x:v>
      </x:c>
      <x:c t="str">
        <x:v>R0P5430273237</x:v>
      </x:c>
      <x:c t="str">
        <x:v>R0P5430272587</x:v>
      </x:c>
      <x:c t="str">
        <x:v>AsM Audit Remediation Corrections Submission - ARA - 06Mar2018</x:v>
      </x:c>
    </x:row>
    <x:row>
      <x:c t="str">
        <x:v>R0P5430273238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PDNLU0RLMA20YT</x:v>
      </x:c>
      <x:c t="str">
        <x:v>R0P5430273238</x:v>
      </x:c>
      <x:c t="str">
        <x:v>R0P5430272588</x:v>
      </x:c>
      <x:c t="str">
        <x:v>AsM Audit Remediation Corrections Submission - ARA - 06Mar2018</x:v>
      </x:c>
    </x:row>
    <x:row>
      <x:c t="str">
        <x:v>R0P5430273240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PDAQU0AV4A2AJ8</x:v>
      </x:c>
      <x:c t="str">
        <x:v>R0P5430273240</x:v>
      </x:c>
      <x:c t="str">
        <x:v>R0P5430272573</x:v>
      </x:c>
      <x:c t="str">
        <x:v>AsM Audit Remediation Corrections Submission - ARA - 06Mar2018</x:v>
      </x:c>
    </x:row>
    <x:row>
      <x:c t="str">
        <x:v>R0P5430273241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PDAQU0AV4A2AJC</x:v>
      </x:c>
      <x:c t="str">
        <x:v>R0P5430273241</x:v>
      </x:c>
      <x:c t="str">
        <x:v>R0P5430272574</x:v>
      </x:c>
      <x:c t="str">
        <x:v>AsM Audit Remediation Corrections Submission - ARA - 06Mar2018</x:v>
      </x:c>
    </x:row>
    <x:row>
      <x:c t="str">
        <x:v>R0P5430273242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PDAQU0AV4A2AJW</x:v>
      </x:c>
      <x:c t="str">
        <x:v>R0P5430273242</x:v>
      </x:c>
      <x:c t="str">
        <x:v>R0P5430272575</x:v>
      </x:c>
      <x:c t="str">
        <x:v>AsM Audit Remediation Corrections Submission - ARA - 06Mar2018</x:v>
      </x:c>
    </x:row>
    <x:row>
      <x:c t="str">
        <x:v>R0P5430273243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PDAQU0AV4A2AK6</x:v>
      </x:c>
      <x:c t="str">
        <x:v>R0P5430273243</x:v>
      </x:c>
      <x:c t="str">
        <x:v>R0P5430272576</x:v>
      </x:c>
      <x:c t="str">
        <x:v>AsM Audit Remediation Corrections Submission - ARA - 06Mar2018</x:v>
      </x:c>
    </x:row>
    <x:row>
      <x:c t="str">
        <x:v>R0P5430273244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PDAQU0AV4A2AKL</x:v>
      </x:c>
      <x:c t="str">
        <x:v>R0P5430273244</x:v>
      </x:c>
      <x:c t="str">
        <x:v>R0P5430272577</x:v>
      </x:c>
      <x:c t="str">
        <x:v>AsM Audit Remediation Corrections Submission - ARA - 06Mar2018</x:v>
      </x:c>
    </x:row>
    <x:row>
      <x:c t="str">
        <x:v>R0P5430273245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PDAQU0AV4A2AKM</x:v>
      </x:c>
      <x:c t="str">
        <x:v>R0P5430273245</x:v>
      </x:c>
      <x:c t="str">
        <x:v>R0P5430272578</x:v>
      </x:c>
      <x:c t="str">
        <x:v>AsM Audit Remediation Corrections Submission - ARA - 06Mar2018</x:v>
      </x:c>
    </x:row>
    <x:row>
      <x:c t="str">
        <x:v>R0P5430273246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PDAQU0AV4A2AL6</x:v>
      </x:c>
      <x:c t="str">
        <x:v>R0P5430273246</x:v>
      </x:c>
      <x:c t="str">
        <x:v>R0P5430272579</x:v>
      </x:c>
      <x:c t="str">
        <x:v>AsM Audit Remediation Corrections Submission - ARA - 06Mar2018</x:v>
      </x:c>
    </x:row>
    <x:row>
      <x:c t="str">
        <x:v>R0P5430273247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PDAQU0AV4A2BHU</x:v>
      </x:c>
      <x:c t="str">
        <x:v>R0P5430273247</x:v>
      </x:c>
      <x:c t="str">
        <x:v>R0P5430272580</x:v>
      </x:c>
      <x:c t="str">
        <x:v>AsM Audit Remediation Corrections Submission - ARA - 06Mar2018</x:v>
      </x:c>
    </x:row>
    <x:row>
      <x:c t="str">
        <x:v>R0P5430273248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PDAQU0AV4A2BL6</x:v>
      </x:c>
      <x:c t="str">
        <x:v>R0P5430273248</x:v>
      </x:c>
      <x:c t="str">
        <x:v>R0P5430272581</x:v>
      </x:c>
      <x:c t="str">
        <x:v>AsM Audit Remediation Corrections Submission - ARA - 06Mar2018</x:v>
      </x:c>
    </x:row>
    <x:row>
      <x:c t="str">
        <x:v>R0P5430273249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PDAQU0AV4A2BLU</x:v>
      </x:c>
      <x:c t="str">
        <x:v>R0P5430273249</x:v>
      </x:c>
      <x:c t="str">
        <x:v>R0P5430272582</x:v>
      </x:c>
      <x:c t="str">
        <x:v>AsM Audit Remediation Corrections Submission - ARA - 06Mar2018</x:v>
      </x:c>
    </x:row>
    <x:row>
      <x:c t="str">
        <x:v>R0P5430273250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PDAQU0AV4A2BM1</x:v>
      </x:c>
      <x:c t="str">
        <x:v>R0P5430273250</x:v>
      </x:c>
      <x:c t="str">
        <x:v>R0P5430272583</x:v>
      </x:c>
      <x:c t="str">
        <x:v>AsM Audit Remediation Corrections Submission - ARA - 06Mar2018</x:v>
      </x:c>
    </x:row>
    <x:row>
      <x:c t="str">
        <x:v>R0P5430273251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PDAQU0AV4A2BMN</x:v>
      </x:c>
      <x:c t="str">
        <x:v>R0P5430273251</x:v>
      </x:c>
      <x:c t="str">
        <x:v>R0P5430272584</x:v>
      </x:c>
      <x:c t="str">
        <x:v>AsM Audit Remediation Corrections Submission - ARA - 06Mar2018</x:v>
      </x:c>
    </x:row>
    <x:row>
      <x:c t="str">
        <x:v>R0P5430273252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PDAQU0AV4A2BNT</x:v>
      </x:c>
      <x:c t="str">
        <x:v>R0P5430273252</x:v>
      </x:c>
      <x:c t="str">
        <x:v>R0P5430272585</x:v>
      </x:c>
      <x:c t="str">
        <x:v>AsM Audit Remediation Corrections Submission - ARA - 06Mar2018</x:v>
      </x:c>
    </x:row>
    <x:row>
      <x:c t="str">
        <x:v>R0P5430273253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PDAQU0AV4A2BNW</x:v>
      </x:c>
      <x:c t="str">
        <x:v>R0P5430273253</x:v>
      </x:c>
      <x:c t="str">
        <x:v>R0P5430272586</x:v>
      </x:c>
      <x:c t="str">
        <x:v>AsM Audit Remediation Corrections Submission - ARA - 06Mar2018</x:v>
      </x:c>
    </x:row>
    <x:row>
      <x:c t="str">
        <x:v>R0P5430273254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PDAQU0AV4A2BP8</x:v>
      </x:c>
      <x:c t="str">
        <x:v>R0P5430273254</x:v>
      </x:c>
      <x:c t="str">
        <x:v>R0P5430272587</x:v>
      </x:c>
      <x:c t="str">
        <x:v>AsM Audit Remediation Corrections Submission - ARA - 06Mar2018</x:v>
      </x:c>
    </x:row>
    <x:row>
      <x:c t="str">
        <x:v>R0P5430273255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PDAQU0AV4A2BR2</x:v>
      </x:c>
      <x:c t="str">
        <x:v>R0P5430273255</x:v>
      </x:c>
      <x:c t="str">
        <x:v>R0P5430272588</x:v>
      </x:c>
      <x:c t="str">
        <x:v>AsM Audit Remediation Corrections Submission - ARA - 06Mar2018</x:v>
      </x:c>
    </x:row>
    <x:row>
      <x:c t="str">
        <x:v>R0P5430273257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PDAQU0AV4A2AJY</x:v>
      </x:c>
      <x:c t="str">
        <x:v>R0P5430273257</x:v>
      </x:c>
      <x:c t="str">
        <x:v>R0P5430272573</x:v>
      </x:c>
      <x:c t="str">
        <x:v>AsM Audit Remediation Corrections Submission - ARA - 06Mar2018</x:v>
      </x:c>
    </x:row>
    <x:row>
      <x:c t="str">
        <x:v>R0P5430273258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PDAQU0AV4A2AK3</x:v>
      </x:c>
      <x:c t="str">
        <x:v>R0P5430273258</x:v>
      </x:c>
      <x:c t="str">
        <x:v>R0P5430272574</x:v>
      </x:c>
      <x:c t="str">
        <x:v>AsM Audit Remediation Corrections Submission - ARA - 06Mar2018</x:v>
      </x:c>
    </x:row>
    <x:row>
      <x:c t="str">
        <x:v>R0P5430273259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PDAQU0AV4A2AK8</x:v>
      </x:c>
      <x:c t="str">
        <x:v>R0P5430273259</x:v>
      </x:c>
      <x:c t="str">
        <x:v>R0P5430272575</x:v>
      </x:c>
      <x:c t="str">
        <x:v>AsM Audit Remediation Corrections Submission - ARA - 06Mar2018</x:v>
      </x:c>
    </x:row>
    <x:row>
      <x:c t="str">
        <x:v>R0P5430273260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PDAQU0AV4A2AKE</x:v>
      </x:c>
      <x:c t="str">
        <x:v>R0P5430273260</x:v>
      </x:c>
      <x:c t="str">
        <x:v>R0P5430272576</x:v>
      </x:c>
      <x:c t="str">
        <x:v>AsM Audit Remediation Corrections Submission - ARA - 06Mar2018</x:v>
      </x:c>
    </x:row>
    <x:row>
      <x:c t="str">
        <x:v>R0P5430273261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PDAQU0AV4A2AKF</x:v>
      </x:c>
      <x:c t="str">
        <x:v>R0P5430273261</x:v>
      </x:c>
      <x:c t="str">
        <x:v>R0P5430272577</x:v>
      </x:c>
      <x:c t="str">
        <x:v>AsM Audit Remediation Corrections Submission - ARA - 06Mar2018</x:v>
      </x:c>
    </x:row>
    <x:row>
      <x:c t="str">
        <x:v>R0P5430273262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PDAQU0AV4A2AKN</x:v>
      </x:c>
      <x:c t="str">
        <x:v>R0P5430273262</x:v>
      </x:c>
      <x:c t="str">
        <x:v>R0P5430272578</x:v>
      </x:c>
      <x:c t="str">
        <x:v>AsM Audit Remediation Corrections Submission - ARA - 06Mar2018</x:v>
      </x:c>
    </x:row>
    <x:row>
      <x:c t="str">
        <x:v>R0P5430273263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PDAQU0AV4A2AKU</x:v>
      </x:c>
      <x:c t="str">
        <x:v>R0P5430273263</x:v>
      </x:c>
      <x:c t="str">
        <x:v>R0P5430272579</x:v>
      </x:c>
      <x:c t="str">
        <x:v>AsM Audit Remediation Corrections Submission - ARA - 06Mar2018</x:v>
      </x:c>
    </x:row>
    <x:row>
      <x:c t="str">
        <x:v>R0P5430273264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PDAQU0AV4A2BHL</x:v>
      </x:c>
      <x:c t="str">
        <x:v>R0P5430273264</x:v>
      </x:c>
      <x:c t="str">
        <x:v>R0P5430272580</x:v>
      </x:c>
      <x:c t="str">
        <x:v>AsM Audit Remediation Corrections Submission - ARA - 06Mar2018</x:v>
      </x:c>
    </x:row>
    <x:row>
      <x:c t="str">
        <x:v>R0P5430273265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PDAQU0AV4A2BJH</x:v>
      </x:c>
      <x:c t="str">
        <x:v>R0P5430273265</x:v>
      </x:c>
      <x:c t="str">
        <x:v>R0P5430272581</x:v>
      </x:c>
      <x:c t="str">
        <x:v>AsM Audit Remediation Corrections Submission - ARA - 06Mar2018</x:v>
      </x:c>
    </x:row>
    <x:row>
      <x:c t="str">
        <x:v>R0P5430273266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PDAQU0AV4A2BN2</x:v>
      </x:c>
      <x:c t="str">
        <x:v>R0P5430273266</x:v>
      </x:c>
      <x:c t="str">
        <x:v>R0P5430272582</x:v>
      </x:c>
      <x:c t="str">
        <x:v>AsM Audit Remediation Corrections Submission - ARA - 06Mar2018</x:v>
      </x:c>
    </x:row>
    <x:row>
      <x:c t="str">
        <x:v>R0P5430273267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PDAQU0AV4A2BNL</x:v>
      </x:c>
      <x:c t="str">
        <x:v>R0P5430273267</x:v>
      </x:c>
      <x:c t="str">
        <x:v>R0P5430272583</x:v>
      </x:c>
      <x:c t="str">
        <x:v>AsM Audit Remediation Corrections Submission - ARA - 06Mar2018</x:v>
      </x:c>
    </x:row>
    <x:row>
      <x:c t="str">
        <x:v>R0P5430273268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PDAQU0AV4A2BNS</x:v>
      </x:c>
      <x:c t="str">
        <x:v>R0P5430273268</x:v>
      </x:c>
      <x:c t="str">
        <x:v>R0P5430272584</x:v>
      </x:c>
      <x:c t="str">
        <x:v>AsM Audit Remediation Corrections Submission - ARA - 06Mar2018</x:v>
      </x:c>
    </x:row>
    <x:row>
      <x:c t="str">
        <x:v>R0P5430273269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PDAQU0AV4A2BP7</x:v>
      </x:c>
      <x:c t="str">
        <x:v>R0P5430273269</x:v>
      </x:c>
      <x:c t="str">
        <x:v>R0P5430272585</x:v>
      </x:c>
      <x:c t="str">
        <x:v>AsM Audit Remediation Corrections Submission - ARA - 06Mar2018</x:v>
      </x:c>
    </x:row>
    <x:row>
      <x:c t="str">
        <x:v>R0P5430273270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PDAQU0AV4A2BP9</x:v>
      </x:c>
      <x:c t="str">
        <x:v>R0P5430273270</x:v>
      </x:c>
      <x:c t="str">
        <x:v>R0P5430272586</x:v>
      </x:c>
      <x:c t="str">
        <x:v>AsM Audit Remediation Corrections Submission - ARA - 06Mar2018</x:v>
      </x:c>
    </x:row>
    <x:row>
      <x:c t="str">
        <x:v>R0P5430273271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PDAQU0AV4A2BPG</x:v>
      </x:c>
      <x:c t="str">
        <x:v>R0P5430273271</x:v>
      </x:c>
      <x:c t="str">
        <x:v>R0P5430272587</x:v>
      </x:c>
      <x:c t="str">
        <x:v>AsM Audit Remediation Corrections Submission - ARA - 06Mar2018</x:v>
      </x:c>
    </x:row>
    <x:row>
      <x:c t="str">
        <x:v>R0P5430273272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PDAQU0AV4A2BPN</x:v>
      </x:c>
      <x:c t="str">
        <x:v>R0P5430273272</x:v>
      </x:c>
      <x:c t="str">
        <x:v>R0P5430272588</x:v>
      </x:c>
      <x:c t="str">
        <x:v>AsM Audit Remediation Corrections Submission - ARA - 06Mar2018</x:v>
      </x:c>
    </x:row>
    <x:row>
      <x:c t="str">
        <x:v>R0P5430273291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R0P5430273291</x:v>
      </x:c>
      <x:c t="str">
        <x:v>R0P5430272573</x:v>
      </x:c>
      <x:c t="str">
        <x:v>AsM Audit Remediation Corrections Submission - ARA - 06Mar2018</x:v>
      </x:c>
    </x:row>
    <x:row>
      <x:c t="str">
        <x:v>R0P5430273292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R0P5430273292</x:v>
      </x:c>
      <x:c t="str">
        <x:v>R0P5430272574</x:v>
      </x:c>
      <x:c t="str">
        <x:v>AsM Audit Remediation Corrections Submission - ARA - 06Mar2018</x:v>
      </x:c>
    </x:row>
    <x:row>
      <x:c t="str">
        <x:v>R0P5430273293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R0P5430273293</x:v>
      </x:c>
      <x:c t="str">
        <x:v>R0P5430272575</x:v>
      </x:c>
      <x:c t="str">
        <x:v>AsM Audit Remediation Corrections Submission - ARA - 06Mar2018</x:v>
      </x:c>
    </x:row>
    <x:row>
      <x:c t="str">
        <x:v>R0P5430273294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R0P5430273294</x:v>
      </x:c>
      <x:c t="str">
        <x:v>R0P5430272576</x:v>
      </x:c>
      <x:c t="str">
        <x:v>AsM Audit Remediation Corrections Submission - ARA - 06Mar2018</x:v>
      </x:c>
    </x:row>
    <x:row>
      <x:c t="str">
        <x:v>R0P5430273295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R0P5430273295</x:v>
      </x:c>
      <x:c t="str">
        <x:v>R0P5430272577</x:v>
      </x:c>
      <x:c t="str">
        <x:v>AsM Audit Remediation Corrections Submission - ARA - 06Mar2018</x:v>
      </x:c>
    </x:row>
    <x:row>
      <x:c t="str">
        <x:v>R0P5430273296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R0P5430273296</x:v>
      </x:c>
      <x:c t="str">
        <x:v>R0P5430272578</x:v>
      </x:c>
      <x:c t="str">
        <x:v>AsM Audit Remediation Corrections Submission - ARA - 06Mar2018</x:v>
      </x:c>
    </x:row>
    <x:row>
      <x:c t="str">
        <x:v>R0P5430273297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R0P5430273297</x:v>
      </x:c>
      <x:c t="str">
        <x:v>R0P5430272579</x:v>
      </x:c>
      <x:c t="str">
        <x:v>AsM Audit Remediation Corrections Submission - ARA - 06Mar2018</x:v>
      </x:c>
    </x:row>
    <x:row>
      <x:c t="str">
        <x:v>R0P5430273298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R0P5430273298</x:v>
      </x:c>
      <x:c t="str">
        <x:v>R0P5430272580</x:v>
      </x:c>
      <x:c t="str">
        <x:v>AsM Audit Remediation Corrections Submission - ARA - 06Mar2018</x:v>
      </x:c>
    </x:row>
    <x:row>
      <x:c t="str">
        <x:v>R0P5430273299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R0P5430273299</x:v>
      </x:c>
      <x:c t="str">
        <x:v>R0P5430272581</x:v>
      </x:c>
      <x:c t="str">
        <x:v>AsM Audit Remediation Corrections Submission - ARA - 06Mar2018</x:v>
      </x:c>
    </x:row>
    <x:row>
      <x:c t="str">
        <x:v>R0P5430273300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R0P5430273300</x:v>
      </x:c>
      <x:c t="str">
        <x:v>R0P5430272582</x:v>
      </x:c>
      <x:c t="str">
        <x:v>AsM Audit Remediation Corrections Submission - ARA - 06Mar2018</x:v>
      </x:c>
    </x:row>
    <x:row>
      <x:c t="str">
        <x:v>R0P5430273301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R0P5430273301</x:v>
      </x:c>
      <x:c t="str">
        <x:v>R0P5430272583</x:v>
      </x:c>
      <x:c t="str">
        <x:v>AsM Audit Remediation Corrections Submission - ARA - 06Mar2018</x:v>
      </x:c>
    </x:row>
    <x:row>
      <x:c t="str">
        <x:v>R0P5430273302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R0P5430273302</x:v>
      </x:c>
      <x:c t="str">
        <x:v>R0P5430272584</x:v>
      </x:c>
      <x:c t="str">
        <x:v>AsM Audit Remediation Corrections Submission - ARA - 06Mar2018</x:v>
      </x:c>
    </x:row>
    <x:row>
      <x:c t="str">
        <x:v>R0P5430273303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R0P5430273303</x:v>
      </x:c>
      <x:c t="str">
        <x:v>R0P5430272585</x:v>
      </x:c>
      <x:c t="str">
        <x:v>AsM Audit Remediation Corrections Submission - ARA - 06Mar2018</x:v>
      </x:c>
    </x:row>
    <x:row>
      <x:c t="str">
        <x:v>R0P5430273304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R0P5430273304</x:v>
      </x:c>
      <x:c t="str">
        <x:v>R0P5430272586</x:v>
      </x:c>
      <x:c t="str">
        <x:v>AsM Audit Remediation Corrections Submission - ARA - 06Mar2018</x:v>
      </x:c>
    </x:row>
    <x:row>
      <x:c t="str">
        <x:v>R0P5430273305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R0P5430273305</x:v>
      </x:c>
      <x:c t="str">
        <x:v>R0P5430272587</x:v>
      </x:c>
      <x:c t="str">
        <x:v>AsM Audit Remediation Corrections Submission - ARA - 06Mar2018</x:v>
      </x:c>
    </x:row>
    <x:row>
      <x:c t="str">
        <x:v>R0P5430273306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R0P5430273306</x:v>
      </x:c>
      <x:c t="str">
        <x:v>R0P5430272588</x:v>
      </x:c>
      <x:c t="str">
        <x:v>AsM Audit Remediation Corrections Submission - ARA - 06Mar2018</x:v>
      </x:c>
    </x:row>
    <x:row>
      <x:c t="str">
        <x:v>R0P5430273308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R0P5430273308</x:v>
      </x:c>
      <x:c t="str">
        <x:v>R0P5430272573</x:v>
      </x:c>
      <x:c t="str">
        <x:v>AsM Audit Remediation Corrections Submission - ARA - 06Mar2018</x:v>
      </x:c>
    </x:row>
    <x:row>
      <x:c t="str">
        <x:v>R0P5430273309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R0P5430273309</x:v>
      </x:c>
      <x:c t="str">
        <x:v>R0P5430272574</x:v>
      </x:c>
      <x:c t="str">
        <x:v>AsM Audit Remediation Corrections Submission - ARA - 06Mar2018</x:v>
      </x:c>
    </x:row>
    <x:row>
      <x:c t="str">
        <x:v>R0P5430273310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R0P5430273310</x:v>
      </x:c>
      <x:c t="str">
        <x:v>R0P5430272575</x:v>
      </x:c>
      <x:c t="str">
        <x:v>AsM Audit Remediation Corrections Submission - ARA - 06Mar2018</x:v>
      </x:c>
    </x:row>
    <x:row>
      <x:c t="str">
        <x:v>R0P5430273311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R0P5430273311</x:v>
      </x:c>
      <x:c t="str">
        <x:v>R0P5430272576</x:v>
      </x:c>
      <x:c t="str">
        <x:v>AsM Audit Remediation Corrections Submission - ARA - 06Mar2018</x:v>
      </x:c>
    </x:row>
    <x:row>
      <x:c t="str">
        <x:v>R0P5430273312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R0P5430273312</x:v>
      </x:c>
      <x:c t="str">
        <x:v>R0P5430272577</x:v>
      </x:c>
      <x:c t="str">
        <x:v>AsM Audit Remediation Corrections Submission - ARA - 06Mar2018</x:v>
      </x:c>
    </x:row>
    <x:row>
      <x:c t="str">
        <x:v>R0P5430273313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R0P5430273313</x:v>
      </x:c>
      <x:c t="str">
        <x:v>R0P5430272578</x:v>
      </x:c>
      <x:c t="str">
        <x:v>AsM Audit Remediation Corrections Submission - ARA - 06Mar2018</x:v>
      </x:c>
    </x:row>
    <x:row>
      <x:c t="str">
        <x:v>R0P5430273314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R0P5430273314</x:v>
      </x:c>
      <x:c t="str">
        <x:v>R0P5430272579</x:v>
      </x:c>
      <x:c t="str">
        <x:v>AsM Audit Remediation Corrections Submission - ARA - 06Mar2018</x:v>
      </x:c>
    </x:row>
    <x:row>
      <x:c t="str">
        <x:v>R0P5430273315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R0P5430273315</x:v>
      </x:c>
      <x:c t="str">
        <x:v>R0P5430272580</x:v>
      </x:c>
      <x:c t="str">
        <x:v>AsM Audit Remediation Corrections Submission - ARA - 06Mar2018</x:v>
      </x:c>
    </x:row>
    <x:row>
      <x:c t="str">
        <x:v>R0P5430273316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R0P5430273316</x:v>
      </x:c>
      <x:c t="str">
        <x:v>R0P5430272581</x:v>
      </x:c>
      <x:c t="str">
        <x:v>AsM Audit Remediation Corrections Submission - ARA - 06Mar2018</x:v>
      </x:c>
    </x:row>
    <x:row>
      <x:c t="str">
        <x:v>R0P5430273317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R0P5430273317</x:v>
      </x:c>
      <x:c t="str">
        <x:v>R0P5430272582</x:v>
      </x:c>
      <x:c t="str">
        <x:v>AsM Audit Remediation Corrections Submission - ARA - 06Mar2018</x:v>
      </x:c>
    </x:row>
    <x:row>
      <x:c t="str">
        <x:v>R0P5430273318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R0P5430273318</x:v>
      </x:c>
      <x:c t="str">
        <x:v>R0P5430272583</x:v>
      </x:c>
      <x:c t="str">
        <x:v>AsM Audit Remediation Corrections Submission - ARA - 06Mar2018</x:v>
      </x:c>
    </x:row>
    <x:row>
      <x:c t="str">
        <x:v>R0P5430273319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R0P5430273319</x:v>
      </x:c>
      <x:c t="str">
        <x:v>R0P5430272584</x:v>
      </x:c>
      <x:c t="str">
        <x:v>AsM Audit Remediation Corrections Submission - ARA - 06Mar2018</x:v>
      </x:c>
    </x:row>
    <x:row>
      <x:c t="str">
        <x:v>R0P5430273320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R0P5430273320</x:v>
      </x:c>
      <x:c t="str">
        <x:v>R0P5430272585</x:v>
      </x:c>
      <x:c t="str">
        <x:v>AsM Audit Remediation Corrections Submission - ARA - 06Mar2018</x:v>
      </x:c>
    </x:row>
    <x:row>
      <x:c t="str">
        <x:v>R0P5430273321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R0P5430273321</x:v>
      </x:c>
      <x:c t="str">
        <x:v>R0P5430272586</x:v>
      </x:c>
      <x:c t="str">
        <x:v>AsM Audit Remediation Corrections Submission - ARA - 06Mar2018</x:v>
      </x:c>
    </x:row>
    <x:row>
      <x:c t="str">
        <x:v>R0P5430273322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R0P5430273322</x:v>
      </x:c>
      <x:c t="str">
        <x:v>R0P5430272587</x:v>
      </x:c>
      <x:c t="str">
        <x:v>AsM Audit Remediation Corrections Submission - ARA - 06Mar2018</x:v>
      </x:c>
    </x:row>
    <x:row>
      <x:c t="str">
        <x:v>R0P5430273323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R0P5430273323</x:v>
      </x:c>
      <x:c t="str">
        <x:v>R0P5430272588</x:v>
      </x:c>
      <x:c t="str">
        <x:v>AsM Audit Remediation Corrections Submission - ARA - 06Mar2018</x:v>
      </x:c>
    </x:row>
    <x:row>
      <x:c t="str">
        <x:v>R0P5430273325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R0P5430273325</x:v>
      </x:c>
      <x:c t="str">
        <x:v>R0P5430272588</x:v>
      </x:c>
      <x:c t="str">
        <x:v>AsM Audit Remediation Corrections Submission - ARA - 06Mar2018</x:v>
      </x:c>
    </x:row>
    <x:row>
      <x:c t="str">
        <x:v>R0P5430273326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R0P5430273326</x:v>
      </x:c>
      <x:c t="str">
        <x:v>R0P5430272587</x:v>
      </x:c>
      <x:c t="str">
        <x:v>AsM Audit Remediation Corrections Submission - ARA - 06Mar2018</x:v>
      </x:c>
    </x:row>
    <x:row>
      <x:c t="str">
        <x:v>R0P5430273327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R0P5430273327</x:v>
      </x:c>
      <x:c t="str">
        <x:v>R0P5430272586</x:v>
      </x:c>
      <x:c t="str">
        <x:v>AsM Audit Remediation Corrections Submission - ARA - 06Mar2018</x:v>
      </x:c>
    </x:row>
    <x:row>
      <x:c t="str">
        <x:v>R0P5430273328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R0P5430273328</x:v>
      </x:c>
      <x:c t="str">
        <x:v>R0P5430272585</x:v>
      </x:c>
      <x:c t="str">
        <x:v>AsM Audit Remediation Corrections Submission - ARA - 06Mar2018</x:v>
      </x:c>
    </x:row>
    <x:row>
      <x:c t="str">
        <x:v>R0P5430273329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R0P5430273329</x:v>
      </x:c>
      <x:c t="str">
        <x:v>R0P5430272584</x:v>
      </x:c>
      <x:c t="str">
        <x:v>AsM Audit Remediation Corrections Submission - ARA - 06Mar2018</x:v>
      </x:c>
    </x:row>
    <x:row>
      <x:c t="str">
        <x:v>R0P5430273330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R0P5430273330</x:v>
      </x:c>
      <x:c t="str">
        <x:v>R0P5430272583</x:v>
      </x:c>
      <x:c t="str">
        <x:v>AsM Audit Remediation Corrections Submission - ARA - 06Mar2018</x:v>
      </x:c>
    </x:row>
    <x:row>
      <x:c t="str">
        <x:v>R0P5430273331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R0P5430273331</x:v>
      </x:c>
      <x:c t="str">
        <x:v>R0P5430272582</x:v>
      </x:c>
      <x:c t="str">
        <x:v>AsM Audit Remediation Corrections Submission - ARA - 06Mar2018</x:v>
      </x:c>
    </x:row>
    <x:row>
      <x:c t="str">
        <x:v>R0P5430273332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R0P5430273332</x:v>
      </x:c>
      <x:c t="str">
        <x:v>R0P5430272581</x:v>
      </x:c>
      <x:c t="str">
        <x:v>AsM Audit Remediation Corrections Submission - ARA - 06Mar2018</x:v>
      </x:c>
    </x:row>
    <x:row>
      <x:c t="str">
        <x:v>R0P5430273333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R0P5430273333</x:v>
      </x:c>
      <x:c t="str">
        <x:v>R0P5430272580</x:v>
      </x:c>
      <x:c t="str">
        <x:v>AsM Audit Remediation Corrections Submission - ARA - 06Mar2018</x:v>
      </x:c>
    </x:row>
    <x:row>
      <x:c t="str">
        <x:v>R0P5430273334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R0P5430273334</x:v>
      </x:c>
      <x:c t="str">
        <x:v>R0P5430272579</x:v>
      </x:c>
      <x:c t="str">
        <x:v>AsM Audit Remediation Corrections Submission - ARA - 06Mar2018</x:v>
      </x:c>
    </x:row>
    <x:row>
      <x:c t="str">
        <x:v>R0P5430273335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R0P5430273335</x:v>
      </x:c>
      <x:c t="str">
        <x:v>R0P5430272578</x:v>
      </x:c>
      <x:c t="str">
        <x:v>AsM Audit Remediation Corrections Submission - ARA - 06Mar2018</x:v>
      </x:c>
    </x:row>
    <x:row>
      <x:c t="str">
        <x:v>R0P5430273336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R0P5430273336</x:v>
      </x:c>
      <x:c t="str">
        <x:v>R0P5430272577</x:v>
      </x:c>
      <x:c t="str">
        <x:v>AsM Audit Remediation Corrections Submission - ARA - 06Mar2018</x:v>
      </x:c>
    </x:row>
    <x:row>
      <x:c t="str">
        <x:v>R0P5430273337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R0P5430273337</x:v>
      </x:c>
      <x:c t="str">
        <x:v>R0P5430272576</x:v>
      </x:c>
      <x:c t="str">
        <x:v>AsM Audit Remediation Corrections Submission - ARA - 06Mar2018</x:v>
      </x:c>
    </x:row>
    <x:row>
      <x:c t="str">
        <x:v>R0P5430273338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R0P5430273338</x:v>
      </x:c>
      <x:c t="str">
        <x:v>R0P5430272575</x:v>
      </x:c>
      <x:c t="str">
        <x:v>AsM Audit Remediation Corrections Submission - ARA - 06Mar2018</x:v>
      </x:c>
    </x:row>
    <x:row>
      <x:c t="str">
        <x:v>R0P5430273339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R0P5430273339</x:v>
      </x:c>
      <x:c t="str">
        <x:v>R0P5430272574</x:v>
      </x:c>
      <x:c t="str">
        <x:v>AsM Audit Remediation Corrections Submission - ARA - 06Mar2018</x:v>
      </x:c>
    </x:row>
    <x:row>
      <x:c t="str">
        <x:v>R0P5430273340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R0P5430273340</x:v>
      </x:c>
      <x:c t="str">
        <x:v>R0P5430272573</x:v>
      </x:c>
      <x:c t="str">
        <x:v>AsM Audit Remediation Corrections Submission - ARA - 06Mar2018</x:v>
      </x:c>
    </x:row>
    <x:row>
      <x:c t="str">
        <x:v>R0P5430273344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R0P5430273344</x:v>
      </x:c>
      <x:c t="str">
        <x:v>R0P5430272588</x:v>
      </x:c>
      <x:c t="str">
        <x:v>AsM Audit Remediation Corrections Submission - ARA - 06Mar2018</x:v>
      </x:c>
    </x:row>
    <x:row>
      <x:c t="str">
        <x:v>R0P5430273346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R0P5430273346</x:v>
      </x:c>
      <x:c t="str">
        <x:v>R0P5430272587</x:v>
      </x:c>
      <x:c t="str">
        <x:v>AsM Audit Remediation Corrections Submission - ARA - 06Mar2018</x:v>
      </x:c>
    </x:row>
    <x:row>
      <x:c t="str">
        <x:v>R0P5430273348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R0P5430273348</x:v>
      </x:c>
      <x:c t="str">
        <x:v>R0P5430272586</x:v>
      </x:c>
      <x:c t="str">
        <x:v>AsM Audit Remediation Corrections Submission - ARA - 06Mar2018</x:v>
      </x:c>
    </x:row>
    <x:row>
      <x:c t="str">
        <x:v>R0P5430273349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R0P5430273349</x:v>
      </x:c>
      <x:c t="str">
        <x:v>R0P5430272585</x:v>
      </x:c>
      <x:c t="str">
        <x:v>AsM Audit Remediation Corrections Submission - ARA - 06Mar2018</x:v>
      </x:c>
    </x:row>
    <x:row>
      <x:c t="str">
        <x:v>R0P5430273350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R0P5430273350</x:v>
      </x:c>
      <x:c t="str">
        <x:v>R0P5430272584</x:v>
      </x:c>
      <x:c t="str">
        <x:v>AsM Audit Remediation Corrections Submission - ARA - 06Mar2018</x:v>
      </x:c>
    </x:row>
    <x:row>
      <x:c t="str">
        <x:v>R0P5430273351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R0P5430273351</x:v>
      </x:c>
      <x:c t="str">
        <x:v>R0P5430272583</x:v>
      </x:c>
      <x:c t="str">
        <x:v>AsM Audit Remediation Corrections Submission - ARA - 06Mar2018</x:v>
      </x:c>
    </x:row>
    <x:row>
      <x:c t="str">
        <x:v>R0P5430273352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R0P5430273352</x:v>
      </x:c>
      <x:c t="str">
        <x:v>R0P5430272582</x:v>
      </x:c>
      <x:c t="str">
        <x:v>AsM Audit Remediation Corrections Submission - ARA - 06Mar2018</x:v>
      </x:c>
    </x:row>
    <x:row>
      <x:c t="str">
        <x:v>R0P5430273353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R0P5430273353</x:v>
      </x:c>
      <x:c t="str">
        <x:v>R0P5430272581</x:v>
      </x:c>
      <x:c t="str">
        <x:v>AsM Audit Remediation Corrections Submission - ARA - 06Mar2018</x:v>
      </x:c>
    </x:row>
    <x:row>
      <x:c t="str">
        <x:v>R0P5430273354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R0P5430273354</x:v>
      </x:c>
      <x:c t="str">
        <x:v>R0P5430272580</x:v>
      </x:c>
      <x:c t="str">
        <x:v>AsM Audit Remediation Corrections Submission - ARA - 06Mar2018</x:v>
      </x:c>
    </x:row>
    <x:row>
      <x:c t="str">
        <x:v>R0P5430273355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R0P5430273355</x:v>
      </x:c>
      <x:c t="str">
        <x:v>R0P5430272579</x:v>
      </x:c>
      <x:c t="str">
        <x:v>AsM Audit Remediation Corrections Submission - ARA - 06Mar2018</x:v>
      </x:c>
    </x:row>
    <x:row>
      <x:c t="str">
        <x:v>R0P5430273356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R0P5430273356</x:v>
      </x:c>
      <x:c t="str">
        <x:v>R0P5430272578</x:v>
      </x:c>
      <x:c t="str">
        <x:v>AsM Audit Remediation Corrections Submission - ARA - 06Mar2018</x:v>
      </x:c>
    </x:row>
    <x:row>
      <x:c t="str">
        <x:v>R0P5430273357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R0P5430273357</x:v>
      </x:c>
      <x:c t="str">
        <x:v>R0P5430272577</x:v>
      </x:c>
      <x:c t="str">
        <x:v>AsM Audit Remediation Corrections Submission - ARA - 06Mar2018</x:v>
      </x:c>
    </x:row>
    <x:row>
      <x:c t="str">
        <x:v>R0P5430273358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R0P5430273358</x:v>
      </x:c>
      <x:c t="str">
        <x:v>R0P5430272576</x:v>
      </x:c>
      <x:c t="str">
        <x:v>AsM Audit Remediation Corrections Submission - ARA - 06Mar2018</x:v>
      </x:c>
    </x:row>
    <x:row>
      <x:c t="str">
        <x:v>R0P5430273359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R0P5430273359</x:v>
      </x:c>
      <x:c t="str">
        <x:v>R0P5430272575</x:v>
      </x:c>
      <x:c t="str">
        <x:v>AsM Audit Remediation Corrections Submission - ARA - 06Mar2018</x:v>
      </x:c>
    </x:row>
    <x:row>
      <x:c t="str">
        <x:v>R0P5430273360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R0P5430273360</x:v>
      </x:c>
      <x:c t="str">
        <x:v>R0P5430272574</x:v>
      </x:c>
      <x:c t="str">
        <x:v>AsM Audit Remediation Corrections Submission - ARA - 06Mar2018</x:v>
      </x:c>
    </x:row>
    <x:row>
      <x:c t="str">
        <x:v>R0P5430273361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R0P5430273361</x:v>
      </x:c>
      <x:c t="str">
        <x:v>R0P5430272573</x:v>
      </x:c>
      <x:c t="str">
        <x:v>AsM Audit Remediation Corrections Submission - ARA - 06Mar2018</x:v>
      </x:c>
    </x:row>
    <x:row>
      <x:c t="str">
        <x:v>R0P5430273362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R0P5430273362</x:v>
      </x:c>
      <x:c t="str">
        <x:v>R0P5430272588</x:v>
      </x:c>
      <x:c t="str">
        <x:v>AsM Audit Remediation Corrections Submission - ARA - 06Mar2018</x:v>
      </x:c>
    </x:row>
    <x:row>
      <x:c t="str">
        <x:v>R0P5430273363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R0P5430273363</x:v>
      </x:c>
      <x:c t="str">
        <x:v>R0P5430272587</x:v>
      </x:c>
      <x:c t="str">
        <x:v>AsM Audit Remediation Corrections Submission - ARA - 06Mar2018</x:v>
      </x:c>
    </x:row>
    <x:row>
      <x:c t="str">
        <x:v>R0P5430273668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R0P5430273668</x:v>
      </x:c>
      <x:c t="str">
        <x:v>R0P5430273666</x:v>
      </x:c>
      <x:c t="str">
        <x:v>AsM Audit Remediation Corrections Submission - ARA - 06Mar2018</x:v>
      </x:c>
    </x:row>
    <x:row>
      <x:c t="str">
        <x:v>R0P5430273669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R0P5430273669</x:v>
      </x:c>
      <x:c t="str">
        <x:v>R0P5430273665</x:v>
      </x:c>
      <x:c t="str">
        <x:v>AsM Audit Remediation Corrections Submission - ARA - 06Mar2018</x:v>
      </x:c>
    </x:row>
    <x:row>
      <x:c t="str">
        <x:v>R0P5430273670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R0P5430273670</x:v>
      </x:c>
      <x:c t="str">
        <x:v>R0P5430273664</x:v>
      </x:c>
      <x:c t="str">
        <x:v>AsM Audit Remediation Corrections Submission - ARA - 06Mar2018</x:v>
      </x:c>
    </x:row>
    <x:row>
      <x:c t="str">
        <x:v>R0P5430273671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R0P5430273671</x:v>
      </x:c>
      <x:c t="str">
        <x:v>R0P5430273663</x:v>
      </x:c>
      <x:c t="str">
        <x:v>AsM Audit Remediation Corrections Submission - ARA - 06Mar2018</x:v>
      </x:c>
    </x:row>
    <x:row>
      <x:c t="str">
        <x:v>R0P5430273673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R0P5430273673</x:v>
      </x:c>
      <x:c t="str">
        <x:v>R0P5430273666</x:v>
      </x:c>
      <x:c t="str">
        <x:v>AsM Audit Remediation Corrections Submission - ARA - 06Mar2018</x:v>
      </x:c>
    </x:row>
    <x:row>
      <x:c t="str">
        <x:v>R0P5430273674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R0P5430273674</x:v>
      </x:c>
      <x:c t="str">
        <x:v>R0P5430273665</x:v>
      </x:c>
      <x:c t="str">
        <x:v>AsM Audit Remediation Corrections Submission - ARA - 06Mar2018</x:v>
      </x:c>
    </x:row>
    <x:row>
      <x:c t="str">
        <x:v>R0P5430273675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R0P5430273675</x:v>
      </x:c>
      <x:c t="str">
        <x:v>R0P5430273664</x:v>
      </x:c>
      <x:c t="str">
        <x:v>AsM Audit Remediation Corrections Submission - ARA - 06Mar2018</x:v>
      </x:c>
    </x:row>
    <x:row>
      <x:c t="str">
        <x:v>R0P5430273676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R0P5430273676</x:v>
      </x:c>
      <x:c t="str">
        <x:v>R0P5430273663</x:v>
      </x:c>
      <x:c t="str">
        <x:v>AsM Audit Remediation Corrections Submission - ARA - 06Mar2018</x:v>
      </x:c>
    </x:row>
    <x:row>
      <x:c t="str">
        <x:v>R0P5430273678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R0P5430273678</x:v>
      </x:c>
      <x:c t="str">
        <x:v>R0P5430273666</x:v>
      </x:c>
      <x:c t="str">
        <x:v>AsM Audit Remediation Corrections Submission - ARA - 06Mar2018</x:v>
      </x:c>
    </x:row>
    <x:row>
      <x:c t="str">
        <x:v>R0P5430273679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R0P5430273679</x:v>
      </x:c>
      <x:c t="str">
        <x:v>R0P5430273665</x:v>
      </x:c>
      <x:c t="str">
        <x:v>AsM Audit Remediation Corrections Submission - ARA - 06Mar2018</x:v>
      </x:c>
    </x:row>
    <x:row>
      <x:c t="str">
        <x:v>R0P5430273680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R0P5430273680</x:v>
      </x:c>
      <x:c t="str">
        <x:v>R0P5430273664</x:v>
      </x:c>
      <x:c t="str">
        <x:v>AsM Audit Remediation Corrections Submission - ARA - 06Mar2018</x:v>
      </x:c>
    </x:row>
    <x:row>
      <x:c t="str">
        <x:v>R0P5430273681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R0P5430273681</x:v>
      </x:c>
      <x:c t="str">
        <x:v>R0P5430273663</x:v>
      </x:c>
      <x:c t="str">
        <x:v>AsM Audit Remediation Corrections Submission - ARA - 06Mar2018</x:v>
      </x:c>
    </x:row>
    <x:row>
      <x:c t="str">
        <x:v>R0P5430273683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R0P5430273683</x:v>
      </x:c>
      <x:c t="str">
        <x:v>R0P5430273663</x:v>
      </x:c>
      <x:c t="str">
        <x:v>AsM Audit Remediation Corrections Submission - ARA - 06Mar2018</x:v>
      </x:c>
    </x:row>
    <x:row>
      <x:c t="str">
        <x:v>R0P5430273684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R0P5430273684</x:v>
      </x:c>
      <x:c t="str">
        <x:v>R0P5430273664</x:v>
      </x:c>
      <x:c t="str">
        <x:v>AsM Audit Remediation Corrections Submission - ARA - 06Mar2018</x:v>
      </x:c>
    </x:row>
    <x:row>
      <x:c t="str">
        <x:v>R0P5430273685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R0P5430273685</x:v>
      </x:c>
      <x:c t="str">
        <x:v>R0P5430273665</x:v>
      </x:c>
      <x:c t="str">
        <x:v>AsM Audit Remediation Corrections Submission - ARA - 06Mar2018</x:v>
      </x:c>
    </x:row>
    <x:row>
      <x:c t="str">
        <x:v>R0P5430273686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R0P5430273686</x:v>
      </x:c>
      <x:c t="str">
        <x:v>R0P5430273666</x:v>
      </x:c>
      <x:c t="str">
        <x:v>AsM Audit Remediation Corrections Submission - ARA - 06Mar2018</x:v>
      </x:c>
    </x:row>
    <x:row>
      <x:c t="str">
        <x:v>R0P5430339029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7050025203</x:v>
      </x:c>
      <x:c t="str">
        <x:v/>
      </x:c>
      <x:c t="str">
        <x:v>R0P5430339029</x:v>
      </x:c>
      <x:c t="str">
        <x:v>R0P5430338993</x:v>
      </x:c>
      <x:c t="str">
        <x:v>AsM Audit Remediation Corrections Submission - ARA - 06Mar2018</x:v>
      </x:c>
    </x:row>
    <x:row>
      <x:c t="str">
        <x:v>R0P5430339043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7050024819</x:v>
      </x:c>
      <x:c t="str">
        <x:v/>
      </x:c>
      <x:c t="str">
        <x:v>R0P5430339043</x:v>
      </x:c>
      <x:c t="str">
        <x:v>R0P5430339037</x:v>
      </x:c>
      <x:c t="str">
        <x:v>AsM Audit Remediation Corrections Submission - ARA - 06Mar2018</x:v>
      </x:c>
    </x:row>
    <x:row>
      <x:c t="str">
        <x:v>R0P5430339045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7050024819</x:v>
      </x:c>
      <x:c t="str">
        <x:v/>
      </x:c>
      <x:c t="str">
        <x:v>R0P5430339045</x:v>
      </x:c>
      <x:c t="str">
        <x:v>R0P5430339037</x:v>
      </x:c>
      <x:c t="str">
        <x:v>AsM Audit Remediation Corrections Submission - ARA - 06Mar2018</x:v>
      </x:c>
    </x:row>
    <x:row>
      <x:c t="str">
        <x:v>R0P5430339073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7050024819</x:v>
      </x:c>
      <x:c t="str">
        <x:v/>
      </x:c>
      <x:c t="str">
        <x:v>R0P5430339073</x:v>
      </x:c>
      <x:c t="str">
        <x:v>R0P5430339037</x:v>
      </x:c>
      <x:c t="str">
        <x:v>AsM Audit Remediation Corrections Submission - ARA - 06Mar2018</x:v>
      </x:c>
    </x:row>
    <x:row>
      <x:c t="str">
        <x:v>R0P5430339075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7050024819</x:v>
      </x:c>
      <x:c t="str">
        <x:v/>
      </x:c>
      <x:c t="str">
        <x:v>R0P5430339075</x:v>
      </x:c>
      <x:c t="str">
        <x:v>R0P5430339037</x:v>
      </x:c>
      <x:c t="str">
        <x:v>AsM Audit Remediation Corrections Submission - ARA - 06Mar2018</x:v>
      </x:c>
    </x:row>
    <x:row>
      <x:c t="str">
        <x:v>R0P5430339077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7050024819</x:v>
      </x:c>
      <x:c t="str">
        <x:v/>
      </x:c>
      <x:c t="str">
        <x:v>R0P5430339077</x:v>
      </x:c>
      <x:c t="str">
        <x:v>R0P5430339037</x:v>
      </x:c>
      <x:c t="str">
        <x:v>AsM Audit Remediation Corrections Submission - ARA - 06Mar2018</x:v>
      </x:c>
    </x:row>
    <x:row>
      <x:c t="str">
        <x:v>R0P5430339112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7050024323</x:v>
      </x:c>
      <x:c t="str">
        <x:v/>
      </x:c>
      <x:c t="str">
        <x:v>R0P5430339112</x:v>
      </x:c>
      <x:c t="str">
        <x:v>R0P5430339912</x:v>
      </x:c>
      <x:c t="str">
        <x:v>AsM Audit Remediation Corrections Submission - ARA - 06Mar2018</x:v>
      </x:c>
    </x:row>
    <x:row>
      <x:c t="str">
        <x:v>R0P5430339114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7050024323</x:v>
      </x:c>
      <x:c t="str">
        <x:v/>
      </x:c>
      <x:c t="str">
        <x:v>R0P5430339114</x:v>
      </x:c>
      <x:c t="str">
        <x:v>R0P5430339912</x:v>
      </x:c>
      <x:c t="str">
        <x:v>AsM Audit Remediation Corrections Submission - ARA - 06Mar2018</x:v>
      </x:c>
    </x:row>
    <x:row>
      <x:c t="str">
        <x:v>R0P5430339116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7050024323</x:v>
      </x:c>
      <x:c t="str">
        <x:v/>
      </x:c>
      <x:c t="str">
        <x:v>R0P5430339116</x:v>
      </x:c>
      <x:c t="str">
        <x:v>R0P5430339912</x:v>
      </x:c>
      <x:c t="str">
        <x:v>AsM Audit Remediation Corrections Submission - ARA - 06Mar2018</x:v>
      </x:c>
    </x:row>
    <x:row>
      <x:c t="str">
        <x:v>R0P5430339131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7050024319</x:v>
      </x:c>
      <x:c t="str">
        <x:v/>
      </x:c>
      <x:c t="str">
        <x:v>R0P5430339131</x:v>
      </x:c>
      <x:c t="str">
        <x:v>R0P5430339125</x:v>
      </x:c>
      <x:c t="str">
        <x:v>AsM Audit Remediation Corrections Submission - ARA - 06Mar2018</x:v>
      </x:c>
    </x:row>
    <x:row>
      <x:c t="str">
        <x:v>R0P5430339133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7050024319</x:v>
      </x:c>
      <x:c t="str">
        <x:v/>
      </x:c>
      <x:c t="str">
        <x:v>R0P5430339133</x:v>
      </x:c>
      <x:c t="str">
        <x:v>R0P5430339125</x:v>
      </x:c>
      <x:c t="str">
        <x:v>AsM Audit Remediation Corrections Submission - ARA - 06Mar2018</x:v>
      </x:c>
    </x:row>
    <x:row>
      <x:c t="str">
        <x:v>R0P5430339160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7050024319</x:v>
      </x:c>
      <x:c t="str">
        <x:v/>
      </x:c>
      <x:c t="str">
        <x:v>R0P5430339160</x:v>
      </x:c>
      <x:c t="str">
        <x:v>R0P5430339125</x:v>
      </x:c>
      <x:c t="str">
        <x:v>AsM Audit Remediation Corrections Submission - ARA - 06Mar2018</x:v>
      </x:c>
    </x:row>
    <x:row>
      <x:c t="str">
        <x:v>R0P5430339162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7050024319</x:v>
      </x:c>
      <x:c t="str">
        <x:v/>
      </x:c>
      <x:c t="str">
        <x:v>R0P5430339162</x:v>
      </x:c>
      <x:c t="str">
        <x:v>R0P5430339125</x:v>
      </x:c>
      <x:c t="str">
        <x:v>AsM Audit Remediation Corrections Submission - ARA - 06Mar2018</x:v>
      </x:c>
    </x:row>
    <x:row>
      <x:c t="str">
        <x:v>R0P5430339164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7050024319</x:v>
      </x:c>
      <x:c t="str">
        <x:v/>
      </x:c>
      <x:c t="str">
        <x:v>R0P5430339164</x:v>
      </x:c>
      <x:c t="str">
        <x:v>R0P5430339125</x:v>
      </x:c>
      <x:c t="str">
        <x:v>AsM Audit Remediation Corrections Submission - ARA - 06Mar2018</x:v>
      </x:c>
    </x:row>
    <x:row>
      <x:c t="str">
        <x:v>R0P5430339176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7050024313</x:v>
      </x:c>
      <x:c t="str">
        <x:v/>
      </x:c>
      <x:c t="str">
        <x:v>R0P5430339176</x:v>
      </x:c>
      <x:c t="str">
        <x:v>R0P5430339170</x:v>
      </x:c>
      <x:c t="str">
        <x:v>AsM Audit Remediation Corrections Submission - ARA - 06Mar2018</x:v>
      </x:c>
    </x:row>
    <x:row>
      <x:c t="str">
        <x:v>R0P5430339178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7050024313</x:v>
      </x:c>
      <x:c t="str">
        <x:v/>
      </x:c>
      <x:c t="str">
        <x:v>R0P5430339178</x:v>
      </x:c>
      <x:c t="str">
        <x:v>R0P5430339170</x:v>
      </x:c>
      <x:c t="str">
        <x:v>AsM Audit Remediation Corrections Submission - ARA - 06Mar2018</x:v>
      </x:c>
    </x:row>
    <x:row>
      <x:c t="str">
        <x:v>R0P5430339206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7050024313</x:v>
      </x:c>
      <x:c t="str">
        <x:v/>
      </x:c>
      <x:c t="str">
        <x:v>R0P5430339206</x:v>
      </x:c>
      <x:c t="str">
        <x:v>R0P5430339170</x:v>
      </x:c>
      <x:c t="str">
        <x:v>AsM Audit Remediation Corrections Submission - ARA - 06Mar2018</x:v>
      </x:c>
    </x:row>
    <x:row>
      <x:c t="str">
        <x:v>R0P5430339208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7050024313</x:v>
      </x:c>
      <x:c t="str">
        <x:v/>
      </x:c>
      <x:c t="str">
        <x:v>R0P5430339208</x:v>
      </x:c>
      <x:c t="str">
        <x:v>R0P5430339170</x:v>
      </x:c>
      <x:c t="str">
        <x:v>AsM Audit Remediation Corrections Submission - ARA - 06Mar2018</x:v>
      </x:c>
    </x:row>
    <x:row>
      <x:c t="str">
        <x:v>R0P5430339210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7050024313</x:v>
      </x:c>
      <x:c t="str">
        <x:v/>
      </x:c>
      <x:c t="str">
        <x:v>R0P5430339210</x:v>
      </x:c>
      <x:c t="str">
        <x:v>R0P5430339170</x:v>
      </x:c>
      <x:c t="str">
        <x:v>AsM Audit Remediation Corrections Submission - ARA - 06Mar2018</x:v>
      </x:c>
    </x:row>
    <x:row>
      <x:c t="str">
        <x:v>R0P5430339221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7050024318</x:v>
      </x:c>
      <x:c t="str">
        <x:v/>
      </x:c>
      <x:c t="str">
        <x:v>R0P5430339221</x:v>
      </x:c>
      <x:c t="str">
        <x:v>R0P5430339215</x:v>
      </x:c>
      <x:c t="str">
        <x:v>AsM Audit Remediation Corrections Submission - ARA - 06Mar2018</x:v>
      </x:c>
    </x:row>
    <x:row>
      <x:c t="str">
        <x:v>R0P5430339223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7050024318</x:v>
      </x:c>
      <x:c t="str">
        <x:v/>
      </x:c>
      <x:c t="str">
        <x:v>R0P5430339223</x:v>
      </x:c>
      <x:c t="str">
        <x:v>R0P5430339215</x:v>
      </x:c>
      <x:c t="str">
        <x:v>AsM Audit Remediation Corrections Submission - ARA - 06Mar2018</x:v>
      </x:c>
    </x:row>
    <x:row>
      <x:c t="str">
        <x:v>R0P5430339251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7050024318</x:v>
      </x:c>
      <x:c t="str">
        <x:v/>
      </x:c>
      <x:c t="str">
        <x:v>R0P5430339251</x:v>
      </x:c>
      <x:c t="str">
        <x:v>R0P5430339215</x:v>
      </x:c>
      <x:c t="str">
        <x:v>AsM Audit Remediation Corrections Submission - ARA - 06Mar2018</x:v>
      </x:c>
    </x:row>
    <x:row>
      <x:c t="str">
        <x:v>R0P5430339253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7050024318</x:v>
      </x:c>
      <x:c t="str">
        <x:v/>
      </x:c>
      <x:c t="str">
        <x:v>R0P5430339253</x:v>
      </x:c>
      <x:c t="str">
        <x:v>R0P5430339215</x:v>
      </x:c>
      <x:c t="str">
        <x:v>AsM Audit Remediation Corrections Submission - ARA - 06Mar2018</x:v>
      </x:c>
    </x:row>
    <x:row>
      <x:c t="str">
        <x:v>R0P5430339255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7050024318</x:v>
      </x:c>
      <x:c t="str">
        <x:v/>
      </x:c>
      <x:c t="str">
        <x:v>R0P5430339255</x:v>
      </x:c>
      <x:c t="str">
        <x:v>R0P5430339215</x:v>
      </x:c>
      <x:c t="str">
        <x:v>AsM Audit Remediation Corrections Submission - ARA - 06Mar2018</x:v>
      </x:c>
    </x:row>
    <x:row>
      <x:c t="str">
        <x:v>R0P5430339918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7050024323</x:v>
      </x:c>
      <x:c t="str">
        <x:v/>
      </x:c>
      <x:c t="str">
        <x:v>R0P5430339918</x:v>
      </x:c>
      <x:c t="str">
        <x:v>R0P5430339912</x:v>
      </x:c>
      <x:c t="str">
        <x:v>AsM Audit Remediation Corrections Submission - ARA - 06Mar2018</x:v>
      </x:c>
    </x:row>
    <x:row>
      <x:c t="str">
        <x:v>R0P5430339920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7050024323</x:v>
      </x:c>
      <x:c t="str">
        <x:v/>
      </x:c>
      <x:c t="str">
        <x:v>R0P5430339920</x:v>
      </x:c>
      <x:c t="str">
        <x:v>R0P5430339912</x:v>
      </x:c>
      <x:c t="str">
        <x:v>AsM Audit Remediation Corrections Submission - ARA - 06Mar2018</x:v>
      </x:c>
    </x:row>
    <x:row>
      <x:c t="str">
        <x:v>R0P5430341069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7050023310</x:v>
      </x:c>
      <x:c t="str">
        <x:v/>
      </x:c>
      <x:c t="str">
        <x:v>R0P5430341069</x:v>
      </x:c>
      <x:c t="str">
        <x:v>R0P5430341067</x:v>
      </x:c>
      <x:c t="str">
        <x:v>AsM Audit Remediation Corrections Submission - ARA - 06Mar2018</x:v>
      </x:c>
    </x:row>
    <x:row>
      <x:c t="str">
        <x:v>R0P5430341102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7050023388</x:v>
      </x:c>
      <x:c t="str">
        <x:v/>
      </x:c>
      <x:c t="str">
        <x:v>R0P5430341102</x:v>
      </x:c>
      <x:c t="str">
        <x:v>R0P5430341100</x:v>
      </x:c>
      <x:c t="str">
        <x:v>AsM Audit Remediation Corrections Submission - ARA - 06Mar2018</x:v>
      </x:c>
    </x:row>
    <x:row>
      <x:c t="str">
        <x:v>R0P5430341844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7050022913</x:v>
      </x:c>
      <x:c t="str">
        <x:v/>
      </x:c>
      <x:c t="str">
        <x:v>R0P5430341844</x:v>
      </x:c>
      <x:c t="str">
        <x:v>R0P5430341842</x:v>
      </x:c>
      <x:c t="str">
        <x:v>AsM Audit Remediation Corrections Submission - ARA - 06Mar2018</x:v>
      </x:c>
    </x:row>
    <x:row>
      <x:c t="str">
        <x:v>R0P5430341860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7050024848</x:v>
      </x:c>
      <x:c t="str">
        <x:v/>
      </x:c>
      <x:c t="str">
        <x:v>R0P5430341860</x:v>
      </x:c>
      <x:c t="str">
        <x:v>R0P5430341858</x:v>
      </x:c>
      <x:c t="str">
        <x:v>AsM Audit Remediation Corrections Submission - ARA - 06Mar2018</x:v>
      </x:c>
    </x:row>
    <x:row>
      <x:c t="str">
        <x:v>R0P5430341899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7050023483</x:v>
      </x:c>
      <x:c t="str">
        <x:v/>
      </x:c>
      <x:c t="str">
        <x:v>R0P5430341899</x:v>
      </x:c>
      <x:c t="str">
        <x:v>R0P5430341897</x:v>
      </x:c>
      <x:c t="str">
        <x:v>AsM Audit Remediation Corrections Submission - ARA - 06Mar2018</x:v>
      </x:c>
    </x:row>
    <x:row>
      <x:c t="str">
        <x:v>R0P5430341958</x:v>
      </x:c>
      <x:c t="str">
        <x:v>EDS001SKF234US</x:v>
      </x:c>
      <x:c t="str">
        <x:v>ES / SKF USA Inc.</x:v>
      </x:c>
      <x:c t="str">
        <x:v>2635008332</x:v>
      </x:c>
      <x:c t="str">
        <x:v>USA</x:v>
      </x:c>
      <x:c t="str">
        <x:v>USA7138956</x:v>
      </x:c>
      <x:c t="str">
        <x:v>7050023884</x:v>
      </x:c>
      <x:c t="str">
        <x:v/>
      </x:c>
      <x:c t="str">
        <x:v>R0P5430341958</x:v>
      </x:c>
      <x:c t="str">
        <x:v>R0P5430341956</x:v>
      </x:c>
      <x:c t="str">
        <x:v>AsM Audit Remediation Corrections Submission - ARA - 06Mar2018</x:v>
      </x:c>
    </x:row>
    <x:row>
      <x:c t="str">
        <x:v>R0P5430436460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REBAKCDXCAC021</x:v>
      </x:c>
      <x:c t="str">
        <x:v>R0P5430436460</x:v>
      </x:c>
      <x:c t="str">
        <x:v>R0P5430428359</x:v>
      </x:c>
      <x:c t="str">
        <x:v>AsM Audit Remediation Corrections Submission - ARA - 06Mar2018</x:v>
      </x:c>
    </x:row>
    <x:row>
      <x:c t="str">
        <x:v>R0P5430436461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REBAKCDXCAC023</x:v>
      </x:c>
      <x:c t="str">
        <x:v>R0P5430436461</x:v>
      </x:c>
      <x:c t="str">
        <x:v>R0P5430428360</x:v>
      </x:c>
      <x:c t="str">
        <x:v>AsM Audit Remediation Corrections Submission - ARA - 06Mar2018</x:v>
      </x:c>
    </x:row>
    <x:row>
      <x:c t="str">
        <x:v>R0P5430436462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REBAKCDXCAC024</x:v>
      </x:c>
      <x:c t="str">
        <x:v>R0P5430436462</x:v>
      </x:c>
      <x:c t="str">
        <x:v>R0P5430428361</x:v>
      </x:c>
      <x:c t="str">
        <x:v>AsM Audit Remediation Corrections Submission - ARA - 06Mar2018</x:v>
      </x:c>
    </x:row>
    <x:row>
      <x:c t="str">
        <x:v>R0P5430436463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REBAKCDXCAC025</x:v>
      </x:c>
      <x:c t="str">
        <x:v>R0P5430436463</x:v>
      </x:c>
      <x:c t="str">
        <x:v>R0P5430428346</x:v>
      </x:c>
      <x:c t="str">
        <x:v>AsM Audit Remediation Corrections Submission - ARA - 06Mar2018</x:v>
      </x:c>
    </x:row>
    <x:row>
      <x:c t="str">
        <x:v>R0P5430436464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REBAKCDXCAC026</x:v>
      </x:c>
      <x:c t="str">
        <x:v>R0P5430436464</x:v>
      </x:c>
      <x:c t="str">
        <x:v>R0P5430428347</x:v>
      </x:c>
      <x:c t="str">
        <x:v>AsM Audit Remediation Corrections Submission - ARA - 06Mar2018</x:v>
      </x:c>
    </x:row>
    <x:row>
      <x:c t="str">
        <x:v>R0P5430436465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REBAKCDXCAC027</x:v>
      </x:c>
      <x:c t="str">
        <x:v>R0P5430436465</x:v>
      </x:c>
      <x:c t="str">
        <x:v>R0P5430428348</x:v>
      </x:c>
      <x:c t="str">
        <x:v>AsM Audit Remediation Corrections Submission - ARA - 06Mar2018</x:v>
      </x:c>
    </x:row>
    <x:row>
      <x:c t="str">
        <x:v>R0P5430436466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REBAKCDXCAC028</x:v>
      </x:c>
      <x:c t="str">
        <x:v>R0P5430436466</x:v>
      </x:c>
      <x:c t="str">
        <x:v>R0P5430428349</x:v>
      </x:c>
      <x:c t="str">
        <x:v>AsM Audit Remediation Corrections Submission - ARA - 06Mar2018</x:v>
      </x:c>
    </x:row>
    <x:row>
      <x:c t="str">
        <x:v>R0P5430436467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REBAKCDXCAC029</x:v>
      </x:c>
      <x:c t="str">
        <x:v>R0P5430436467</x:v>
      </x:c>
      <x:c t="str">
        <x:v>R0P5430428350</x:v>
      </x:c>
      <x:c t="str">
        <x:v>AsM Audit Remediation Corrections Submission - ARA - 06Mar2018</x:v>
      </x:c>
    </x:row>
    <x:row>
      <x:c t="str">
        <x:v>R0P5430436468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REBAKCDXCAC02B</x:v>
      </x:c>
      <x:c t="str">
        <x:v>R0P5430436468</x:v>
      </x:c>
      <x:c t="str">
        <x:v>R0P5430428351</x:v>
      </x:c>
      <x:c t="str">
        <x:v>AsM Audit Remediation Corrections Submission - ARA - 06Mar2018</x:v>
      </x:c>
    </x:row>
    <x:row>
      <x:c t="str">
        <x:v>R0P5430436469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REBAKCDXCAC02C</x:v>
      </x:c>
      <x:c t="str">
        <x:v>R0P5430436469</x:v>
      </x:c>
      <x:c t="str">
        <x:v>R0P5430428352</x:v>
      </x:c>
      <x:c t="str">
        <x:v>AsM Audit Remediation Corrections Submission - ARA - 06Mar2018</x:v>
      </x:c>
    </x:row>
    <x:row>
      <x:c t="str">
        <x:v>R0P5430436470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REBAKCDXCAC02D</x:v>
      </x:c>
      <x:c t="str">
        <x:v>R0P5430436470</x:v>
      </x:c>
      <x:c t="str">
        <x:v>R0P5430428353</x:v>
      </x:c>
      <x:c t="str">
        <x:v>AsM Audit Remediation Corrections Submission - ARA - 06Mar2018</x:v>
      </x:c>
    </x:row>
    <x:row>
      <x:c t="str">
        <x:v>R0P5430436471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REBAKCDXCAC02F</x:v>
      </x:c>
      <x:c t="str">
        <x:v>R0P5430436471</x:v>
      </x:c>
      <x:c t="str">
        <x:v>R0P5430428354</x:v>
      </x:c>
      <x:c t="str">
        <x:v>AsM Audit Remediation Corrections Submission - ARA - 06Mar2018</x:v>
      </x:c>
    </x:row>
    <x:row>
      <x:c t="str">
        <x:v>R0P5430436472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REBAKCDXCAC02G</x:v>
      </x:c>
      <x:c t="str">
        <x:v>R0P5430436472</x:v>
      </x:c>
      <x:c t="str">
        <x:v>R0P5430428355</x:v>
      </x:c>
      <x:c t="str">
        <x:v>AsM Audit Remediation Corrections Submission - ARA - 06Mar2018</x:v>
      </x:c>
    </x:row>
    <x:row>
      <x:c t="str">
        <x:v>R0P5430436473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REBAKCDXCAC02H</x:v>
      </x:c>
      <x:c t="str">
        <x:v>R0P5430436473</x:v>
      </x:c>
      <x:c t="str">
        <x:v>R0P5430428356</x:v>
      </x:c>
      <x:c t="str">
        <x:v>AsM Audit Remediation Corrections Submission - ARA - 06Mar2018</x:v>
      </x:c>
    </x:row>
    <x:row>
      <x:c t="str">
        <x:v>R0P5430436474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REBAKCDXCAC02J</x:v>
      </x:c>
      <x:c t="str">
        <x:v>R0P5430436474</x:v>
      </x:c>
      <x:c t="str">
        <x:v>R0P5430428357</x:v>
      </x:c>
      <x:c t="str">
        <x:v>AsM Audit Remediation Corrections Submission - ARA - 06Mar2018</x:v>
      </x:c>
    </x:row>
    <x:row>
      <x:c t="str">
        <x:v>R0P5430436475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REBAKCDXCAC02K</x:v>
      </x:c>
      <x:c t="str">
        <x:v>R0P5430436475</x:v>
      </x:c>
      <x:c t="str">
        <x:v>R0P5430428358</x:v>
      </x:c>
      <x:c t="str">
        <x:v>AsM Audit Remediation Corrections Submission - ARA - 06Mar2018</x:v>
      </x:c>
    </x:row>
    <x:row>
      <x:c t="str">
        <x:v>R0P5430436476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REBAKCDXCAC02L</x:v>
      </x:c>
      <x:c t="str">
        <x:v>R0P5430436476</x:v>
      </x:c>
      <x:c t="str">
        <x:v>R0P5430428359</x:v>
      </x:c>
      <x:c t="str">
        <x:v>AsM Audit Remediation Corrections Submission - ARA - 06Mar2018</x:v>
      </x:c>
    </x:row>
    <x:row>
      <x:c t="str">
        <x:v>R0P5430436477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REBAKCDXCAC02M</x:v>
      </x:c>
      <x:c t="str">
        <x:v>R0P5430436477</x:v>
      </x:c>
      <x:c t="str">
        <x:v>R0P5430428360</x:v>
      </x:c>
      <x:c t="str">
        <x:v>AsM Audit Remediation Corrections Submission - ARA - 06Mar2018</x:v>
      </x:c>
    </x:row>
    <x:row>
      <x:c t="str">
        <x:v>R0P5430436478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REBAKCDXCAC02N</x:v>
      </x:c>
      <x:c t="str">
        <x:v>R0P5430436478</x:v>
      </x:c>
      <x:c t="str">
        <x:v>R0P5430428361</x:v>
      </x:c>
      <x:c t="str">
        <x:v>AsM Audit Remediation Corrections Submission - ARA - 06Mar2018</x:v>
      </x:c>
    </x:row>
    <x:row>
      <x:c t="str">
        <x:v>R0P5430436479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REBAKCDXCAC02P</x:v>
      </x:c>
      <x:c t="str">
        <x:v>R0P5430436479</x:v>
      </x:c>
      <x:c t="str">
        <x:v>R0P5430428346</x:v>
      </x:c>
      <x:c t="str">
        <x:v>AsM Audit Remediation Corrections Submission - ARA - 06Mar2018</x:v>
      </x:c>
    </x:row>
    <x:row>
      <x:c t="str">
        <x:v>R0P5430436480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REBAKCDXCAC02Q</x:v>
      </x:c>
      <x:c t="str">
        <x:v>R0P5430436480</x:v>
      </x:c>
      <x:c t="str">
        <x:v>R0P5430428347</x:v>
      </x:c>
      <x:c t="str">
        <x:v>AsM Audit Remediation Corrections Submission - ARA - 06Mar2018</x:v>
      </x:c>
    </x:row>
    <x:row>
      <x:c t="str">
        <x:v>R0P5430436481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REBAKCDXCAC02R</x:v>
      </x:c>
      <x:c t="str">
        <x:v>R0P5430436481</x:v>
      </x:c>
      <x:c t="str">
        <x:v>R0P5430428348</x:v>
      </x:c>
      <x:c t="str">
        <x:v>AsM Audit Remediation Corrections Submission - ARA - 06Mar2018</x:v>
      </x:c>
    </x:row>
    <x:row>
      <x:c t="str">
        <x:v>R0P5430436482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REBAKCDXCAC02S</x:v>
      </x:c>
      <x:c t="str">
        <x:v>R0P5430436482</x:v>
      </x:c>
      <x:c t="str">
        <x:v>R0P5430428349</x:v>
      </x:c>
      <x:c t="str">
        <x:v>AsM Audit Remediation Corrections Submission - ARA - 06Mar2018</x:v>
      </x:c>
    </x:row>
    <x:row>
      <x:c t="str">
        <x:v>R0P5430436483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REBAKCDXCAC02T</x:v>
      </x:c>
      <x:c t="str">
        <x:v>R0P5430436483</x:v>
      </x:c>
      <x:c t="str">
        <x:v>R0P5430428350</x:v>
      </x:c>
      <x:c t="str">
        <x:v>AsM Audit Remediation Corrections Submission - ARA - 06Mar2018</x:v>
      </x:c>
    </x:row>
    <x:row>
      <x:c t="str">
        <x:v>R0P5430436484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REBAKCDXCAC02V</x:v>
      </x:c>
      <x:c t="str">
        <x:v>R0P5430436484</x:v>
      </x:c>
      <x:c t="str">
        <x:v>R0P5430428351</x:v>
      </x:c>
      <x:c t="str">
        <x:v>AsM Audit Remediation Corrections Submission - ARA - 06Mar2018</x:v>
      </x:c>
    </x:row>
    <x:row>
      <x:c t="str">
        <x:v>R0P5430436485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REBAKCDXCAC02W</x:v>
      </x:c>
      <x:c t="str">
        <x:v>R0P5430436485</x:v>
      </x:c>
      <x:c t="str">
        <x:v>R0P5430428352</x:v>
      </x:c>
      <x:c t="str">
        <x:v>AsM Audit Remediation Corrections Submission - ARA - 06Mar2018</x:v>
      </x:c>
    </x:row>
    <x:row>
      <x:c t="str">
        <x:v>R0P5430436486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REBAKCDXCAC05R</x:v>
      </x:c>
      <x:c t="str">
        <x:v>R0P5430436486</x:v>
      </x:c>
      <x:c t="str">
        <x:v>R0P5430428353</x:v>
      </x:c>
      <x:c t="str">
        <x:v>AsM Audit Remediation Corrections Submission - ARA - 06Mar2018</x:v>
      </x:c>
    </x:row>
    <x:row>
      <x:c t="str">
        <x:v>R0P5430436487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REBAKCDXCAC05S</x:v>
      </x:c>
      <x:c t="str">
        <x:v>R0P5430436487</x:v>
      </x:c>
      <x:c t="str">
        <x:v>R0P5430428354</x:v>
      </x:c>
      <x:c t="str">
        <x:v>AsM Audit Remediation Corrections Submission - ARA - 06Mar2018</x:v>
      </x:c>
    </x:row>
    <x:row>
      <x:c t="str">
        <x:v>R0P5430436488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REBAKCDXCAC05T</x:v>
      </x:c>
      <x:c t="str">
        <x:v>R0P5430436488</x:v>
      </x:c>
      <x:c t="str">
        <x:v>R0P5430428355</x:v>
      </x:c>
      <x:c t="str">
        <x:v>AsM Audit Remediation Corrections Submission - ARA - 06Mar2018</x:v>
      </x:c>
    </x:row>
    <x:row>
      <x:c t="str">
        <x:v>R0P5430436489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REBAKCDXCAC05V</x:v>
      </x:c>
      <x:c t="str">
        <x:v>R0P5430436489</x:v>
      </x:c>
      <x:c t="str">
        <x:v>R0P5430428356</x:v>
      </x:c>
      <x:c t="str">
        <x:v>AsM Audit Remediation Corrections Submission - ARA - 06Mar2018</x:v>
      </x:c>
    </x:row>
    <x:row>
      <x:c t="str">
        <x:v>R0P5430436490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REBAKCDXCAC05W</x:v>
      </x:c>
      <x:c t="str">
        <x:v>R0P5430436490</x:v>
      </x:c>
      <x:c t="str">
        <x:v>R0P5430428357</x:v>
      </x:c>
      <x:c t="str">
        <x:v>AsM Audit Remediation Corrections Submission - ARA - 06Mar2018</x:v>
      </x:c>
    </x:row>
    <x:row>
      <x:c t="str">
        <x:v>R0P5430436491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REBAKCDXCAC05X</x:v>
      </x:c>
      <x:c t="str">
        <x:v>R0P5430436491</x:v>
      </x:c>
      <x:c t="str">
        <x:v>R0P5430428358</x:v>
      </x:c>
      <x:c t="str">
        <x:v>AsM Audit Remediation Corrections Submission - ARA - 06Mar2018</x:v>
      </x:c>
    </x:row>
    <x:row>
      <x:c t="str">
        <x:v>R0P5430436492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REBAKCDXCAC05Y</x:v>
      </x:c>
      <x:c t="str">
        <x:v>R0P5430436492</x:v>
      </x:c>
      <x:c t="str">
        <x:v>R0P5430428359</x:v>
      </x:c>
      <x:c t="str">
        <x:v>AsM Audit Remediation Corrections Submission - ARA - 06Mar2018</x:v>
      </x:c>
    </x:row>
    <x:row>
      <x:c t="str">
        <x:v>R0P5430436493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REBAKCDXCAC05Z</x:v>
      </x:c>
      <x:c t="str">
        <x:v>R0P5430436493</x:v>
      </x:c>
      <x:c t="str">
        <x:v>R0P5430428360</x:v>
      </x:c>
      <x:c t="str">
        <x:v>AsM Audit Remediation Corrections Submission - ARA - 06Mar2018</x:v>
      </x:c>
    </x:row>
    <x:row>
      <x:c t="str">
        <x:v>R0P5430436494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REBAKCDXCAC060</x:v>
      </x:c>
      <x:c t="str">
        <x:v>R0P5430436494</x:v>
      </x:c>
      <x:c t="str">
        <x:v>R0P5430428361</x:v>
      </x:c>
      <x:c t="str">
        <x:v>AsM Audit Remediation Corrections Submission - ARA - 06Mar2018</x:v>
      </x:c>
    </x:row>
    <x:row>
      <x:c t="str">
        <x:v>R0P5430436495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REBAKCDXCAC061</x:v>
      </x:c>
      <x:c t="str">
        <x:v>R0P5430436495</x:v>
      </x:c>
      <x:c t="str">
        <x:v>R0P5430428346</x:v>
      </x:c>
      <x:c t="str">
        <x:v>AsM Audit Remediation Corrections Submission - ARA - 06Mar2018</x:v>
      </x:c>
    </x:row>
    <x:row>
      <x:c t="str">
        <x:v>R0P5430436496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REBAKCDXCAC062</x:v>
      </x:c>
      <x:c t="str">
        <x:v>R0P5430436496</x:v>
      </x:c>
      <x:c t="str">
        <x:v>R0P5430428347</x:v>
      </x:c>
      <x:c t="str">
        <x:v>AsM Audit Remediation Corrections Submission - ARA - 06Mar2018</x:v>
      </x:c>
    </x:row>
    <x:row>
      <x:c t="str">
        <x:v>R0P5430436497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REBAKCDXCAC063</x:v>
      </x:c>
      <x:c t="str">
        <x:v>R0P5430436497</x:v>
      </x:c>
      <x:c t="str">
        <x:v>R0P5430428348</x:v>
      </x:c>
      <x:c t="str">
        <x:v>AsM Audit Remediation Corrections Submission - ARA - 06Mar2018</x:v>
      </x:c>
    </x:row>
    <x:row>
      <x:c t="str">
        <x:v>R0P5430436498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REBAKCDXCAC064</x:v>
      </x:c>
      <x:c t="str">
        <x:v>R0P5430436498</x:v>
      </x:c>
      <x:c t="str">
        <x:v>R0P5430428349</x:v>
      </x:c>
      <x:c t="str">
        <x:v>AsM Audit Remediation Corrections Submission - ARA - 06Mar2018</x:v>
      </x:c>
    </x:row>
    <x:row>
      <x:c t="str">
        <x:v>R0P5430436499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REBAKCDXCAC067</x:v>
      </x:c>
      <x:c t="str">
        <x:v>R0P5430436499</x:v>
      </x:c>
      <x:c t="str">
        <x:v>R0P5430428350</x:v>
      </x:c>
      <x:c t="str">
        <x:v>AsM Audit Remediation Corrections Submission - ARA - 06Mar2018</x:v>
      </x:c>
    </x:row>
    <x:row>
      <x:c t="str">
        <x:v>R0P5430436500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REBAKCDXCAC068</x:v>
      </x:c>
      <x:c t="str">
        <x:v>R0P5430436500</x:v>
      </x:c>
      <x:c t="str">
        <x:v>R0P5430428351</x:v>
      </x:c>
      <x:c t="str">
        <x:v>AsM Audit Remediation Corrections Submission - ARA - 06Mar2018</x:v>
      </x:c>
    </x:row>
    <x:row>
      <x:c t="str">
        <x:v>R0P5430436501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REBAKCDXCAC069</x:v>
      </x:c>
      <x:c t="str">
        <x:v>R0P5430436501</x:v>
      </x:c>
      <x:c t="str">
        <x:v>R0P5430428352</x:v>
      </x:c>
      <x:c t="str">
        <x:v>AsM Audit Remediation Corrections Submission - ARA - 06Mar2018</x:v>
      </x:c>
    </x:row>
    <x:row>
      <x:c t="str">
        <x:v>R0P5430436502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REBAKCDXCAC06B</x:v>
      </x:c>
      <x:c t="str">
        <x:v>R0P5430436502</x:v>
      </x:c>
      <x:c t="str">
        <x:v>R0P5430428353</x:v>
      </x:c>
      <x:c t="str">
        <x:v>AsM Audit Remediation Corrections Submission - ARA - 06Mar2018</x:v>
      </x:c>
    </x:row>
    <x:row>
      <x:c t="str">
        <x:v>R0P5430436503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REBAKCDXCAC06C</x:v>
      </x:c>
      <x:c t="str">
        <x:v>R0P5430436503</x:v>
      </x:c>
      <x:c t="str">
        <x:v>R0P5430428354</x:v>
      </x:c>
      <x:c t="str">
        <x:v>AsM Audit Remediation Corrections Submission - ARA - 06Mar2018</x:v>
      </x:c>
    </x:row>
    <x:row>
      <x:c t="str">
        <x:v>R0P5430436504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REBAKCDXCAC06D</x:v>
      </x:c>
      <x:c t="str">
        <x:v>R0P5430436504</x:v>
      </x:c>
      <x:c t="str">
        <x:v>R0P5430428355</x:v>
      </x:c>
      <x:c t="str">
        <x:v>AsM Audit Remediation Corrections Submission - ARA - 06Mar2018</x:v>
      </x:c>
    </x:row>
    <x:row>
      <x:c t="str">
        <x:v>R0P5430436505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REBAKCDXCAC06G</x:v>
      </x:c>
      <x:c t="str">
        <x:v>R0P5430436505</x:v>
      </x:c>
      <x:c t="str">
        <x:v>R0P5430428356</x:v>
      </x:c>
      <x:c t="str">
        <x:v>AsM Audit Remediation Corrections Submission - ARA - 06Mar2018</x:v>
      </x:c>
    </x:row>
    <x:row>
      <x:c t="str">
        <x:v>R0P5430436506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REBAKCDXCAC06H</x:v>
      </x:c>
      <x:c t="str">
        <x:v>R0P5430436506</x:v>
      </x:c>
      <x:c t="str">
        <x:v>R0P5430428357</x:v>
      </x:c>
      <x:c t="str">
        <x:v>AsM Audit Remediation Corrections Submission - ARA - 06Mar2018</x:v>
      </x:c>
    </x:row>
    <x:row>
      <x:c t="str">
        <x:v>R0P5430436507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REBAKCDXCAC06J</x:v>
      </x:c>
      <x:c t="str">
        <x:v>R0P5430436507</x:v>
      </x:c>
      <x:c t="str">
        <x:v>R0P5430428358</x:v>
      </x:c>
      <x:c t="str">
        <x:v>AsM Audit Remediation Corrections Submission - ARA - 06Mar2018</x:v>
      </x:c>
    </x:row>
    <x:row>
      <x:c t="str">
        <x:v>R0P5430436508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REBAKCDXCAC06K</x:v>
      </x:c>
      <x:c t="str">
        <x:v>R0P5430436508</x:v>
      </x:c>
      <x:c t="str">
        <x:v>R0P5430428359</x:v>
      </x:c>
      <x:c t="str">
        <x:v>AsM Audit Remediation Corrections Submission - ARA - 06Mar2018</x:v>
      </x:c>
    </x:row>
    <x:row>
      <x:c t="str">
        <x:v>R0P5430436509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REBAKCDXCAC06L</x:v>
      </x:c>
      <x:c t="str">
        <x:v>R0P5430436509</x:v>
      </x:c>
      <x:c t="str">
        <x:v>R0P5430428360</x:v>
      </x:c>
      <x:c t="str">
        <x:v>AsM Audit Remediation Corrections Submission - ARA - 06Mar2018</x:v>
      </x:c>
    </x:row>
    <x:row>
      <x:c t="str">
        <x:v>R0P5430436510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REBAKCDXCAC06M</x:v>
      </x:c>
      <x:c t="str">
        <x:v>R0P5430436510</x:v>
      </x:c>
      <x:c t="str">
        <x:v>R0P5430428361</x:v>
      </x:c>
      <x:c t="str">
        <x:v>AsM Audit Remediation Corrections Submission - ARA - 06Mar2018</x:v>
      </x:c>
    </x:row>
    <x:row>
      <x:c t="str">
        <x:v>R0P5430436511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REBAKCDXCAC06S</x:v>
      </x:c>
      <x:c t="str">
        <x:v>R0P5430436511</x:v>
      </x:c>
      <x:c t="str">
        <x:v>R0P5430428346</x:v>
      </x:c>
      <x:c t="str">
        <x:v>AsM Audit Remediation Corrections Submission - ARA - 06Mar2018</x:v>
      </x:c>
    </x:row>
    <x:row>
      <x:c t="str">
        <x:v>R0P5430436512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REBAKCDXCAC06T</x:v>
      </x:c>
      <x:c t="str">
        <x:v>R0P5430436512</x:v>
      </x:c>
      <x:c t="str">
        <x:v>R0P5430428347</x:v>
      </x:c>
      <x:c t="str">
        <x:v>AsM Audit Remediation Corrections Submission - ARA - 06Mar2018</x:v>
      </x:c>
    </x:row>
    <x:row>
      <x:c t="str">
        <x:v>R0P5430436513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REBAKCDXCAC06V</x:v>
      </x:c>
      <x:c t="str">
        <x:v>R0P5430436513</x:v>
      </x:c>
      <x:c t="str">
        <x:v>R0P5430428348</x:v>
      </x:c>
      <x:c t="str">
        <x:v>AsM Audit Remediation Corrections Submission - ARA - 06Mar2018</x:v>
      </x:c>
    </x:row>
    <x:row>
      <x:c t="str">
        <x:v>R0P5430436514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REBAKCDXCAC06W</x:v>
      </x:c>
      <x:c t="str">
        <x:v>R0P5430436514</x:v>
      </x:c>
      <x:c t="str">
        <x:v>R0P5430428349</x:v>
      </x:c>
      <x:c t="str">
        <x:v>AsM Audit Remediation Corrections Submission - ARA - 06Mar2018</x:v>
      </x:c>
    </x:row>
    <x:row>
      <x:c t="str">
        <x:v>R0P5430436515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REBAKCDXCAC06X</x:v>
      </x:c>
      <x:c t="str">
        <x:v>R0P5430436515</x:v>
      </x:c>
      <x:c t="str">
        <x:v>R0P5430428350</x:v>
      </x:c>
      <x:c t="str">
        <x:v>AsM Audit Remediation Corrections Submission - ARA - 06Mar2018</x:v>
      </x:c>
    </x:row>
    <x:row>
      <x:c t="str">
        <x:v>R0P5430436516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REBAKCDXCAC06Y</x:v>
      </x:c>
      <x:c t="str">
        <x:v>R0P5430436516</x:v>
      </x:c>
      <x:c t="str">
        <x:v>R0P5430428351</x:v>
      </x:c>
      <x:c t="str">
        <x:v>AsM Audit Remediation Corrections Submission - ARA - 06Mar2018</x:v>
      </x:c>
    </x:row>
    <x:row>
      <x:c t="str">
        <x:v>R0P5430436517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REBAKCDXCAC06Z</x:v>
      </x:c>
      <x:c t="str">
        <x:v>R0P5430436517</x:v>
      </x:c>
      <x:c t="str">
        <x:v>R0P5430428352</x:v>
      </x:c>
      <x:c t="str">
        <x:v>AsM Audit Remediation Corrections Submission - ARA - 06Mar2018</x:v>
      </x:c>
    </x:row>
    <x:row>
      <x:c t="str">
        <x:v>R0P5430436518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REBAKCDXCAC070</x:v>
      </x:c>
      <x:c t="str">
        <x:v>R0P5430436518</x:v>
      </x:c>
      <x:c t="str">
        <x:v>R0P5430428353</x:v>
      </x:c>
      <x:c t="str">
        <x:v>AsM Audit Remediation Corrections Submission - ARA - 06Mar2018</x:v>
      </x:c>
    </x:row>
    <x:row>
      <x:c t="str">
        <x:v>R0P5430436519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REBAKCDXCAC071</x:v>
      </x:c>
      <x:c t="str">
        <x:v>R0P5430436519</x:v>
      </x:c>
      <x:c t="str">
        <x:v>R0P5430428354</x:v>
      </x:c>
      <x:c t="str">
        <x:v>AsM Audit Remediation Corrections Submission - ARA - 06Mar2018</x:v>
      </x:c>
    </x:row>
    <x:row>
      <x:c t="str">
        <x:v>R0P5430436520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REBAKCDXCAC072</x:v>
      </x:c>
      <x:c t="str">
        <x:v>R0P5430436520</x:v>
      </x:c>
      <x:c t="str">
        <x:v>R0P5430428355</x:v>
      </x:c>
      <x:c t="str">
        <x:v>AsM Audit Remediation Corrections Submission - ARA - 06Mar2018</x:v>
      </x:c>
    </x:row>
    <x:row>
      <x:c t="str">
        <x:v>R0P5430436521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REBAKCDXCAC073</x:v>
      </x:c>
      <x:c t="str">
        <x:v>R0P5430436521</x:v>
      </x:c>
      <x:c t="str">
        <x:v>R0P5430428356</x:v>
      </x:c>
      <x:c t="str">
        <x:v>AsM Audit Remediation Corrections Submission - ARA - 06Mar2018</x:v>
      </x:c>
    </x:row>
    <x:row>
      <x:c t="str">
        <x:v>R0P5430436522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REBAKCDXCAC074</x:v>
      </x:c>
      <x:c t="str">
        <x:v>R0P5430436522</x:v>
      </x:c>
      <x:c t="str">
        <x:v>R0P5430428357</x:v>
      </x:c>
      <x:c t="str">
        <x:v>AsM Audit Remediation Corrections Submission - ARA - 06Mar2018</x:v>
      </x:c>
    </x:row>
    <x:row>
      <x:c t="str">
        <x:v>R0P5430436523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REBAKCDXCAC075</x:v>
      </x:c>
      <x:c t="str">
        <x:v>R0P5430436523</x:v>
      </x:c>
      <x:c t="str">
        <x:v>R0P5430428358</x:v>
      </x:c>
      <x:c t="str">
        <x:v>AsM Audit Remediation Corrections Submission - ARA - 06Mar2018</x:v>
      </x:c>
    </x:row>
    <x:row>
      <x:c t="str">
        <x:v>R0P5430436524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REBAKCDXCAC076</x:v>
      </x:c>
      <x:c t="str">
        <x:v>R0P5430436524</x:v>
      </x:c>
      <x:c t="str">
        <x:v>R0P5430428359</x:v>
      </x:c>
      <x:c t="str">
        <x:v>AsM Audit Remediation Corrections Submission - ARA - 06Mar2018</x:v>
      </x:c>
    </x:row>
    <x:row>
      <x:c t="str">
        <x:v>R0P5430436525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REBAKCDXCAC077</x:v>
      </x:c>
      <x:c t="str">
        <x:v>R0P5430436525</x:v>
      </x:c>
      <x:c t="str">
        <x:v>R0P5430428360</x:v>
      </x:c>
      <x:c t="str">
        <x:v>AsM Audit Remediation Corrections Submission - ARA - 06Mar2018</x:v>
      </x:c>
    </x:row>
    <x:row>
      <x:c t="str">
        <x:v>R0P5430436526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REBAKCDXCAC078</x:v>
      </x:c>
      <x:c t="str">
        <x:v>R0P5430436526</x:v>
      </x:c>
      <x:c t="str">
        <x:v>R0P5430428361</x:v>
      </x:c>
      <x:c t="str">
        <x:v>AsM Audit Remediation Corrections Submission - ARA - 06Mar2018</x:v>
      </x:c>
    </x:row>
    <x:row>
      <x:c t="str">
        <x:v>R0P5430436527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REBAKCDXCAC09X</x:v>
      </x:c>
      <x:c t="str">
        <x:v>R0P5430436527</x:v>
      </x:c>
      <x:c t="str">
        <x:v>R0P5430428346</x:v>
      </x:c>
      <x:c t="str">
        <x:v>AsM Audit Remediation Corrections Submission - ARA - 06Mar2018</x:v>
      </x:c>
    </x:row>
    <x:row>
      <x:c t="str">
        <x:v>R0P5430436528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REBAKCDXCAC09Y</x:v>
      </x:c>
      <x:c t="str">
        <x:v>R0P5430436528</x:v>
      </x:c>
      <x:c t="str">
        <x:v>R0P5430428347</x:v>
      </x:c>
      <x:c t="str">
        <x:v>AsM Audit Remediation Corrections Submission - ARA - 06Mar2018</x:v>
      </x:c>
    </x:row>
    <x:row>
      <x:c t="str">
        <x:v>R0P5430436529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REBAKCDXCAC09Z</x:v>
      </x:c>
      <x:c t="str">
        <x:v>R0P5430436529</x:v>
      </x:c>
      <x:c t="str">
        <x:v>R0P5430428348</x:v>
      </x:c>
      <x:c t="str">
        <x:v>AsM Audit Remediation Corrections Submission - ARA - 06Mar2018</x:v>
      </x:c>
    </x:row>
    <x:row>
      <x:c t="str">
        <x:v>R0P5430436530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REBAKCDXCAC0B0</x:v>
      </x:c>
      <x:c t="str">
        <x:v>R0P5430436530</x:v>
      </x:c>
      <x:c t="str">
        <x:v>R0P5430428349</x:v>
      </x:c>
      <x:c t="str">
        <x:v>AsM Audit Remediation Corrections Submission - ARA - 06Mar2018</x:v>
      </x:c>
    </x:row>
    <x:row>
      <x:c t="str">
        <x:v>R0P5430436531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REBAKCDXCAC0B1</x:v>
      </x:c>
      <x:c t="str">
        <x:v>R0P5430436531</x:v>
      </x:c>
      <x:c t="str">
        <x:v>R0P5430428350</x:v>
      </x:c>
      <x:c t="str">
        <x:v>AsM Audit Remediation Corrections Submission - ARA - 06Mar2018</x:v>
      </x:c>
    </x:row>
    <x:row>
      <x:c t="str">
        <x:v>R0P5430436532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REBAKCDXCAC0B2</x:v>
      </x:c>
      <x:c t="str">
        <x:v>R0P5430436532</x:v>
      </x:c>
      <x:c t="str">
        <x:v>R0P5430428351</x:v>
      </x:c>
      <x:c t="str">
        <x:v>AsM Audit Remediation Corrections Submission - ARA - 06Mar2018</x:v>
      </x:c>
    </x:row>
    <x:row>
      <x:c t="str">
        <x:v>R0P5430436533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REBAKCDXCAC0B3</x:v>
      </x:c>
      <x:c t="str">
        <x:v>R0P5430436533</x:v>
      </x:c>
      <x:c t="str">
        <x:v>R0P5430428352</x:v>
      </x:c>
      <x:c t="str">
        <x:v>AsM Audit Remediation Corrections Submission - ARA - 06Mar2018</x:v>
      </x:c>
    </x:row>
    <x:row>
      <x:c t="str">
        <x:v>R0P5430436534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REBAKCDXCAC0B4</x:v>
      </x:c>
      <x:c t="str">
        <x:v>R0P5430436534</x:v>
      </x:c>
      <x:c t="str">
        <x:v>R0P5430428353</x:v>
      </x:c>
      <x:c t="str">
        <x:v>AsM Audit Remediation Corrections Submission - ARA - 06Mar2018</x:v>
      </x:c>
    </x:row>
    <x:row>
      <x:c t="str">
        <x:v>R0P5430436535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REBAKCDXCAC0B5</x:v>
      </x:c>
      <x:c t="str">
        <x:v>R0P5430436535</x:v>
      </x:c>
      <x:c t="str">
        <x:v>R0P5430428354</x:v>
      </x:c>
      <x:c t="str">
        <x:v>AsM Audit Remediation Corrections Submission - ARA - 06Mar2018</x:v>
      </x:c>
    </x:row>
    <x:row>
      <x:c t="str">
        <x:v>R0P5430436536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REBAKCDXCAC0B6</x:v>
      </x:c>
      <x:c t="str">
        <x:v>R0P5430436536</x:v>
      </x:c>
      <x:c t="str">
        <x:v>R0P5430428355</x:v>
      </x:c>
      <x:c t="str">
        <x:v>AsM Audit Remediation Corrections Submission - ARA - 06Mar2018</x:v>
      </x:c>
    </x:row>
    <x:row>
      <x:c t="str">
        <x:v>R0P5430436537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REBAKCDXCAC0B7</x:v>
      </x:c>
      <x:c t="str">
        <x:v>R0P5430436537</x:v>
      </x:c>
      <x:c t="str">
        <x:v>R0P5430428356</x:v>
      </x:c>
      <x:c t="str">
        <x:v>AsM Audit Remediation Corrections Submission - ARA - 06Mar2018</x:v>
      </x:c>
    </x:row>
    <x:row>
      <x:c t="str">
        <x:v>R0P5430436538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REBAKCDXCAC0B8</x:v>
      </x:c>
      <x:c t="str">
        <x:v>R0P5430436538</x:v>
      </x:c>
      <x:c t="str">
        <x:v>R0P5430428357</x:v>
      </x:c>
      <x:c t="str">
        <x:v>AsM Audit Remediation Corrections Submission - ARA - 06Mar2018</x:v>
      </x:c>
    </x:row>
    <x:row>
      <x:c t="str">
        <x:v>R0P5430436539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REBAKCDXCAC0B9</x:v>
      </x:c>
      <x:c t="str">
        <x:v>R0P5430436539</x:v>
      </x:c>
      <x:c t="str">
        <x:v>R0P5430428358</x:v>
      </x:c>
      <x:c t="str">
        <x:v>AsM Audit Remediation Corrections Submission - ARA - 06Mar2018</x:v>
      </x:c>
    </x:row>
    <x:row>
      <x:c t="str">
        <x:v>R0P5430436540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REBAKCDXCAC0BB</x:v>
      </x:c>
      <x:c t="str">
        <x:v>R0P5430436540</x:v>
      </x:c>
      <x:c t="str">
        <x:v>R0P5430428359</x:v>
      </x:c>
      <x:c t="str">
        <x:v>AsM Audit Remediation Corrections Submission - ARA - 06Mar2018</x:v>
      </x:c>
    </x:row>
    <x:row>
      <x:c t="str">
        <x:v>R0P5430436541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REBAKCDXCAC0BC</x:v>
      </x:c>
      <x:c t="str">
        <x:v>R0P5430436541</x:v>
      </x:c>
      <x:c t="str">
        <x:v>R0P5430428360</x:v>
      </x:c>
      <x:c t="str">
        <x:v>AsM Audit Remediation Corrections Submission - ARA - 06Mar2018</x:v>
      </x:c>
    </x:row>
    <x:row>
      <x:c t="str">
        <x:v>R0P5430436542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REBAKCDXCAC0BD</x:v>
      </x:c>
      <x:c t="str">
        <x:v>R0P5430436542</x:v>
      </x:c>
      <x:c t="str">
        <x:v>R0P5430428361</x:v>
      </x:c>
      <x:c t="str">
        <x:v>AsM Audit Remediation Corrections Submission - ARA - 06Mar2018</x:v>
      </x:c>
    </x:row>
    <x:row>
      <x:c t="str">
        <x:v>R0P5430436543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REBAKCDXCAC0BF</x:v>
      </x:c>
      <x:c t="str">
        <x:v>R0P5430436543</x:v>
      </x:c>
      <x:c t="str">
        <x:v>R0P5430428346</x:v>
      </x:c>
      <x:c t="str">
        <x:v>AsM Audit Remediation Corrections Submission - ARA - 06Mar2018</x:v>
      </x:c>
    </x:row>
    <x:row>
      <x:c t="str">
        <x:v>R0P5430436544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REBAKCDXCAC0BG</x:v>
      </x:c>
      <x:c t="str">
        <x:v>R0P5430436544</x:v>
      </x:c>
      <x:c t="str">
        <x:v>R0P5430428347</x:v>
      </x:c>
      <x:c t="str">
        <x:v>AsM Audit Remediation Corrections Submission - ARA - 06Mar2018</x:v>
      </x:c>
    </x:row>
    <x:row>
      <x:c t="str">
        <x:v>R0P5430436545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REBAKCDXCAC0BH</x:v>
      </x:c>
      <x:c t="str">
        <x:v>R0P5430436545</x:v>
      </x:c>
      <x:c t="str">
        <x:v>R0P5430428348</x:v>
      </x:c>
      <x:c t="str">
        <x:v>AsM Audit Remediation Corrections Submission - ARA - 06Mar2018</x:v>
      </x:c>
    </x:row>
    <x:row>
      <x:c t="str">
        <x:v>R0P5430436546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REBAKCDXCAC0BJ</x:v>
      </x:c>
      <x:c t="str">
        <x:v>R0P5430436546</x:v>
      </x:c>
      <x:c t="str">
        <x:v>R0P5430428349</x:v>
      </x:c>
      <x:c t="str">
        <x:v>AsM Audit Remediation Corrections Submission - ARA - 06Mar2018</x:v>
      </x:c>
    </x:row>
    <x:row>
      <x:c t="str">
        <x:v>R0P5430436547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REBAKCDXCAC0BK</x:v>
      </x:c>
      <x:c t="str">
        <x:v>R0P5430436547</x:v>
      </x:c>
      <x:c t="str">
        <x:v>R0P5430428350</x:v>
      </x:c>
      <x:c t="str">
        <x:v>AsM Audit Remediation Corrections Submission - ARA - 06Mar2018</x:v>
      </x:c>
    </x:row>
    <x:row>
      <x:c t="str">
        <x:v>R0P5430436548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REBAKCDXCAC0BL</x:v>
      </x:c>
      <x:c t="str">
        <x:v>R0P5430436548</x:v>
      </x:c>
      <x:c t="str">
        <x:v>R0P5430428351</x:v>
      </x:c>
      <x:c t="str">
        <x:v>AsM Audit Remediation Corrections Submission - ARA - 06Mar2018</x:v>
      </x:c>
    </x:row>
    <x:row>
      <x:c t="str">
        <x:v>R0P5430436549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REBAKCDXCAC0BM</x:v>
      </x:c>
      <x:c t="str">
        <x:v>R0P5430436549</x:v>
      </x:c>
      <x:c t="str">
        <x:v>R0P5430428352</x:v>
      </x:c>
      <x:c t="str">
        <x:v>AsM Audit Remediation Corrections Submission - ARA - 06Mar2018</x:v>
      </x:c>
    </x:row>
    <x:row>
      <x:c t="str">
        <x:v>R0P5430436550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REBAKCDXCAC0BN</x:v>
      </x:c>
      <x:c t="str">
        <x:v>R0P5430436550</x:v>
      </x:c>
      <x:c t="str">
        <x:v>R0P5430428353</x:v>
      </x:c>
      <x:c t="str">
        <x:v>AsM Audit Remediation Corrections Submission - ARA - 06Mar2018</x:v>
      </x:c>
    </x:row>
    <x:row>
      <x:c t="str">
        <x:v>R0P5430436551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REBAKCDXCAC0BP</x:v>
      </x:c>
      <x:c t="str">
        <x:v>R0P5430436551</x:v>
      </x:c>
      <x:c t="str">
        <x:v>R0P5430428354</x:v>
      </x:c>
      <x:c t="str">
        <x:v>AsM Audit Remediation Corrections Submission - ARA - 06Mar2018</x:v>
      </x:c>
    </x:row>
    <x:row>
      <x:c t="str">
        <x:v>R0P5430436552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REBAKCDXCAC0BQ</x:v>
      </x:c>
      <x:c t="str">
        <x:v>R0P5430436552</x:v>
      </x:c>
      <x:c t="str">
        <x:v>R0P5430428355</x:v>
      </x:c>
      <x:c t="str">
        <x:v>AsM Audit Remediation Corrections Submission - ARA - 06Mar2018</x:v>
      </x:c>
    </x:row>
    <x:row>
      <x:c t="str">
        <x:v>R0P5430436553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REBAKCDXCAC0BR</x:v>
      </x:c>
      <x:c t="str">
        <x:v>R0P5430436553</x:v>
      </x:c>
      <x:c t="str">
        <x:v>R0P5430428356</x:v>
      </x:c>
      <x:c t="str">
        <x:v>AsM Audit Remediation Corrections Submission - ARA - 06Mar2018</x:v>
      </x:c>
    </x:row>
    <x:row>
      <x:c t="str">
        <x:v>R0P5430436554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REBAKCDXCAC0BS</x:v>
      </x:c>
      <x:c t="str">
        <x:v>R0P5430436554</x:v>
      </x:c>
      <x:c t="str">
        <x:v>R0P5430428357</x:v>
      </x:c>
      <x:c t="str">
        <x:v>AsM Audit Remediation Corrections Submission - ARA - 06Mar2018</x:v>
      </x:c>
    </x:row>
    <x:row>
      <x:c t="str">
        <x:v>R0P5430436555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REBAKCDXCAC0BT</x:v>
      </x:c>
      <x:c t="str">
        <x:v>R0P5430436555</x:v>
      </x:c>
      <x:c t="str">
        <x:v>R0P5430428358</x:v>
      </x:c>
      <x:c t="str">
        <x:v>AsM Audit Remediation Corrections Submission - ARA - 06Mar2018</x:v>
      </x:c>
    </x:row>
    <x:row>
      <x:c t="str">
        <x:v>R0P5430436556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REBAKCDXCAC0BV</x:v>
      </x:c>
      <x:c t="str">
        <x:v>R0P5430436556</x:v>
      </x:c>
      <x:c t="str">
        <x:v>R0P5430428359</x:v>
      </x:c>
      <x:c t="str">
        <x:v>AsM Audit Remediation Corrections Submission - ARA - 06Mar2018</x:v>
      </x:c>
    </x:row>
    <x:row>
      <x:c t="str">
        <x:v>R0P5430436557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REBAKCDXCAC0BW</x:v>
      </x:c>
      <x:c t="str">
        <x:v>R0P5430436557</x:v>
      </x:c>
      <x:c t="str">
        <x:v>R0P5430428360</x:v>
      </x:c>
      <x:c t="str">
        <x:v>AsM Audit Remediation Corrections Submission - ARA - 06Mar2018</x:v>
      </x:c>
    </x:row>
    <x:row>
      <x:c t="str">
        <x:v>R0P5430436558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REBAKCDXCAC0BX</x:v>
      </x:c>
      <x:c t="str">
        <x:v>R0P5430436558</x:v>
      </x:c>
      <x:c t="str">
        <x:v>R0P5430428361</x:v>
      </x:c>
      <x:c t="str">
        <x:v>AsM Audit Remediation Corrections Submission - ARA - 06Mar2018</x:v>
      </x:c>
    </x:row>
    <x:row>
      <x:c t="str">
        <x:v>R0P5430436559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REBAKCDXCAC0BY</x:v>
      </x:c>
      <x:c t="str">
        <x:v>R0P5430436559</x:v>
      </x:c>
      <x:c t="str">
        <x:v>R0P5430428346</x:v>
      </x:c>
      <x:c t="str">
        <x:v>AsM Audit Remediation Corrections Submission - ARA - 06Mar2018</x:v>
      </x:c>
    </x:row>
    <x:row>
      <x:c t="str">
        <x:v>R0P5430436560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REBAKCDXCAC0BZ</x:v>
      </x:c>
      <x:c t="str">
        <x:v>R0P5430436560</x:v>
      </x:c>
      <x:c t="str">
        <x:v>R0P5430428347</x:v>
      </x:c>
      <x:c t="str">
        <x:v>AsM Audit Remediation Corrections Submission - ARA - 06Mar2018</x:v>
      </x:c>
    </x:row>
    <x:row>
      <x:c t="str">
        <x:v>R0P5430436561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REBAKCDXCAC0C0</x:v>
      </x:c>
      <x:c t="str">
        <x:v>R0P5430436561</x:v>
      </x:c>
      <x:c t="str">
        <x:v>R0P5430428348</x:v>
      </x:c>
      <x:c t="str">
        <x:v>AsM Audit Remediation Corrections Submission - ARA - 06Mar2018</x:v>
      </x:c>
    </x:row>
    <x:row>
      <x:c t="str">
        <x:v>R0P5430436562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REBAKCDXCAC0C1</x:v>
      </x:c>
      <x:c t="str">
        <x:v>R0P5430436562</x:v>
      </x:c>
      <x:c t="str">
        <x:v>R0P5430428349</x:v>
      </x:c>
      <x:c t="str">
        <x:v>AsM Audit Remediation Corrections Submission - ARA - 06Mar2018</x:v>
      </x:c>
    </x:row>
    <x:row>
      <x:c t="str">
        <x:v>R0P5430436563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REBAKCDXCAC0C2</x:v>
      </x:c>
      <x:c t="str">
        <x:v>R0P5430436563</x:v>
      </x:c>
      <x:c t="str">
        <x:v>R0P5430428350</x:v>
      </x:c>
      <x:c t="str">
        <x:v>AsM Audit Remediation Corrections Submission - ARA - 06Mar2018</x:v>
      </x:c>
    </x:row>
    <x:row>
      <x:c t="str">
        <x:v>R0P5430436564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REBAKCDXCAC0C3</x:v>
      </x:c>
      <x:c t="str">
        <x:v>R0P5430436564</x:v>
      </x:c>
      <x:c t="str">
        <x:v>R0P5430428351</x:v>
      </x:c>
      <x:c t="str">
        <x:v>AsM Audit Remediation Corrections Submission - ARA - 06Mar2018</x:v>
      </x:c>
    </x:row>
    <x:row>
      <x:c t="str">
        <x:v>R0P5430436565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REBAKCDXCAC0C4</x:v>
      </x:c>
      <x:c t="str">
        <x:v>R0P5430436565</x:v>
      </x:c>
      <x:c t="str">
        <x:v>R0P5430428352</x:v>
      </x:c>
      <x:c t="str">
        <x:v>AsM Audit Remediation Corrections Submission - ARA - 06Mar2018</x:v>
      </x:c>
    </x:row>
    <x:row>
      <x:c t="str">
        <x:v>R0P5430436566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REBAKCDXCAC0C5</x:v>
      </x:c>
      <x:c t="str">
        <x:v>R0P5430436566</x:v>
      </x:c>
      <x:c t="str">
        <x:v>R0P5430428353</x:v>
      </x:c>
      <x:c t="str">
        <x:v>AsM Audit Remediation Corrections Submission - ARA - 06Mar2018</x:v>
      </x:c>
    </x:row>
    <x:row>
      <x:c t="str">
        <x:v>R0P5430436567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REBAKCDXCAC0C6</x:v>
      </x:c>
      <x:c t="str">
        <x:v>R0P5430436567</x:v>
      </x:c>
      <x:c t="str">
        <x:v>R0P5430428354</x:v>
      </x:c>
      <x:c t="str">
        <x:v>AsM Audit Remediation Corrections Submission - ARA - 06Mar2018</x:v>
      </x:c>
    </x:row>
    <x:row>
      <x:c t="str">
        <x:v>R0P5430436568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REBAKCDXCAC0C7</x:v>
      </x:c>
      <x:c t="str">
        <x:v>R0P5430436568</x:v>
      </x:c>
      <x:c t="str">
        <x:v>R0P5430428355</x:v>
      </x:c>
      <x:c t="str">
        <x:v>AsM Audit Remediation Corrections Submission - ARA - 06Mar2018</x:v>
      </x:c>
    </x:row>
    <x:row>
      <x:c t="str">
        <x:v>R0P5430436569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REBAKCDXCAC0C8</x:v>
      </x:c>
      <x:c t="str">
        <x:v>R0P5430436569</x:v>
      </x:c>
      <x:c t="str">
        <x:v>R0P5430428356</x:v>
      </x:c>
      <x:c t="str">
        <x:v>AsM Audit Remediation Corrections Submission - ARA - 06Mar2018</x:v>
      </x:c>
    </x:row>
    <x:row>
      <x:c t="str">
        <x:v>R0P5430436570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REBAKCDXCAC0C9</x:v>
      </x:c>
      <x:c t="str">
        <x:v>R0P5430436570</x:v>
      </x:c>
      <x:c t="str">
        <x:v>R0P5430428357</x:v>
      </x:c>
      <x:c t="str">
        <x:v>AsM Audit Remediation Corrections Submission - ARA - 06Mar2018</x:v>
      </x:c>
    </x:row>
    <x:row>
      <x:c t="str">
        <x:v>R0P5430436571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REBAKCDXCAC0CB</x:v>
      </x:c>
      <x:c t="str">
        <x:v>R0P5430436571</x:v>
      </x:c>
      <x:c t="str">
        <x:v>R0P5430428358</x:v>
      </x:c>
      <x:c t="str">
        <x:v>AsM Audit Remediation Corrections Submission - ARA - 06Mar2018</x:v>
      </x:c>
    </x:row>
    <x:row>
      <x:c t="str">
        <x:v>R0P5430436572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REBAKCDXCAC0CC</x:v>
      </x:c>
      <x:c t="str">
        <x:v>R0P5430436572</x:v>
      </x:c>
      <x:c t="str">
        <x:v>R0P5430428359</x:v>
      </x:c>
      <x:c t="str">
        <x:v>AsM Audit Remediation Corrections Submission - ARA - 06Mar2018</x:v>
      </x:c>
    </x:row>
    <x:row>
      <x:c t="str">
        <x:v>R0P5430436573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REBAKCDXCAC0CD</x:v>
      </x:c>
      <x:c t="str">
        <x:v>R0P5430436573</x:v>
      </x:c>
      <x:c t="str">
        <x:v>R0P5430428360</x:v>
      </x:c>
      <x:c t="str">
        <x:v>AsM Audit Remediation Corrections Submission - ARA - 06Mar2018</x:v>
      </x:c>
    </x:row>
    <x:row>
      <x:c t="str">
        <x:v>R0P5430436574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REBAKCDXCAC0CF</x:v>
      </x:c>
      <x:c t="str">
        <x:v>R0P5430436574</x:v>
      </x:c>
      <x:c t="str">
        <x:v>R0P5430428361</x:v>
      </x:c>
      <x:c t="str">
        <x:v>AsM Audit Remediation Corrections Submission - ARA - 06Mar2018</x:v>
      </x:c>
    </x:row>
    <x:row>
      <x:c t="str">
        <x:v>R0P5430436575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REBAKCDXCAC0CG</x:v>
      </x:c>
      <x:c t="str">
        <x:v>R0P5430436575</x:v>
      </x:c>
      <x:c t="str">
        <x:v>R0P5430428346</x:v>
      </x:c>
      <x:c t="str">
        <x:v>AsM Audit Remediation Corrections Submission - ARA - 06Mar2018</x:v>
      </x:c>
    </x:row>
    <x:row>
      <x:c t="str">
        <x:v>R0P5430436576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REBAKCDXCAC0CH</x:v>
      </x:c>
      <x:c t="str">
        <x:v>R0P5430436576</x:v>
      </x:c>
      <x:c t="str">
        <x:v>R0P5430428347</x:v>
      </x:c>
      <x:c t="str">
        <x:v>AsM Audit Remediation Corrections Submission - ARA - 06Mar2018</x:v>
      </x:c>
    </x:row>
    <x:row>
      <x:c t="str">
        <x:v>R0P5430436577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REBAKCDXCAC0CJ</x:v>
      </x:c>
      <x:c t="str">
        <x:v>R0P5430436577</x:v>
      </x:c>
      <x:c t="str">
        <x:v>R0P5430428348</x:v>
      </x:c>
      <x:c t="str">
        <x:v>AsM Audit Remediation Corrections Submission - ARA - 06Mar2018</x:v>
      </x:c>
    </x:row>
    <x:row>
      <x:c t="str">
        <x:v>R0P5430436578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REBAKCDXCAC0CK</x:v>
      </x:c>
      <x:c t="str">
        <x:v>R0P5430436578</x:v>
      </x:c>
      <x:c t="str">
        <x:v>R0P5430428349</x:v>
      </x:c>
      <x:c t="str">
        <x:v>AsM Audit Remediation Corrections Submission - ARA - 06Mar2018</x:v>
      </x:c>
    </x:row>
    <x:row>
      <x:c t="str">
        <x:v>R0P5430436579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REBAKCDXCAC0CL</x:v>
      </x:c>
      <x:c t="str">
        <x:v>R0P5430436579</x:v>
      </x:c>
      <x:c t="str">
        <x:v>R0P5430428350</x:v>
      </x:c>
      <x:c t="str">
        <x:v>AsM Audit Remediation Corrections Submission - ARA - 06Mar2018</x:v>
      </x:c>
    </x:row>
    <x:row>
      <x:c t="str">
        <x:v>R0P5430436580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REBAKCDXCAC0CM</x:v>
      </x:c>
      <x:c t="str">
        <x:v>R0P5430436580</x:v>
      </x:c>
      <x:c t="str">
        <x:v>R0P5430428351</x:v>
      </x:c>
      <x:c t="str">
        <x:v>AsM Audit Remediation Corrections Submission - ARA - 06Mar2018</x:v>
      </x:c>
    </x:row>
    <x:row>
      <x:c t="str">
        <x:v>R0P5430436581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REBAKCDXCAC0CN</x:v>
      </x:c>
      <x:c t="str">
        <x:v>R0P5430436581</x:v>
      </x:c>
      <x:c t="str">
        <x:v>R0P5430428352</x:v>
      </x:c>
      <x:c t="str">
        <x:v>AsM Audit Remediation Corrections Submission - ARA - 06Mar2018</x:v>
      </x:c>
    </x:row>
    <x:row>
      <x:c t="str">
        <x:v>R0P5430436582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REBAKCDXCAC0CP</x:v>
      </x:c>
      <x:c t="str">
        <x:v>R0P5430436582</x:v>
      </x:c>
      <x:c t="str">
        <x:v>R0P5430428353</x:v>
      </x:c>
      <x:c t="str">
        <x:v>AsM Audit Remediation Corrections Submission - ARA - 06Mar2018</x:v>
      </x:c>
    </x:row>
    <x:row>
      <x:c t="str">
        <x:v>R0P5430436583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REBAKCDXCAC0CQ</x:v>
      </x:c>
      <x:c t="str">
        <x:v>R0P5430436583</x:v>
      </x:c>
      <x:c t="str">
        <x:v>R0P5430428354</x:v>
      </x:c>
      <x:c t="str">
        <x:v>AsM Audit Remediation Corrections Submission - ARA - 06Mar2018</x:v>
      </x:c>
    </x:row>
    <x:row>
      <x:c t="str">
        <x:v>R0P5430436584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REBAKCDXCAC0CR</x:v>
      </x:c>
      <x:c t="str">
        <x:v>R0P5430436584</x:v>
      </x:c>
      <x:c t="str">
        <x:v>R0P5430428355</x:v>
      </x:c>
      <x:c t="str">
        <x:v>AsM Audit Remediation Corrections Submission - ARA - 06Mar2018</x:v>
      </x:c>
    </x:row>
    <x:row>
      <x:c t="str">
        <x:v>R0P5430436585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REBAKCDXCAC0CS</x:v>
      </x:c>
      <x:c t="str">
        <x:v>R0P5430436585</x:v>
      </x:c>
      <x:c t="str">
        <x:v>R0P5430428356</x:v>
      </x:c>
      <x:c t="str">
        <x:v>AsM Audit Remediation Corrections Submission - ARA - 06Mar2018</x:v>
      </x:c>
    </x:row>
    <x:row>
      <x:c t="str">
        <x:v>R0P5430436586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REBAKCDXCAC0CT</x:v>
      </x:c>
      <x:c t="str">
        <x:v>R0P5430436586</x:v>
      </x:c>
      <x:c t="str">
        <x:v>R0P5430428357</x:v>
      </x:c>
      <x:c t="str">
        <x:v>AsM Audit Remediation Corrections Submission - ARA - 06Mar2018</x:v>
      </x:c>
    </x:row>
    <x:row>
      <x:c t="str">
        <x:v>R0P5430436587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REBAKCDXCAC0CV</x:v>
      </x:c>
      <x:c t="str">
        <x:v>R0P5430436587</x:v>
      </x:c>
      <x:c t="str">
        <x:v>R0P5430428358</x:v>
      </x:c>
      <x:c t="str">
        <x:v>AsM Audit Remediation Corrections Submission - ARA - 06Mar2018</x:v>
      </x:c>
    </x:row>
    <x:row>
      <x:c t="str">
        <x:v>R0P5430436588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REBAKCDXCAC0CW</x:v>
      </x:c>
      <x:c t="str">
        <x:v>R0P5430436588</x:v>
      </x:c>
      <x:c t="str">
        <x:v>R0P5430428359</x:v>
      </x:c>
      <x:c t="str">
        <x:v>AsM Audit Remediation Corrections Submission - ARA - 06Mar2018</x:v>
      </x:c>
    </x:row>
    <x:row>
      <x:c t="str">
        <x:v>R0P5430436589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REBAKCDXCAC0CX</x:v>
      </x:c>
      <x:c t="str">
        <x:v>R0P5430436589</x:v>
      </x:c>
      <x:c t="str">
        <x:v>R0P5430428360</x:v>
      </x:c>
      <x:c t="str">
        <x:v>AsM Audit Remediation Corrections Submission - ARA - 06Mar2018</x:v>
      </x:c>
    </x:row>
    <x:row>
      <x:c t="str">
        <x:v>R0P5430436590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REBAKCDXCAC0CY</x:v>
      </x:c>
      <x:c t="str">
        <x:v>R0P5430436590</x:v>
      </x:c>
      <x:c t="str">
        <x:v>R0P5430428361</x:v>
      </x:c>
      <x:c t="str">
        <x:v>AsM Audit Remediation Corrections Submission - ARA - 06Mar2018</x:v>
      </x:c>
    </x:row>
    <x:row>
      <x:c t="str">
        <x:v>R0P5430436591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REBAKCDXCAC0CZ</x:v>
      </x:c>
      <x:c t="str">
        <x:v>R0P5430436591</x:v>
      </x:c>
      <x:c t="str">
        <x:v>R0P5430428346</x:v>
      </x:c>
      <x:c t="str">
        <x:v>AsM Audit Remediation Corrections Submission - ARA - 06Mar2018</x:v>
      </x:c>
    </x:row>
    <x:row>
      <x:c t="str">
        <x:v>R0P5430436874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CZ3802DN2S</x:v>
      </x:c>
      <x:c t="str">
        <x:v>R0P5430436874</x:v>
      </x:c>
      <x:c t="str">
        <x:v>R0P5430428355</x:v>
      </x:c>
      <x:c t="str">
        <x:v>AsM Audit Remediation Corrections Submission - ARA - 06Mar2018</x:v>
      </x:c>
    </x:row>
    <x:row>
      <x:c t="str">
        <x:v>R0P5430436875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CZ3802DN2T</x:v>
      </x:c>
      <x:c t="str">
        <x:v>R0P5430436875</x:v>
      </x:c>
      <x:c t="str">
        <x:v>R0P5430428356</x:v>
      </x:c>
      <x:c t="str">
        <x:v>AsM Audit Remediation Corrections Submission - ARA - 06Mar2018</x:v>
      </x:c>
    </x:row>
    <x:row>
      <x:c t="str">
        <x:v>R0P5430436876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CZ3802DN2V</x:v>
      </x:c>
      <x:c t="str">
        <x:v>R0P5430436876</x:v>
      </x:c>
      <x:c t="str">
        <x:v>R0P5430428357</x:v>
      </x:c>
      <x:c t="str">
        <x:v>AsM Audit Remediation Corrections Submission - ARA - 06Mar2018</x:v>
      </x:c>
    </x:row>
    <x:row>
      <x:c t="str">
        <x:v>R0P5430436877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CZ3802DN2W</x:v>
      </x:c>
      <x:c t="str">
        <x:v>R0P5430436877</x:v>
      </x:c>
      <x:c t="str">
        <x:v>R0P5430428358</x:v>
      </x:c>
      <x:c t="str">
        <x:v>AsM Audit Remediation Corrections Submission - ARA - 06Mar2018</x:v>
      </x:c>
    </x:row>
    <x:row>
      <x:c t="str">
        <x:v>R0P5430436878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CZ3802DN2X</x:v>
      </x:c>
      <x:c t="str">
        <x:v>R0P5430436878</x:v>
      </x:c>
      <x:c t="str">
        <x:v>R0P5430428359</x:v>
      </x:c>
      <x:c t="str">
        <x:v>AsM Audit Remediation Corrections Submission - ARA - 06Mar2018</x:v>
      </x:c>
    </x:row>
    <x:row>
      <x:c t="str">
        <x:v>R0P5430436879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CZ3802DN2Y</x:v>
      </x:c>
      <x:c t="str">
        <x:v>R0P5430436879</x:v>
      </x:c>
      <x:c t="str">
        <x:v>R0P5430428360</x:v>
      </x:c>
      <x:c t="str">
        <x:v>AsM Audit Remediation Corrections Submission - ARA - 06Mar2018</x:v>
      </x:c>
    </x:row>
    <x:row>
      <x:c t="str">
        <x:v>R0P5430436880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CZ3802DN30</x:v>
      </x:c>
      <x:c t="str">
        <x:v>R0P5430436880</x:v>
      </x:c>
      <x:c t="str">
        <x:v>R0P5430428361</x:v>
      </x:c>
      <x:c t="str">
        <x:v>AsM Audit Remediation Corrections Submission - ARA - 06Mar2018</x:v>
      </x:c>
    </x:row>
    <x:row>
      <x:c t="str">
        <x:v>R0P5430436881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CZ3802DN31</x:v>
      </x:c>
      <x:c t="str">
        <x:v>R0P5430436881</x:v>
      </x:c>
      <x:c t="str">
        <x:v>R0P5430428346</x:v>
      </x:c>
      <x:c t="str">
        <x:v>AsM Audit Remediation Corrections Submission - ARA - 06Mar2018</x:v>
      </x:c>
    </x:row>
    <x:row>
      <x:c t="str">
        <x:v>R0P5430436882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CZ3802DN34</x:v>
      </x:c>
      <x:c t="str">
        <x:v>R0P5430436882</x:v>
      </x:c>
      <x:c t="str">
        <x:v>R0P5430428347</x:v>
      </x:c>
      <x:c t="str">
        <x:v>AsM Audit Remediation Corrections Submission - ARA - 06Mar2018</x:v>
      </x:c>
    </x:row>
    <x:row>
      <x:c t="str">
        <x:v>R0P5430436883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CZ3802DN35</x:v>
      </x:c>
      <x:c t="str">
        <x:v>R0P5430436883</x:v>
      </x:c>
      <x:c t="str">
        <x:v>R0P5430428348</x:v>
      </x:c>
      <x:c t="str">
        <x:v>AsM Audit Remediation Corrections Submission - ARA - 06Mar2018</x:v>
      </x:c>
    </x:row>
    <x:row>
      <x:c t="str">
        <x:v>R0P5430436884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CZ3802DN36</x:v>
      </x:c>
      <x:c t="str">
        <x:v>R0P5430436884</x:v>
      </x:c>
      <x:c t="str">
        <x:v>R0P5430428349</x:v>
      </x:c>
      <x:c t="str">
        <x:v>AsM Audit Remediation Corrections Submission - ARA - 06Mar2018</x:v>
      </x:c>
    </x:row>
    <x:row>
      <x:c t="str">
        <x:v>R0P5430436885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CZ3802DN37</x:v>
      </x:c>
      <x:c t="str">
        <x:v>R0P5430436885</x:v>
      </x:c>
      <x:c t="str">
        <x:v>R0P5430428350</x:v>
      </x:c>
      <x:c t="str">
        <x:v>AsM Audit Remediation Corrections Submission - ARA - 06Mar2018</x:v>
      </x:c>
    </x:row>
    <x:row>
      <x:c t="str">
        <x:v>R0P5430436886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CZ3802DN38</x:v>
      </x:c>
      <x:c t="str">
        <x:v>R0P5430436886</x:v>
      </x:c>
      <x:c t="str">
        <x:v>R0P5430428351</x:v>
      </x:c>
      <x:c t="str">
        <x:v>AsM Audit Remediation Corrections Submission - ARA - 06Mar2018</x:v>
      </x:c>
    </x:row>
    <x:row>
      <x:c t="str">
        <x:v>R0P5430436887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CZ3802DN39</x:v>
      </x:c>
      <x:c t="str">
        <x:v>R0P5430436887</x:v>
      </x:c>
      <x:c t="str">
        <x:v>R0P5430428352</x:v>
      </x:c>
      <x:c t="str">
        <x:v>AsM Audit Remediation Corrections Submission - ARA - 06Mar2018</x:v>
      </x:c>
    </x:row>
    <x:row>
      <x:c t="str">
        <x:v>R0P5430436888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CZ3802DN3A</x:v>
      </x:c>
      <x:c t="str">
        <x:v>R0P5430436888</x:v>
      </x:c>
      <x:c t="str">
        <x:v>R0P5430428353</x:v>
      </x:c>
      <x:c t="str">
        <x:v>AsM Audit Remediation Corrections Submission - ARA - 06Mar2018</x:v>
      </x:c>
    </x:row>
    <x:row>
      <x:c t="str">
        <x:v>R0P5430436889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CZ3802DN3B</x:v>
      </x:c>
      <x:c t="str">
        <x:v>R0P5430436889</x:v>
      </x:c>
      <x:c t="str">
        <x:v>R0P5430428354</x:v>
      </x:c>
      <x:c t="str">
        <x:v>AsM Audit Remediation Corrections Submission - ARA - 06Mar2018</x:v>
      </x:c>
    </x:row>
    <x:row>
      <x:c t="str">
        <x:v>R0P5430436890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CZ3802DN3C</x:v>
      </x:c>
      <x:c t="str">
        <x:v>R0P5430436890</x:v>
      </x:c>
      <x:c t="str">
        <x:v>R0P5430428355</x:v>
      </x:c>
      <x:c t="str">
        <x:v>AsM Audit Remediation Corrections Submission - ARA - 06Mar2018</x:v>
      </x:c>
    </x:row>
    <x:row>
      <x:c t="str">
        <x:v>R0P5430436891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CZ3802DN3D</x:v>
      </x:c>
      <x:c t="str">
        <x:v>R0P5430436891</x:v>
      </x:c>
      <x:c t="str">
        <x:v>R0P5430428356</x:v>
      </x:c>
      <x:c t="str">
        <x:v>AsM Audit Remediation Corrections Submission - ARA - 06Mar2018</x:v>
      </x:c>
    </x:row>
    <x:row>
      <x:c t="str">
        <x:v>R0P5430436892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CZ3802DN3E</x:v>
      </x:c>
      <x:c t="str">
        <x:v>R0P5430436892</x:v>
      </x:c>
      <x:c t="str">
        <x:v>R0P5430428357</x:v>
      </x:c>
      <x:c t="str">
        <x:v>AsM Audit Remediation Corrections Submission - ARA - 06Mar2018</x:v>
      </x:c>
    </x:row>
    <x:row>
      <x:c t="str">
        <x:v>R0P5430436893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CZ3802DN3F</x:v>
      </x:c>
      <x:c t="str">
        <x:v>R0P5430436893</x:v>
      </x:c>
      <x:c t="str">
        <x:v>R0P5430428358</x:v>
      </x:c>
      <x:c t="str">
        <x:v>AsM Audit Remediation Corrections Submission - ARA - 06Mar2018</x:v>
      </x:c>
    </x:row>
    <x:row>
      <x:c t="str">
        <x:v>R0P5430436894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CZ3802DN3H</x:v>
      </x:c>
      <x:c t="str">
        <x:v>R0P5430436894</x:v>
      </x:c>
      <x:c t="str">
        <x:v>R0P5430428359</x:v>
      </x:c>
      <x:c t="str">
        <x:v>AsM Audit Remediation Corrections Submission - ARA - 06Mar2018</x:v>
      </x:c>
    </x:row>
    <x:row>
      <x:c t="str">
        <x:v>R0P5430436895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CZ3802DN3J</x:v>
      </x:c>
      <x:c t="str">
        <x:v>R0P5430436895</x:v>
      </x:c>
      <x:c t="str">
        <x:v>R0P5430428360</x:v>
      </x:c>
      <x:c t="str">
        <x:v>AsM Audit Remediation Corrections Submission - ARA - 06Mar2018</x:v>
      </x:c>
    </x:row>
    <x:row>
      <x:c t="str">
        <x:v>R0P5430436896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CZ3802DN3K</x:v>
      </x:c>
      <x:c t="str">
        <x:v>R0P5430436896</x:v>
      </x:c>
      <x:c t="str">
        <x:v>R0P5430428361</x:v>
      </x:c>
      <x:c t="str">
        <x:v>AsM Audit Remediation Corrections Submission - ARA - 06Mar2018</x:v>
      </x:c>
    </x:row>
    <x:row>
      <x:c t="str">
        <x:v>R0P5430436897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CZ3802DN3L</x:v>
      </x:c>
      <x:c t="str">
        <x:v>R0P5430436897</x:v>
      </x:c>
      <x:c t="str">
        <x:v>R0P5430428346</x:v>
      </x:c>
      <x:c t="str">
        <x:v>AsM Audit Remediation Corrections Submission - ARA - 06Mar2018</x:v>
      </x:c>
    </x:row>
    <x:row>
      <x:c t="str">
        <x:v>R0P5430436898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CZ3802DN3M</x:v>
      </x:c>
      <x:c t="str">
        <x:v>R0P5430436898</x:v>
      </x:c>
      <x:c t="str">
        <x:v>R0P5430428347</x:v>
      </x:c>
      <x:c t="str">
        <x:v>AsM Audit Remediation Corrections Submission - ARA - 06Mar2018</x:v>
      </x:c>
    </x:row>
    <x:row>
      <x:c t="str">
        <x:v>R0P5430436899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CZ3802DN3N</x:v>
      </x:c>
      <x:c t="str">
        <x:v>R0P5430436899</x:v>
      </x:c>
      <x:c t="str">
        <x:v>R0P5430428348</x:v>
      </x:c>
      <x:c t="str">
        <x:v>AsM Audit Remediation Corrections Submission - ARA - 06Mar2018</x:v>
      </x:c>
    </x:row>
    <x:row>
      <x:c t="str">
        <x:v>R0P5430436900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CZ3802DN3P</x:v>
      </x:c>
      <x:c t="str">
        <x:v>R0P5430436900</x:v>
      </x:c>
      <x:c t="str">
        <x:v>R0P5430428349</x:v>
      </x:c>
      <x:c t="str">
        <x:v>AsM Audit Remediation Corrections Submission - ARA - 06Mar2018</x:v>
      </x:c>
    </x:row>
    <x:row>
      <x:c t="str">
        <x:v>R0P5430436901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CZ3802DMSP</x:v>
      </x:c>
      <x:c t="str">
        <x:v>R0P5430436901</x:v>
      </x:c>
      <x:c t="str">
        <x:v>R0P5430428350</x:v>
      </x:c>
      <x:c t="str">
        <x:v>AsM Audit Remediation Corrections Submission - ARA - 06Mar2018</x:v>
      </x:c>
    </x:row>
    <x:row>
      <x:c t="str">
        <x:v>R0P5430436902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CZ3802DMSR</x:v>
      </x:c>
      <x:c t="str">
        <x:v>R0P5430436902</x:v>
      </x:c>
      <x:c t="str">
        <x:v>R0P5430428351</x:v>
      </x:c>
      <x:c t="str">
        <x:v>AsM Audit Remediation Corrections Submission - ARA - 06Mar2018</x:v>
      </x:c>
    </x:row>
    <x:row>
      <x:c t="str">
        <x:v>R0P5430436903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CZ3802DMSS</x:v>
      </x:c>
      <x:c t="str">
        <x:v>R0P5430436903</x:v>
      </x:c>
      <x:c t="str">
        <x:v>R0P5430428352</x:v>
      </x:c>
      <x:c t="str">
        <x:v>AsM Audit Remediation Corrections Submission - ARA - 06Mar2018</x:v>
      </x:c>
    </x:row>
    <x:row>
      <x:c t="str">
        <x:v>R0P5430436904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CZ3802DMST</x:v>
      </x:c>
      <x:c t="str">
        <x:v>R0P5430436904</x:v>
      </x:c>
      <x:c t="str">
        <x:v>R0P5430428353</x:v>
      </x:c>
      <x:c t="str">
        <x:v>AsM Audit Remediation Corrections Submission - ARA - 06Mar2018</x:v>
      </x:c>
    </x:row>
    <x:row>
      <x:c t="str">
        <x:v>R0P5430436905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CZ3802DMSV</x:v>
      </x:c>
      <x:c t="str">
        <x:v>R0P5430436905</x:v>
      </x:c>
      <x:c t="str">
        <x:v>R0P5430428354</x:v>
      </x:c>
      <x:c t="str">
        <x:v>AsM Audit Remediation Corrections Submission - ARA - 06Mar2018</x:v>
      </x:c>
    </x:row>
    <x:row>
      <x:c t="str">
        <x:v>R0P5430436906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CZ3802DMSW</x:v>
      </x:c>
      <x:c t="str">
        <x:v>R0P5430436906</x:v>
      </x:c>
      <x:c t="str">
        <x:v>R0P5430428355</x:v>
      </x:c>
      <x:c t="str">
        <x:v>AsM Audit Remediation Corrections Submission - ARA - 06Mar2018</x:v>
      </x:c>
    </x:row>
    <x:row>
      <x:c t="str">
        <x:v>R0P5430436907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CZ3802DMSX</x:v>
      </x:c>
      <x:c t="str">
        <x:v>R0P5430436907</x:v>
      </x:c>
      <x:c t="str">
        <x:v>R0P5430428356</x:v>
      </x:c>
      <x:c t="str">
        <x:v>AsM Audit Remediation Corrections Submission - ARA - 06Mar2018</x:v>
      </x:c>
    </x:row>
    <x:row>
      <x:c t="str">
        <x:v>R0P5430436908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CZ3802DMSY</x:v>
      </x:c>
      <x:c t="str">
        <x:v>R0P5430436908</x:v>
      </x:c>
      <x:c t="str">
        <x:v>R0P5430428357</x:v>
      </x:c>
      <x:c t="str">
        <x:v>AsM Audit Remediation Corrections Submission - ARA - 06Mar2018</x:v>
      </x:c>
    </x:row>
    <x:row>
      <x:c t="str">
        <x:v>R0P5430436909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CZ3802DMT0</x:v>
      </x:c>
      <x:c t="str">
        <x:v>R0P5430436909</x:v>
      </x:c>
      <x:c t="str">
        <x:v>R0P5430428358</x:v>
      </x:c>
      <x:c t="str">
        <x:v>AsM Audit Remediation Corrections Submission - ARA - 06Mar2018</x:v>
      </x:c>
    </x:row>
    <x:row>
      <x:c t="str">
        <x:v>R0P5430436910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CZ3802DMT1</x:v>
      </x:c>
      <x:c t="str">
        <x:v>R0P5430436910</x:v>
      </x:c>
      <x:c t="str">
        <x:v>R0P5430428359</x:v>
      </x:c>
      <x:c t="str">
        <x:v>AsM Audit Remediation Corrections Submission - ARA - 06Mar2018</x:v>
      </x:c>
    </x:row>
    <x:row>
      <x:c t="str">
        <x:v>R0P5430436911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CZ3802DMT2</x:v>
      </x:c>
      <x:c t="str">
        <x:v>R0P5430436911</x:v>
      </x:c>
      <x:c t="str">
        <x:v>R0P5430428360</x:v>
      </x:c>
      <x:c t="str">
        <x:v>AsM Audit Remediation Corrections Submission - ARA - 06Mar2018</x:v>
      </x:c>
    </x:row>
    <x:row>
      <x:c t="str">
        <x:v>R0P5430436912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CZ3802DMT3</x:v>
      </x:c>
      <x:c t="str">
        <x:v>R0P5430436912</x:v>
      </x:c>
      <x:c t="str">
        <x:v>R0P5430428361</x:v>
      </x:c>
      <x:c t="str">
        <x:v>AsM Audit Remediation Corrections Submission - ARA - 06Mar2018</x:v>
      </x:c>
    </x:row>
    <x:row>
      <x:c t="str">
        <x:v>R0P5430436913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CZ3802DMT4</x:v>
      </x:c>
      <x:c t="str">
        <x:v>R0P5430436913</x:v>
      </x:c>
      <x:c t="str">
        <x:v>R0P5430428346</x:v>
      </x:c>
      <x:c t="str">
        <x:v>AsM Audit Remediation Corrections Submission - ARA - 06Mar2018</x:v>
      </x:c>
    </x:row>
    <x:row>
      <x:c t="str">
        <x:v>R0P5430436914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CZ3802DMT5</x:v>
      </x:c>
      <x:c t="str">
        <x:v>R0P5430436914</x:v>
      </x:c>
      <x:c t="str">
        <x:v>R0P5430428347</x:v>
      </x:c>
      <x:c t="str">
        <x:v>AsM Audit Remediation Corrections Submission - ARA - 06Mar2018</x:v>
      </x:c>
    </x:row>
    <x:row>
      <x:c t="str">
        <x:v>R0P5430436915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CZ3802DMT6</x:v>
      </x:c>
      <x:c t="str">
        <x:v>R0P5430436915</x:v>
      </x:c>
      <x:c t="str">
        <x:v>R0P5430428348</x:v>
      </x:c>
      <x:c t="str">
        <x:v>AsM Audit Remediation Corrections Submission - ARA - 06Mar2018</x:v>
      </x:c>
    </x:row>
    <x:row>
      <x:c t="str">
        <x:v>R0P5430436916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CZ3802DMT7</x:v>
      </x:c>
      <x:c t="str">
        <x:v>R0P5430436916</x:v>
      </x:c>
      <x:c t="str">
        <x:v>R0P5430428349</x:v>
      </x:c>
      <x:c t="str">
        <x:v>AsM Audit Remediation Corrections Submission - ARA - 06Mar2018</x:v>
      </x:c>
    </x:row>
    <x:row>
      <x:c t="str">
        <x:v>R0P5430436917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CZ3802DMT8</x:v>
      </x:c>
      <x:c t="str">
        <x:v>R0P5430436917</x:v>
      </x:c>
      <x:c t="str">
        <x:v>R0P5430428350</x:v>
      </x:c>
      <x:c t="str">
        <x:v>AsM Audit Remediation Corrections Submission - ARA - 06Mar2018</x:v>
      </x:c>
    </x:row>
    <x:row>
      <x:c t="str">
        <x:v>R0P5430436918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CZ3802DMT9</x:v>
      </x:c>
      <x:c t="str">
        <x:v>R0P5430436918</x:v>
      </x:c>
      <x:c t="str">
        <x:v>R0P5430428351</x:v>
      </x:c>
      <x:c t="str">
        <x:v>AsM Audit Remediation Corrections Submission - ARA - 06Mar2018</x:v>
      </x:c>
    </x:row>
    <x:row>
      <x:c t="str">
        <x:v>R0P5430436919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CZ3802DMTA</x:v>
      </x:c>
      <x:c t="str">
        <x:v>R0P5430436919</x:v>
      </x:c>
      <x:c t="str">
        <x:v>R0P5430428352</x:v>
      </x:c>
      <x:c t="str">
        <x:v>AsM Audit Remediation Corrections Submission - ARA - 06Mar2018</x:v>
      </x:c>
    </x:row>
    <x:row>
      <x:c t="str">
        <x:v>R0P5430436920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CZ3802DMTB</x:v>
      </x:c>
      <x:c t="str">
        <x:v>R0P5430436920</x:v>
      </x:c>
      <x:c t="str">
        <x:v>R0P5430428353</x:v>
      </x:c>
      <x:c t="str">
        <x:v>AsM Audit Remediation Corrections Submission - ARA - 06Mar2018</x:v>
      </x:c>
    </x:row>
    <x:row>
      <x:c t="str">
        <x:v>R0P5430436921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CZ3802DMTC</x:v>
      </x:c>
      <x:c t="str">
        <x:v>R0P5430436921</x:v>
      </x:c>
      <x:c t="str">
        <x:v>R0P5430428354</x:v>
      </x:c>
      <x:c t="str">
        <x:v>AsM Audit Remediation Corrections Submission - ARA - 06Mar2018</x:v>
      </x:c>
    </x:row>
    <x:row>
      <x:c t="str">
        <x:v>R0P5430436922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CZ3802DMTD</x:v>
      </x:c>
      <x:c t="str">
        <x:v>R0P5430436922</x:v>
      </x:c>
      <x:c t="str">
        <x:v>R0P5430428355</x:v>
      </x:c>
      <x:c t="str">
        <x:v>AsM Audit Remediation Corrections Submission - ARA - 06Mar2018</x:v>
      </x:c>
    </x:row>
    <x:row>
      <x:c t="str">
        <x:v>R0P5430436923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CZ3802DMTE</x:v>
      </x:c>
      <x:c t="str">
        <x:v>R0P5430436923</x:v>
      </x:c>
      <x:c t="str">
        <x:v>R0P5430428356</x:v>
      </x:c>
      <x:c t="str">
        <x:v>AsM Audit Remediation Corrections Submission - ARA - 06Mar2018</x:v>
      </x:c>
    </x:row>
    <x:row>
      <x:c t="str">
        <x:v>R0P5430436924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CZ3802DMTF</x:v>
      </x:c>
      <x:c t="str">
        <x:v>R0P5430436924</x:v>
      </x:c>
      <x:c t="str">
        <x:v>R0P5430428357</x:v>
      </x:c>
      <x:c t="str">
        <x:v>AsM Audit Remediation Corrections Submission - ARA - 06Mar2018</x:v>
      </x:c>
    </x:row>
    <x:row>
      <x:c t="str">
        <x:v>R0P5430436925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CZ3802DMTH</x:v>
      </x:c>
      <x:c t="str">
        <x:v>R0P5430436925</x:v>
      </x:c>
      <x:c t="str">
        <x:v>R0P5430428358</x:v>
      </x:c>
      <x:c t="str">
        <x:v>AsM Audit Remediation Corrections Submission - ARA - 06Mar2018</x:v>
      </x:c>
    </x:row>
    <x:row>
      <x:c t="str">
        <x:v>R0P5430436926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CZ3802DMTJ</x:v>
      </x:c>
      <x:c t="str">
        <x:v>R0P5430436926</x:v>
      </x:c>
      <x:c t="str">
        <x:v>R0P5430428359</x:v>
      </x:c>
      <x:c t="str">
        <x:v>AsM Audit Remediation Corrections Submission - ARA - 06Mar2018</x:v>
      </x:c>
    </x:row>
    <x:row>
      <x:c t="str">
        <x:v>R0P5430436927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CZ3802DMTM</x:v>
      </x:c>
      <x:c t="str">
        <x:v>R0P5430436927</x:v>
      </x:c>
      <x:c t="str">
        <x:v>R0P5430428360</x:v>
      </x:c>
      <x:c t="str">
        <x:v>AsM Audit Remediation Corrections Submission - ARA - 06Mar2018</x:v>
      </x:c>
    </x:row>
    <x:row>
      <x:c t="str">
        <x:v>R0P5430436928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CZ3802DMTN</x:v>
      </x:c>
      <x:c t="str">
        <x:v>R0P5430436928</x:v>
      </x:c>
      <x:c t="str">
        <x:v>R0P5430428361</x:v>
      </x:c>
      <x:c t="str">
        <x:v>AsM Audit Remediation Corrections Submission - ARA - 06Mar2018</x:v>
      </x:c>
    </x:row>
    <x:row>
      <x:c t="str">
        <x:v>R0P5430436929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CZ3802DMTR</x:v>
      </x:c>
      <x:c t="str">
        <x:v>R0P5430436929</x:v>
      </x:c>
      <x:c t="str">
        <x:v>R0P5430428346</x:v>
      </x:c>
      <x:c t="str">
        <x:v>AsM Audit Remediation Corrections Submission - ARA - 06Mar2018</x:v>
      </x:c>
    </x:row>
    <x:row>
      <x:c t="str">
        <x:v>R0P5430436930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CZ3802DMTS</x:v>
      </x:c>
      <x:c t="str">
        <x:v>R0P5430436930</x:v>
      </x:c>
      <x:c t="str">
        <x:v>R0P5430428347</x:v>
      </x:c>
      <x:c t="str">
        <x:v>AsM Audit Remediation Corrections Submission - ARA - 06Mar2018</x:v>
      </x:c>
    </x:row>
    <x:row>
      <x:c t="str">
        <x:v>R0P5430436931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CZ3802DMTT</x:v>
      </x:c>
      <x:c t="str">
        <x:v>R0P5430436931</x:v>
      </x:c>
      <x:c t="str">
        <x:v>R0P5430428348</x:v>
      </x:c>
      <x:c t="str">
        <x:v>AsM Audit Remediation Corrections Submission - ARA - 06Mar2018</x:v>
      </x:c>
    </x:row>
    <x:row>
      <x:c t="str">
        <x:v>R0P5430436932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CZ3802DMTV</x:v>
      </x:c>
      <x:c t="str">
        <x:v>R0P5430436932</x:v>
      </x:c>
      <x:c t="str">
        <x:v>R0P5430428349</x:v>
      </x:c>
      <x:c t="str">
        <x:v>AsM Audit Remediation Corrections Submission - ARA - 06Mar2018</x:v>
      </x:c>
    </x:row>
    <x:row>
      <x:c t="str">
        <x:v>R0P5430436933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CZ3802DMTW</x:v>
      </x:c>
      <x:c t="str">
        <x:v>R0P5430436933</x:v>
      </x:c>
      <x:c t="str">
        <x:v>R0P5430428350</x:v>
      </x:c>
      <x:c t="str">
        <x:v>AsM Audit Remediation Corrections Submission - ARA - 06Mar2018</x:v>
      </x:c>
    </x:row>
    <x:row>
      <x:c t="str">
        <x:v>R0P5430436934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CZ3802DMTX</x:v>
      </x:c>
      <x:c t="str">
        <x:v>R0P5430436934</x:v>
      </x:c>
      <x:c t="str">
        <x:v>R0P5430428351</x:v>
      </x:c>
      <x:c t="str">
        <x:v>AsM Audit Remediation Corrections Submission - ARA - 06Mar2018</x:v>
      </x:c>
    </x:row>
    <x:row>
      <x:c t="str">
        <x:v>R0P5430436935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CZ3802DMTY</x:v>
      </x:c>
      <x:c t="str">
        <x:v>R0P5430436935</x:v>
      </x:c>
      <x:c t="str">
        <x:v>R0P5430428352</x:v>
      </x:c>
      <x:c t="str">
        <x:v>AsM Audit Remediation Corrections Submission - ARA - 06Mar2018</x:v>
      </x:c>
    </x:row>
    <x:row>
      <x:c t="str">
        <x:v>R0P5430436936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CZ3802DMV0</x:v>
      </x:c>
      <x:c t="str">
        <x:v>R0P5430436936</x:v>
      </x:c>
      <x:c t="str">
        <x:v>R0P5430428353</x:v>
      </x:c>
      <x:c t="str">
        <x:v>AsM Audit Remediation Corrections Submission - ARA - 06Mar2018</x:v>
      </x:c>
    </x:row>
    <x:row>
      <x:c t="str">
        <x:v>R0P5430436937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CZ3802DMV1</x:v>
      </x:c>
      <x:c t="str">
        <x:v>R0P5430436937</x:v>
      </x:c>
      <x:c t="str">
        <x:v>R0P5430428354</x:v>
      </x:c>
      <x:c t="str">
        <x:v>AsM Audit Remediation Corrections Submission - ARA - 06Mar2018</x:v>
      </x:c>
    </x:row>
    <x:row>
      <x:c t="str">
        <x:v>R0P5430436938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CZ3802DMV2</x:v>
      </x:c>
      <x:c t="str">
        <x:v>R0P5430436938</x:v>
      </x:c>
      <x:c t="str">
        <x:v>R0P5430428355</x:v>
      </x:c>
      <x:c t="str">
        <x:v>AsM Audit Remediation Corrections Submission - ARA - 06Mar2018</x:v>
      </x:c>
    </x:row>
    <x:row>
      <x:c t="str">
        <x:v>R0P5430436939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CZ3802DMV3</x:v>
      </x:c>
      <x:c t="str">
        <x:v>R0P5430436939</x:v>
      </x:c>
      <x:c t="str">
        <x:v>R0P5430428356</x:v>
      </x:c>
      <x:c t="str">
        <x:v>AsM Audit Remediation Corrections Submission - ARA - 06Mar2018</x:v>
      </x:c>
    </x:row>
    <x:row>
      <x:c t="str">
        <x:v>R0P5430436940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CZ3802DMV4</x:v>
      </x:c>
      <x:c t="str">
        <x:v>R0P5430436940</x:v>
      </x:c>
      <x:c t="str">
        <x:v>R0P5430428357</x:v>
      </x:c>
      <x:c t="str">
        <x:v>AsM Audit Remediation Corrections Submission - ARA - 06Mar2018</x:v>
      </x:c>
    </x:row>
    <x:row>
      <x:c t="str">
        <x:v>R0P5430436941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CZ3802DMV5</x:v>
      </x:c>
      <x:c t="str">
        <x:v>R0P5430436941</x:v>
      </x:c>
      <x:c t="str">
        <x:v>R0P5430428358</x:v>
      </x:c>
      <x:c t="str">
        <x:v>AsM Audit Remediation Corrections Submission - ARA - 06Mar2018</x:v>
      </x:c>
    </x:row>
    <x:row>
      <x:c t="str">
        <x:v>R0P5430436942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CZ3802DMV6</x:v>
      </x:c>
      <x:c t="str">
        <x:v>R0P5430436942</x:v>
      </x:c>
      <x:c t="str">
        <x:v>R0P5430428359</x:v>
      </x:c>
      <x:c t="str">
        <x:v>AsM Audit Remediation Corrections Submission - ARA - 06Mar2018</x:v>
      </x:c>
    </x:row>
    <x:row>
      <x:c t="str">
        <x:v>R0P5430436943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CZ3802DMV7</x:v>
      </x:c>
      <x:c t="str">
        <x:v>R0P5430436943</x:v>
      </x:c>
      <x:c t="str">
        <x:v>R0P5430428360</x:v>
      </x:c>
      <x:c t="str">
        <x:v>AsM Audit Remediation Corrections Submission - ARA - 06Mar2018</x:v>
      </x:c>
    </x:row>
    <x:row>
      <x:c t="str">
        <x:v>R0P5430436944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CZ3802DMV8</x:v>
      </x:c>
      <x:c t="str">
        <x:v>R0P5430436944</x:v>
      </x:c>
      <x:c t="str">
        <x:v>R0P5430428361</x:v>
      </x:c>
      <x:c t="str">
        <x:v>AsM Audit Remediation Corrections Submission - ARA - 06Mar2018</x:v>
      </x:c>
    </x:row>
    <x:row>
      <x:c t="str">
        <x:v>R0P5430436945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CZ3802DMV9</x:v>
      </x:c>
      <x:c t="str">
        <x:v>R0P5430436945</x:v>
      </x:c>
      <x:c t="str">
        <x:v>R0P5430428346</x:v>
      </x:c>
      <x:c t="str">
        <x:v>AsM Audit Remediation Corrections Submission - ARA - 06Mar2018</x:v>
      </x:c>
    </x:row>
    <x:row>
      <x:c t="str">
        <x:v>R0P5430436946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CZ3802DMVA</x:v>
      </x:c>
      <x:c t="str">
        <x:v>R0P5430436946</x:v>
      </x:c>
      <x:c t="str">
        <x:v>R0P5430428347</x:v>
      </x:c>
      <x:c t="str">
        <x:v>AsM Audit Remediation Corrections Submission - ARA - 06Mar2018</x:v>
      </x:c>
    </x:row>
    <x:row>
      <x:c t="str">
        <x:v>R0P5430436947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CZ3802DMVB</x:v>
      </x:c>
      <x:c t="str">
        <x:v>R0P5430436947</x:v>
      </x:c>
      <x:c t="str">
        <x:v>R0P5430428348</x:v>
      </x:c>
      <x:c t="str">
        <x:v>AsM Audit Remediation Corrections Submission - ARA - 06Mar2018</x:v>
      </x:c>
    </x:row>
    <x:row>
      <x:c t="str">
        <x:v>R0P5430436948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CZ3802DMVC</x:v>
      </x:c>
      <x:c t="str">
        <x:v>R0P5430436948</x:v>
      </x:c>
      <x:c t="str">
        <x:v>R0P5430428349</x:v>
      </x:c>
      <x:c t="str">
        <x:v>AsM Audit Remediation Corrections Submission - ARA - 06Mar2018</x:v>
      </x:c>
    </x:row>
    <x:row>
      <x:c t="str">
        <x:v>R0P5430436949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CZ3802DMVD</x:v>
      </x:c>
      <x:c t="str">
        <x:v>R0P5430436949</x:v>
      </x:c>
      <x:c t="str">
        <x:v>R0P5430428350</x:v>
      </x:c>
      <x:c t="str">
        <x:v>AsM Audit Remediation Corrections Submission - ARA - 06Mar2018</x:v>
      </x:c>
    </x:row>
    <x:row>
      <x:c t="str">
        <x:v>R0P5430436950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CZ3802DMVE</x:v>
      </x:c>
      <x:c t="str">
        <x:v>R0P5430436950</x:v>
      </x:c>
      <x:c t="str">
        <x:v>R0P5430428351</x:v>
      </x:c>
      <x:c t="str">
        <x:v>AsM Audit Remediation Corrections Submission - ARA - 06Mar2018</x:v>
      </x:c>
    </x:row>
    <x:row>
      <x:c t="str">
        <x:v>R0P5430436951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CZ3802DMVF</x:v>
      </x:c>
      <x:c t="str">
        <x:v>R0P5430436951</x:v>
      </x:c>
      <x:c t="str">
        <x:v>R0P5430428352</x:v>
      </x:c>
      <x:c t="str">
        <x:v>AsM Audit Remediation Corrections Submission - ARA - 06Mar2018</x:v>
      </x:c>
    </x:row>
    <x:row>
      <x:c t="str">
        <x:v>R0P5430436952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CZ3802DMVK</x:v>
      </x:c>
      <x:c t="str">
        <x:v>R0P5430436952</x:v>
      </x:c>
      <x:c t="str">
        <x:v>R0P5430428353</x:v>
      </x:c>
      <x:c t="str">
        <x:v>AsM Audit Remediation Corrections Submission - ARA - 06Mar2018</x:v>
      </x:c>
    </x:row>
    <x:row>
      <x:c t="str">
        <x:v>R0P5430436953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CZ3802DMVL</x:v>
      </x:c>
      <x:c t="str">
        <x:v>R0P5430436953</x:v>
      </x:c>
      <x:c t="str">
        <x:v>R0P5430428354</x:v>
      </x:c>
      <x:c t="str">
        <x:v>AsM Audit Remediation Corrections Submission - ARA - 06Mar2018</x:v>
      </x:c>
    </x:row>
    <x:row>
      <x:c t="str">
        <x:v>R0P5430436954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CZ3802DMVM</x:v>
      </x:c>
      <x:c t="str">
        <x:v>R0P5430436954</x:v>
      </x:c>
      <x:c t="str">
        <x:v>R0P5430428355</x:v>
      </x:c>
      <x:c t="str">
        <x:v>AsM Audit Remediation Corrections Submission - ARA - 06Mar2018</x:v>
      </x:c>
    </x:row>
    <x:row>
      <x:c t="str">
        <x:v>R0P5430436955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CZ3802DMVN</x:v>
      </x:c>
      <x:c t="str">
        <x:v>R0P5430436955</x:v>
      </x:c>
      <x:c t="str">
        <x:v>R0P5430428356</x:v>
      </x:c>
      <x:c t="str">
        <x:v>AsM Audit Remediation Corrections Submission - ARA - 06Mar2018</x:v>
      </x:c>
    </x:row>
    <x:row>
      <x:c t="str">
        <x:v>R0P5430436956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CZ3802DMVP</x:v>
      </x:c>
      <x:c t="str">
        <x:v>R0P5430436956</x:v>
      </x:c>
      <x:c t="str">
        <x:v>R0P5430428357</x:v>
      </x:c>
      <x:c t="str">
        <x:v>AsM Audit Remediation Corrections Submission - ARA - 06Mar2018</x:v>
      </x:c>
    </x:row>
    <x:row>
      <x:c t="str">
        <x:v>R0P5430436957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CZ3802DMVR</x:v>
      </x:c>
      <x:c t="str">
        <x:v>R0P5430436957</x:v>
      </x:c>
      <x:c t="str">
        <x:v>R0P5430428358</x:v>
      </x:c>
      <x:c t="str">
        <x:v>AsM Audit Remediation Corrections Submission - ARA - 06Mar2018</x:v>
      </x:c>
    </x:row>
    <x:row>
      <x:c t="str">
        <x:v>R0P5430436958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CZ3802DMVS</x:v>
      </x:c>
      <x:c t="str">
        <x:v>R0P5430436958</x:v>
      </x:c>
      <x:c t="str">
        <x:v>R0P5430428359</x:v>
      </x:c>
      <x:c t="str">
        <x:v>AsM Audit Remediation Corrections Submission - ARA - 06Mar2018</x:v>
      </x:c>
    </x:row>
    <x:row>
      <x:c t="str">
        <x:v>R0P5430436959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CZ3802DMVT</x:v>
      </x:c>
      <x:c t="str">
        <x:v>R0P5430436959</x:v>
      </x:c>
      <x:c t="str">
        <x:v>R0P5430428360</x:v>
      </x:c>
      <x:c t="str">
        <x:v>AsM Audit Remediation Corrections Submission - ARA - 06Mar2018</x:v>
      </x:c>
    </x:row>
    <x:row>
      <x:c t="str">
        <x:v>R0P5430436960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CZ3802DMVV</x:v>
      </x:c>
      <x:c t="str">
        <x:v>R0P5430436960</x:v>
      </x:c>
      <x:c t="str">
        <x:v>R0P5430428361</x:v>
      </x:c>
      <x:c t="str">
        <x:v>AsM Audit Remediation Corrections Submission - ARA - 06Mar2018</x:v>
      </x:c>
    </x:row>
    <x:row>
      <x:c t="str">
        <x:v>R0P5430436961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CZ3802DMVW</x:v>
      </x:c>
      <x:c t="str">
        <x:v>R0P5430436961</x:v>
      </x:c>
      <x:c t="str">
        <x:v>R0P5430428346</x:v>
      </x:c>
      <x:c t="str">
        <x:v>AsM Audit Remediation Corrections Submission - ARA - 06Mar2018</x:v>
      </x:c>
    </x:row>
    <x:row>
      <x:c t="str">
        <x:v>R0P5430436962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CZ3802DMVX</x:v>
      </x:c>
      <x:c t="str">
        <x:v>R0P5430436962</x:v>
      </x:c>
      <x:c t="str">
        <x:v>R0P5430428347</x:v>
      </x:c>
      <x:c t="str">
        <x:v>AsM Audit Remediation Corrections Submission - ARA - 06Mar2018</x:v>
      </x:c>
    </x:row>
    <x:row>
      <x:c t="str">
        <x:v>R0P5430436963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CZ3802DMTP</x:v>
      </x:c>
      <x:c t="str">
        <x:v>R0P5430436963</x:v>
      </x:c>
      <x:c t="str">
        <x:v>R0P5430428348</x:v>
      </x:c>
      <x:c t="str">
        <x:v>AsM Audit Remediation Corrections Submission - ARA - 06Mar2018</x:v>
      </x:c>
    </x:row>
    <x:row>
      <x:c t="str">
        <x:v>R0P5430436964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CZ3802DN3R</x:v>
      </x:c>
      <x:c t="str">
        <x:v>R0P5430436964</x:v>
      </x:c>
      <x:c t="str">
        <x:v>R0P5430428349</x:v>
      </x:c>
      <x:c t="str">
        <x:v>AsM Audit Remediation Corrections Submission - ARA - 06Mar2018</x:v>
      </x:c>
    </x:row>
    <x:row>
      <x:c t="str">
        <x:v>R0P5430436965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CZ3802DN3S</x:v>
      </x:c>
      <x:c t="str">
        <x:v>R0P5430436965</x:v>
      </x:c>
      <x:c t="str">
        <x:v>R0P5430428350</x:v>
      </x:c>
      <x:c t="str">
        <x:v>AsM Audit Remediation Corrections Submission - ARA - 06Mar2018</x:v>
      </x:c>
    </x:row>
    <x:row>
      <x:c t="str">
        <x:v>R0P5430436966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CZ3802DN3T</x:v>
      </x:c>
      <x:c t="str">
        <x:v>R0P5430436966</x:v>
      </x:c>
      <x:c t="str">
        <x:v>R0P5430428351</x:v>
      </x:c>
      <x:c t="str">
        <x:v>AsM Audit Remediation Corrections Submission - ARA - 06Mar2018</x:v>
      </x:c>
    </x:row>
    <x:row>
      <x:c t="str">
        <x:v>R0P5430436967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CZ3802DN3V</x:v>
      </x:c>
      <x:c t="str">
        <x:v>R0P5430436967</x:v>
      </x:c>
      <x:c t="str">
        <x:v>R0P5430428352</x:v>
      </x:c>
      <x:c t="str">
        <x:v>AsM Audit Remediation Corrections Submission - ARA - 06Mar2018</x:v>
      </x:c>
    </x:row>
    <x:row>
      <x:c t="str">
        <x:v>R0P5430436968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CZ3802DN3W</x:v>
      </x:c>
      <x:c t="str">
        <x:v>R0P5430436968</x:v>
      </x:c>
      <x:c t="str">
        <x:v>R0P5430428353</x:v>
      </x:c>
      <x:c t="str">
        <x:v>AsM Audit Remediation Corrections Submission - ARA - 06Mar2018</x:v>
      </x:c>
    </x:row>
    <x:row>
      <x:c t="str">
        <x:v>R0P5430436969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CZ3802DN3X</x:v>
      </x:c>
      <x:c t="str">
        <x:v>R0P5430436969</x:v>
      </x:c>
      <x:c t="str">
        <x:v>R0P5430428354</x:v>
      </x:c>
      <x:c t="str">
        <x:v>AsM Audit Remediation Corrections Submission - ARA - 06Mar2018</x:v>
      </x:c>
    </x:row>
    <x:row>
      <x:c t="str">
        <x:v>R0P5430436970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CZ3802DN3Y</x:v>
      </x:c>
      <x:c t="str">
        <x:v>R0P5430436970</x:v>
      </x:c>
      <x:c t="str">
        <x:v>R0P5430428355</x:v>
      </x:c>
      <x:c t="str">
        <x:v>AsM Audit Remediation Corrections Submission - ARA - 06Mar2018</x:v>
      </x:c>
    </x:row>
    <x:row>
      <x:c t="str">
        <x:v>R0P5430436971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CZ3802DN42</x:v>
      </x:c>
      <x:c t="str">
        <x:v>R0P5430436971</x:v>
      </x:c>
      <x:c t="str">
        <x:v>R0P5430428356</x:v>
      </x:c>
      <x:c t="str">
        <x:v>AsM Audit Remediation Corrections Submission - ARA - 06Mar2018</x:v>
      </x:c>
    </x:row>
    <x:row>
      <x:c t="str">
        <x:v>R0P5430436972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CZ3802DN43</x:v>
      </x:c>
      <x:c t="str">
        <x:v>R0P5430436972</x:v>
      </x:c>
      <x:c t="str">
        <x:v>R0P5430428357</x:v>
      </x:c>
      <x:c t="str">
        <x:v>AsM Audit Remediation Corrections Submission - ARA - 06Mar2018</x:v>
      </x:c>
    </x:row>
    <x:row>
      <x:c t="str">
        <x:v>R0P5430436973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CZ3802DN44</x:v>
      </x:c>
      <x:c t="str">
        <x:v>R0P5430436973</x:v>
      </x:c>
      <x:c t="str">
        <x:v>R0P5430428358</x:v>
      </x:c>
      <x:c t="str">
        <x:v>AsM Audit Remediation Corrections Submission - ARA - 06Mar2018</x:v>
      </x:c>
    </x:row>
    <x:row>
      <x:c t="str">
        <x:v>R0P5430436974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CZ3802DN45</x:v>
      </x:c>
      <x:c t="str">
        <x:v>R0P5430436974</x:v>
      </x:c>
      <x:c t="str">
        <x:v>R0P5430428359</x:v>
      </x:c>
      <x:c t="str">
        <x:v>AsM Audit Remediation Corrections Submission - ARA - 06Mar2018</x:v>
      </x:c>
    </x:row>
    <x:row>
      <x:c t="str">
        <x:v>R0P5430436975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CZ3802DN46</x:v>
      </x:c>
      <x:c t="str">
        <x:v>R0P5430436975</x:v>
      </x:c>
      <x:c t="str">
        <x:v>R0P5430428360</x:v>
      </x:c>
      <x:c t="str">
        <x:v>AsM Audit Remediation Corrections Submission - ARA - 06Mar2018</x:v>
      </x:c>
    </x:row>
    <x:row>
      <x:c t="str">
        <x:v>R0P5430436976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CZ3802DN47</x:v>
      </x:c>
      <x:c t="str">
        <x:v>R0P5430436976</x:v>
      </x:c>
      <x:c t="str">
        <x:v>R0P5430428361</x:v>
      </x:c>
      <x:c t="str">
        <x:v>AsM Audit Remediation Corrections Submission - ARA - 06Mar2018</x:v>
      </x:c>
    </x:row>
    <x:row>
      <x:c t="str">
        <x:v>R0P5430436977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CZ3802DN48</x:v>
      </x:c>
      <x:c t="str">
        <x:v>R0P5430436977</x:v>
      </x:c>
      <x:c t="str">
        <x:v>R0P5430428346</x:v>
      </x:c>
      <x:c t="str">
        <x:v>AsM Audit Remediation Corrections Submission - ARA - 06Mar2018</x:v>
      </x:c>
    </x:row>
    <x:row>
      <x:c t="str">
        <x:v>R0P5430436978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CZ3802DN49</x:v>
      </x:c>
      <x:c t="str">
        <x:v>R0P5430436978</x:v>
      </x:c>
      <x:c t="str">
        <x:v>R0P5430428347</x:v>
      </x:c>
      <x:c t="str">
        <x:v>AsM Audit Remediation Corrections Submission - ARA - 06Mar2018</x:v>
      </x:c>
    </x:row>
    <x:row>
      <x:c t="str">
        <x:v>R0P5430436979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CZ3802DN4A</x:v>
      </x:c>
      <x:c t="str">
        <x:v>R0P5430436979</x:v>
      </x:c>
      <x:c t="str">
        <x:v>R0P5430428348</x:v>
      </x:c>
      <x:c t="str">
        <x:v>AsM Audit Remediation Corrections Submission - ARA - 06Mar2018</x:v>
      </x:c>
    </x:row>
    <x:row>
      <x:c t="str">
        <x:v>R0P5430436980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CZ3802DN4B</x:v>
      </x:c>
      <x:c t="str">
        <x:v>R0P5430436980</x:v>
      </x:c>
      <x:c t="str">
        <x:v>R0P5430428349</x:v>
      </x:c>
      <x:c t="str">
        <x:v>AsM Audit Remediation Corrections Submission - ARA - 06Mar2018</x:v>
      </x:c>
    </x:row>
    <x:row>
      <x:c t="str">
        <x:v>R0P5430436981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CZ3802DN4C</x:v>
      </x:c>
      <x:c t="str">
        <x:v>R0P5430436981</x:v>
      </x:c>
      <x:c t="str">
        <x:v>R0P5430428350</x:v>
      </x:c>
      <x:c t="str">
        <x:v>AsM Audit Remediation Corrections Submission - ARA - 06Mar2018</x:v>
      </x:c>
    </x:row>
    <x:row>
      <x:c t="str">
        <x:v>R0P5430436982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CZ3802DN4D</x:v>
      </x:c>
      <x:c t="str">
        <x:v>R0P5430436982</x:v>
      </x:c>
      <x:c t="str">
        <x:v>R0P5430428351</x:v>
      </x:c>
      <x:c t="str">
        <x:v>AsM Audit Remediation Corrections Submission - ARA - 06Mar2018</x:v>
      </x:c>
    </x:row>
    <x:row>
      <x:c t="str">
        <x:v>R0P5430436983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CZ3802DN4E</x:v>
      </x:c>
      <x:c t="str">
        <x:v>R0P5430436983</x:v>
      </x:c>
      <x:c t="str">
        <x:v>R0P5430428352</x:v>
      </x:c>
      <x:c t="str">
        <x:v>AsM Audit Remediation Corrections Submission - ARA - 06Mar2018</x:v>
      </x:c>
    </x:row>
    <x:row>
      <x:c t="str">
        <x:v>R0P5430436984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CZ3802DN4F</x:v>
      </x:c>
      <x:c t="str">
        <x:v>R0P5430436984</x:v>
      </x:c>
      <x:c t="str">
        <x:v>R0P5430428353</x:v>
      </x:c>
      <x:c t="str">
        <x:v>AsM Audit Remediation Corrections Submission - ARA - 06Mar2018</x:v>
      </x:c>
    </x:row>
    <x:row>
      <x:c t="str">
        <x:v>R0P5430436985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CZ3802DN4H</x:v>
      </x:c>
      <x:c t="str">
        <x:v>R0P5430436985</x:v>
      </x:c>
      <x:c t="str">
        <x:v>R0P5430428354</x:v>
      </x:c>
      <x:c t="str">
        <x:v>AsM Audit Remediation Corrections Submission - ARA - 06Mar2018</x:v>
      </x:c>
    </x:row>
    <x:row>
      <x:c t="str">
        <x:v>R0P5430436986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CZ3802DN4J</x:v>
      </x:c>
      <x:c t="str">
        <x:v>R0P5430436986</x:v>
      </x:c>
      <x:c t="str">
        <x:v>R0P5430428355</x:v>
      </x:c>
      <x:c t="str">
        <x:v>AsM Audit Remediation Corrections Submission - ARA - 06Mar2018</x:v>
      </x:c>
    </x:row>
    <x:row>
      <x:c t="str">
        <x:v>R0P5430436987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CZ3802DN4K</x:v>
      </x:c>
      <x:c t="str">
        <x:v>R0P5430436987</x:v>
      </x:c>
      <x:c t="str">
        <x:v>R0P5430428356</x:v>
      </x:c>
      <x:c t="str">
        <x:v>AsM Audit Remediation Corrections Submission - ARA - 06Mar2018</x:v>
      </x:c>
    </x:row>
    <x:row>
      <x:c t="str">
        <x:v>R0P5430436988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CZ3802DN4L</x:v>
      </x:c>
      <x:c t="str">
        <x:v>R0P5430436988</x:v>
      </x:c>
      <x:c t="str">
        <x:v>R0P5430428357</x:v>
      </x:c>
      <x:c t="str">
        <x:v>AsM Audit Remediation Corrections Submission - ARA - 06Mar2018</x:v>
      </x:c>
    </x:row>
    <x:row>
      <x:c t="str">
        <x:v>R0P5430436989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CZ3802DN4M</x:v>
      </x:c>
      <x:c t="str">
        <x:v>R0P5430436989</x:v>
      </x:c>
      <x:c t="str">
        <x:v>R0P5430428358</x:v>
      </x:c>
      <x:c t="str">
        <x:v>AsM Audit Remediation Corrections Submission - ARA - 06Mar2018</x:v>
      </x:c>
    </x:row>
    <x:row>
      <x:c t="str">
        <x:v>R0P5430436990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CZ3802DN4N</x:v>
      </x:c>
      <x:c t="str">
        <x:v>R0P5430436990</x:v>
      </x:c>
      <x:c t="str">
        <x:v>R0P5430428359</x:v>
      </x:c>
      <x:c t="str">
        <x:v>AsM Audit Remediation Corrections Submission - ARA - 06Mar2018</x:v>
      </x:c>
    </x:row>
    <x:row>
      <x:c t="str">
        <x:v>R0P5430436991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CZ3802DN4P</x:v>
      </x:c>
      <x:c t="str">
        <x:v>R0P5430436991</x:v>
      </x:c>
      <x:c t="str">
        <x:v>R0P5430428360</x:v>
      </x:c>
      <x:c t="str">
        <x:v>AsM Audit Remediation Corrections Submission - ARA - 06Mar2018</x:v>
      </x:c>
    </x:row>
    <x:row>
      <x:c t="str">
        <x:v>R0P5430436992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CZ3802DN4R</x:v>
      </x:c>
      <x:c t="str">
        <x:v>R0P5430436992</x:v>
      </x:c>
      <x:c t="str">
        <x:v>R0P5430428361</x:v>
      </x:c>
      <x:c t="str">
        <x:v>AsM Audit Remediation Corrections Submission - ARA - 06Mar2018</x:v>
      </x:c>
    </x:row>
    <x:row>
      <x:c t="str">
        <x:v>R0P5430436993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CZ3802DN4S</x:v>
      </x:c>
      <x:c t="str">
        <x:v>R0P5430436993</x:v>
      </x:c>
      <x:c t="str">
        <x:v>R0P5430428346</x:v>
      </x:c>
      <x:c t="str">
        <x:v>AsM Audit Remediation Corrections Submission - ARA - 06Mar2018</x:v>
      </x:c>
    </x:row>
    <x:row>
      <x:c t="str">
        <x:v>R0P5430436994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CZ3802DN4T</x:v>
      </x:c>
      <x:c t="str">
        <x:v>R0P5430436994</x:v>
      </x:c>
      <x:c t="str">
        <x:v>R0P5430428347</x:v>
      </x:c>
      <x:c t="str">
        <x:v>AsM Audit Remediation Corrections Submission - ARA - 06Mar2018</x:v>
      </x:c>
    </x:row>
    <x:row>
      <x:c t="str">
        <x:v>R0P5430436995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CZ3802DN4V</x:v>
      </x:c>
      <x:c t="str">
        <x:v>R0P5430436995</x:v>
      </x:c>
      <x:c t="str">
        <x:v>R0P5430428348</x:v>
      </x:c>
      <x:c t="str">
        <x:v>AsM Audit Remediation Corrections Submission - ARA - 06Mar2018</x:v>
      </x:c>
    </x:row>
    <x:row>
      <x:c t="str">
        <x:v>R0P5430436996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CZ3802DN4W</x:v>
      </x:c>
      <x:c t="str">
        <x:v>R0P5430436996</x:v>
      </x:c>
      <x:c t="str">
        <x:v>R0P5430428349</x:v>
      </x:c>
      <x:c t="str">
        <x:v>AsM Audit Remediation Corrections Submission - ARA - 06Mar2018</x:v>
      </x:c>
    </x:row>
    <x:row>
      <x:c t="str">
        <x:v>R0P5430436997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CZ3802DN5X</x:v>
      </x:c>
      <x:c t="str">
        <x:v>R0P5430436997</x:v>
      </x:c>
      <x:c t="str">
        <x:v>R0P5430428350</x:v>
      </x:c>
      <x:c t="str">
        <x:v>AsM Audit Remediation Corrections Submission - ARA - 06Mar2018</x:v>
      </x:c>
    </x:row>
    <x:row>
      <x:c t="str">
        <x:v>R0P5430436998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CZ3802DN5Y</x:v>
      </x:c>
      <x:c t="str">
        <x:v>R0P5430436998</x:v>
      </x:c>
      <x:c t="str">
        <x:v>R0P5430428351</x:v>
      </x:c>
      <x:c t="str">
        <x:v>AsM Audit Remediation Corrections Submission - ARA - 06Mar2018</x:v>
      </x:c>
    </x:row>
    <x:row>
      <x:c t="str">
        <x:v>R0P5430436999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CZ3802DN60</x:v>
      </x:c>
      <x:c t="str">
        <x:v>R0P5430436999</x:v>
      </x:c>
      <x:c t="str">
        <x:v>R0P5430428352</x:v>
      </x:c>
      <x:c t="str">
        <x:v>AsM Audit Remediation Corrections Submission - ARA - 06Mar2018</x:v>
      </x:c>
    </x:row>
    <x:row>
      <x:c t="str">
        <x:v>R0P5430437000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CZ3802DN61</x:v>
      </x:c>
      <x:c t="str">
        <x:v>R0P5430437000</x:v>
      </x:c>
      <x:c t="str">
        <x:v>R0P5430428353</x:v>
      </x:c>
      <x:c t="str">
        <x:v>AsM Audit Remediation Corrections Submission - ARA - 06Mar2018</x:v>
      </x:c>
    </x:row>
    <x:row>
      <x:c t="str">
        <x:v>R0P5430437001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CZ3802DN62</x:v>
      </x:c>
      <x:c t="str">
        <x:v>R0P5430437001</x:v>
      </x:c>
      <x:c t="str">
        <x:v>R0P5430428354</x:v>
      </x:c>
      <x:c t="str">
        <x:v>AsM Audit Remediation Corrections Submission - ARA - 06Mar2018</x:v>
      </x:c>
    </x:row>
    <x:row>
      <x:c t="str">
        <x:v>R0P5430437002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CZ3802DN63</x:v>
      </x:c>
      <x:c t="str">
        <x:v>R0P5430437002</x:v>
      </x:c>
      <x:c t="str">
        <x:v>R0P5430428355</x:v>
      </x:c>
      <x:c t="str">
        <x:v>AsM Audit Remediation Corrections Submission - ARA - 06Mar2018</x:v>
      </x:c>
    </x:row>
    <x:row>
      <x:c t="str">
        <x:v>R0P5430437003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CZ3802DN64</x:v>
      </x:c>
      <x:c t="str">
        <x:v>R0P5430437003</x:v>
      </x:c>
      <x:c t="str">
        <x:v>R0P5430428356</x:v>
      </x:c>
      <x:c t="str">
        <x:v>AsM Audit Remediation Corrections Submission - ARA - 06Mar2018</x:v>
      </x:c>
    </x:row>
    <x:row>
      <x:c t="str">
        <x:v>R0P5430437004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CZ3802DN65</x:v>
      </x:c>
      <x:c t="str">
        <x:v>R0P5430437004</x:v>
      </x:c>
      <x:c t="str">
        <x:v>R0P5430428357</x:v>
      </x:c>
      <x:c t="str">
        <x:v>AsM Audit Remediation Corrections Submission - ARA - 06Mar2018</x:v>
      </x:c>
    </x:row>
    <x:row>
      <x:c t="str">
        <x:v>R0P5430437005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CZ3802DN66</x:v>
      </x:c>
      <x:c t="str">
        <x:v>R0P5430437005</x:v>
      </x:c>
      <x:c t="str">
        <x:v>R0P5430428358</x:v>
      </x:c>
      <x:c t="str">
        <x:v>AsM Audit Remediation Corrections Submission - ARA - 06Mar2018</x:v>
      </x:c>
    </x:row>
    <x:row>
      <x:c t="str">
        <x:v>R0P5430469884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R0P5430469884</x:v>
      </x:c>
      <x:c t="str">
        <x:v>R0P5430469806</x:v>
      </x:c>
      <x:c t="str">
        <x:v>AsM Audit Remediation Corrections Submission - ARA - 06Mar2018</x:v>
      </x:c>
    </x:row>
    <x:row>
      <x:c t="str">
        <x:v>R0P5430469885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R0P5430469885</x:v>
      </x:c>
      <x:c t="str">
        <x:v>R0P5430469805</x:v>
      </x:c>
      <x:c t="str">
        <x:v>AsM Audit Remediation Corrections Submission - ARA - 06Mar2018</x:v>
      </x:c>
    </x:row>
    <x:row>
      <x:c t="str">
        <x:v>R0P5430469886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R0P5430469886</x:v>
      </x:c>
      <x:c t="str">
        <x:v>R0P5430469804</x:v>
      </x:c>
      <x:c t="str">
        <x:v>AsM Audit Remediation Corrections Submission - ARA - 06Mar2018</x:v>
      </x:c>
    </x:row>
    <x:row>
      <x:c t="str">
        <x:v>R0P5430469887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R0P5430469887</x:v>
      </x:c>
      <x:c t="str">
        <x:v>R0P5430469803</x:v>
      </x:c>
      <x:c t="str">
        <x:v>AsM Audit Remediation Corrections Submission - ARA - 06Mar2018</x:v>
      </x:c>
    </x:row>
    <x:row>
      <x:c t="str">
        <x:v>R0P5430469888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R0P5430469888</x:v>
      </x:c>
      <x:c t="str">
        <x:v>R0P5430469802</x:v>
      </x:c>
      <x:c t="str">
        <x:v>AsM Audit Remediation Corrections Submission - ARA - 06Mar2018</x:v>
      </x:c>
    </x:row>
    <x:row>
      <x:c t="str">
        <x:v>R0P5430469889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R0P5430469889</x:v>
      </x:c>
      <x:c t="str">
        <x:v>R0P5430469801</x:v>
      </x:c>
      <x:c t="str">
        <x:v>AsM Audit Remediation Corrections Submission - ARA - 06Mar2018</x:v>
      </x:c>
    </x:row>
    <x:row>
      <x:c t="str">
        <x:v>R0P5430469890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R0P5430469890</x:v>
      </x:c>
      <x:c t="str">
        <x:v>R0P5430469800</x:v>
      </x:c>
      <x:c t="str">
        <x:v>AsM Audit Remediation Corrections Submission - ARA - 06Mar2018</x:v>
      </x:c>
    </x:row>
    <x:row>
      <x:c t="str">
        <x:v>R0P5430469891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R0P5430469891</x:v>
      </x:c>
      <x:c t="str">
        <x:v>R0P5430469799</x:v>
      </x:c>
      <x:c t="str">
        <x:v>AsM Audit Remediation Corrections Submission - ARA - 06Mar2018</x:v>
      </x:c>
    </x:row>
    <x:row>
      <x:c t="str">
        <x:v>R0P5430469892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R0P5430469892</x:v>
      </x:c>
      <x:c t="str">
        <x:v>R0P5430469798</x:v>
      </x:c>
      <x:c t="str">
        <x:v>AsM Audit Remediation Corrections Submission - ARA - 06Mar2018</x:v>
      </x:c>
    </x:row>
    <x:row>
      <x:c t="str">
        <x:v>R0P5430469893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R0P5430469893</x:v>
      </x:c>
      <x:c t="str">
        <x:v>R0P5430469797</x:v>
      </x:c>
      <x:c t="str">
        <x:v>AsM Audit Remediation Corrections Submission - ARA - 06Mar2018</x:v>
      </x:c>
    </x:row>
    <x:row>
      <x:c t="str">
        <x:v>R0P5430469894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R0P5430469894</x:v>
      </x:c>
      <x:c t="str">
        <x:v>R0P5430469796</x:v>
      </x:c>
      <x:c t="str">
        <x:v>AsM Audit Remediation Corrections Submission - ARA - 06Mar2018</x:v>
      </x:c>
    </x:row>
    <x:row>
      <x:c t="str">
        <x:v>R0P5430469895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R0P5430469895</x:v>
      </x:c>
      <x:c t="str">
        <x:v>R0P5430469795</x:v>
      </x:c>
      <x:c t="str">
        <x:v>AsM Audit Remediation Corrections Submission - ARA - 06Mar2018</x:v>
      </x:c>
    </x:row>
    <x:row>
      <x:c t="str">
        <x:v>R0P5430469896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R0P5430469896</x:v>
      </x:c>
      <x:c t="str">
        <x:v>R0P5430469794</x:v>
      </x:c>
      <x:c t="str">
        <x:v>AsM Audit Remediation Corrections Submission - ARA - 06Mar2018</x:v>
      </x:c>
    </x:row>
    <x:row>
      <x:c t="str">
        <x:v>R0P5430469897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R0P5430469897</x:v>
      </x:c>
      <x:c t="str">
        <x:v>R0P5430469793</x:v>
      </x:c>
      <x:c t="str">
        <x:v>AsM Audit Remediation Corrections Submission - ARA - 06Mar2018</x:v>
      </x:c>
    </x:row>
    <x:row>
      <x:c t="str">
        <x:v>R0P5430469898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R0P5430469898</x:v>
      </x:c>
      <x:c t="str">
        <x:v>R0P5430469792</x:v>
      </x:c>
      <x:c t="str">
        <x:v>AsM Audit Remediation Corrections Submission - ARA - 06Mar2018</x:v>
      </x:c>
    </x:row>
    <x:row>
      <x:c t="str">
        <x:v>R0P5430469899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R0P5430469899</x:v>
      </x:c>
      <x:c t="str">
        <x:v>R0P5430469791</x:v>
      </x:c>
      <x:c t="str">
        <x:v>AsM Audit Remediation Corrections Submission - ARA - 06Mar2018</x:v>
      </x:c>
    </x:row>
    <x:row>
      <x:c t="str">
        <x:v>R0P5430469900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R0P5430469900</x:v>
      </x:c>
      <x:c t="str">
        <x:v>R0P5430469790</x:v>
      </x:c>
      <x:c t="str">
        <x:v>AsM Audit Remediation Corrections Submission - ARA - 06Mar2018</x:v>
      </x:c>
    </x:row>
    <x:row>
      <x:c t="str">
        <x:v>R0P5430469901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R0P5430469901</x:v>
      </x:c>
      <x:c t="str">
        <x:v>R0P5430469789</x:v>
      </x:c>
      <x:c t="str">
        <x:v>AsM Audit Remediation Corrections Submission - ARA - 06Mar2018</x:v>
      </x:c>
    </x:row>
    <x:row>
      <x:c t="str">
        <x:v>R0P5430469902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R0P5430469902</x:v>
      </x:c>
      <x:c t="str">
        <x:v>R0P5430469788</x:v>
      </x:c>
      <x:c t="str">
        <x:v>AsM Audit Remediation Corrections Submission - ARA - 06Mar2018</x:v>
      </x:c>
    </x:row>
    <x:row>
      <x:c t="str">
        <x:v>R0P5430469903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R0P5430469903</x:v>
      </x:c>
      <x:c t="str">
        <x:v>R0P5430469787</x:v>
      </x:c>
      <x:c t="str">
        <x:v>AsM Audit Remediation Corrections Submission - ARA - 06Mar2018</x:v>
      </x:c>
    </x:row>
    <x:row>
      <x:c t="str">
        <x:v>R0P5430469904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R0P5430469904</x:v>
      </x:c>
      <x:c t="str">
        <x:v>R0P5430469786</x:v>
      </x:c>
      <x:c t="str">
        <x:v>AsM Audit Remediation Corrections Submission - ARA - 06Mar2018</x:v>
      </x:c>
    </x:row>
    <x:row>
      <x:c t="str">
        <x:v>R0P5430469905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R0P5430469905</x:v>
      </x:c>
      <x:c t="str">
        <x:v>R0P5430469785</x:v>
      </x:c>
      <x:c t="str">
        <x:v>AsM Audit Remediation Corrections Submission - ARA - 06Mar2018</x:v>
      </x:c>
    </x:row>
    <x:row>
      <x:c t="str">
        <x:v>R0P5430469906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R0P5430469906</x:v>
      </x:c>
      <x:c t="str">
        <x:v>R0P5430469784</x:v>
      </x:c>
      <x:c t="str">
        <x:v>AsM Audit Remediation Corrections Submission - ARA - 06Mar2018</x:v>
      </x:c>
    </x:row>
    <x:row>
      <x:c t="str">
        <x:v>R0P5430469907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R0P5430469907</x:v>
      </x:c>
      <x:c t="str">
        <x:v>R0P5430469783</x:v>
      </x:c>
      <x:c t="str">
        <x:v>AsM Audit Remediation Corrections Submission - ARA - 06Mar2018</x:v>
      </x:c>
    </x:row>
    <x:row>
      <x:c t="str">
        <x:v>R0P5430469908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R0P5430469908</x:v>
      </x:c>
      <x:c t="str">
        <x:v>R0P5430469782</x:v>
      </x:c>
      <x:c t="str">
        <x:v>AsM Audit Remediation Corrections Submission - ARA - 06Mar2018</x:v>
      </x:c>
    </x:row>
    <x:row>
      <x:c t="str">
        <x:v>R0P5430469909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R0P5430469909</x:v>
      </x:c>
      <x:c t="str">
        <x:v>R0P5430469781</x:v>
      </x:c>
      <x:c t="str">
        <x:v>AsM Audit Remediation Corrections Submission - ARA - 06Mar2018</x:v>
      </x:c>
    </x:row>
    <x:row>
      <x:c t="str">
        <x:v>R0P5430469910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R0P5430469910</x:v>
      </x:c>
      <x:c t="str">
        <x:v>R0P5430469780</x:v>
      </x:c>
      <x:c t="str">
        <x:v>AsM Audit Remediation Corrections Submission - ARA - 06Mar2018</x:v>
      </x:c>
    </x:row>
    <x:row>
      <x:c t="str">
        <x:v>R0P5430469911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R0P5430469911</x:v>
      </x:c>
      <x:c t="str">
        <x:v>R0P5430469779</x:v>
      </x:c>
      <x:c t="str">
        <x:v>AsM Audit Remediation Corrections Submission - ARA - 06Mar2018</x:v>
      </x:c>
    </x:row>
    <x:row>
      <x:c t="str">
        <x:v>R0P5430469912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R0P5430469912</x:v>
      </x:c>
      <x:c t="str">
        <x:v>R0P5430469778</x:v>
      </x:c>
      <x:c t="str">
        <x:v>AsM Audit Remediation Corrections Submission - ARA - 06Mar2018</x:v>
      </x:c>
    </x:row>
    <x:row>
      <x:c t="str">
        <x:v>R0P5430469913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R0P5430469913</x:v>
      </x:c>
      <x:c t="str">
        <x:v>R0P5430469777</x:v>
      </x:c>
      <x:c t="str">
        <x:v>AsM Audit Remediation Corrections Submission - ARA - 06Mar2018</x:v>
      </x:c>
    </x:row>
    <x:row>
      <x:c t="str">
        <x:v>R0P5430469914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R0P5430469914</x:v>
      </x:c>
      <x:c t="str">
        <x:v>R0P5430469776</x:v>
      </x:c>
      <x:c t="str">
        <x:v>AsM Audit Remediation Corrections Submission - ARA - 06Mar2018</x:v>
      </x:c>
    </x:row>
    <x:row>
      <x:c t="str">
        <x:v>R0P5430469915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R0P5430469915</x:v>
      </x:c>
      <x:c t="str">
        <x:v>R0P5430469775</x:v>
      </x:c>
      <x:c t="str">
        <x:v>AsM Audit Remediation Corrections Submission - ARA - 06Mar2018</x:v>
      </x:c>
    </x:row>
    <x:row>
      <x:c t="str">
        <x:v>R0P5430469916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R0P5430469916</x:v>
      </x:c>
      <x:c t="str">
        <x:v>R0P5430469774</x:v>
      </x:c>
      <x:c t="str">
        <x:v>AsM Audit Remediation Corrections Submission - ARA - 06Mar2018</x:v>
      </x:c>
    </x:row>
    <x:row>
      <x:c t="str">
        <x:v>R0P5430469917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R0P5430469917</x:v>
      </x:c>
      <x:c t="str">
        <x:v>R0P5430469773</x:v>
      </x:c>
      <x:c t="str">
        <x:v>AsM Audit Remediation Corrections Submission - ARA - 06Mar2018</x:v>
      </x:c>
    </x:row>
    <x:row>
      <x:c t="str">
        <x:v>R0P5430469918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R0P5430469918</x:v>
      </x:c>
      <x:c t="str">
        <x:v>R0P5430469772</x:v>
      </x:c>
      <x:c t="str">
        <x:v>AsM Audit Remediation Corrections Submission - ARA - 06Mar2018</x:v>
      </x:c>
    </x:row>
    <x:row>
      <x:c t="str">
        <x:v>R0P5430469919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R0P5430469919</x:v>
      </x:c>
      <x:c t="str">
        <x:v>R0P5430469771</x:v>
      </x:c>
      <x:c t="str">
        <x:v>AsM Audit Remediation Corrections Submission - ARA - 06Mar2018</x:v>
      </x:c>
    </x:row>
    <x:row>
      <x:c t="str">
        <x:v>R0P5430469920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R0P5430469920</x:v>
      </x:c>
      <x:c t="str">
        <x:v>R0P5430469770</x:v>
      </x:c>
      <x:c t="str">
        <x:v>AsM Audit Remediation Corrections Submission - ARA - 06Mar2018</x:v>
      </x:c>
    </x:row>
    <x:row>
      <x:c t="str">
        <x:v>R0P5430469921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R0P5430469921</x:v>
      </x:c>
      <x:c t="str">
        <x:v>R0P5430469769</x:v>
      </x:c>
      <x:c t="str">
        <x:v>AsM Audit Remediation Corrections Submission - ARA - 06Mar2018</x:v>
      </x:c>
    </x:row>
    <x:row>
      <x:c t="str">
        <x:v>R0P5430469922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R0P5430469922</x:v>
      </x:c>
      <x:c t="str">
        <x:v>R0P5430469768</x:v>
      </x:c>
      <x:c t="str">
        <x:v>AsM Audit Remediation Corrections Submission - ARA - 06Mar2018</x:v>
      </x:c>
    </x:row>
    <x:row>
      <x:c t="str">
        <x:v>R0P5430469923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R0P5430469923</x:v>
      </x:c>
      <x:c t="str">
        <x:v>R0P5430469767</x:v>
      </x:c>
      <x:c t="str">
        <x:v>AsM Audit Remediation Corrections Submission - ARA - 06Mar2018</x:v>
      </x:c>
    </x:row>
    <x:row>
      <x:c t="str">
        <x:v>R0P5430469924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R0P5430469924</x:v>
      </x:c>
      <x:c t="str">
        <x:v>R0P5430469766</x:v>
      </x:c>
      <x:c t="str">
        <x:v>AsM Audit Remediation Corrections Submission - ARA - 06Mar2018</x:v>
      </x:c>
    </x:row>
    <x:row>
      <x:c t="str">
        <x:v>R0P5430469925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R0P5430469925</x:v>
      </x:c>
      <x:c t="str">
        <x:v>R0P5430469765</x:v>
      </x:c>
      <x:c t="str">
        <x:v>AsM Audit Remediation Corrections Submission - ARA - 06Mar2018</x:v>
      </x:c>
    </x:row>
    <x:row>
      <x:c t="str">
        <x:v>R0P5430469926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R0P5430469926</x:v>
      </x:c>
      <x:c t="str">
        <x:v>R0P5430469764</x:v>
      </x:c>
      <x:c t="str">
        <x:v>AsM Audit Remediation Corrections Submission - ARA - 06Mar2018</x:v>
      </x:c>
    </x:row>
    <x:row>
      <x:c t="str">
        <x:v>R0P5430469927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R0P5430469927</x:v>
      </x:c>
      <x:c t="str">
        <x:v>R0P5430469763</x:v>
      </x:c>
      <x:c t="str">
        <x:v>AsM Audit Remediation Corrections Submission - ARA - 06Mar2018</x:v>
      </x:c>
    </x:row>
    <x:row>
      <x:c t="str">
        <x:v>R0P5430469928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R0P5430469928</x:v>
      </x:c>
      <x:c t="str">
        <x:v>R0P5430469762</x:v>
      </x:c>
      <x:c t="str">
        <x:v>AsM Audit Remediation Corrections Submission - ARA - 06Mar2018</x:v>
      </x:c>
    </x:row>
    <x:row>
      <x:c t="str">
        <x:v>R0P5430469929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R0P5430469929</x:v>
      </x:c>
      <x:c t="str">
        <x:v>R0P5430469761</x:v>
      </x:c>
      <x:c t="str">
        <x:v>AsM Audit Remediation Corrections Submission - ARA - 06Mar2018</x:v>
      </x:c>
    </x:row>
    <x:row>
      <x:c t="str">
        <x:v>R0P5430469930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R0P5430469930</x:v>
      </x:c>
      <x:c t="str">
        <x:v>R0P5430469760</x:v>
      </x:c>
      <x:c t="str">
        <x:v>AsM Audit Remediation Corrections Submission - ARA - 06Mar2018</x:v>
      </x:c>
    </x:row>
    <x:row>
      <x:c t="str">
        <x:v>R0P5430469931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R0P5430469931</x:v>
      </x:c>
      <x:c t="str">
        <x:v>R0P5430469759</x:v>
      </x:c>
      <x:c t="str">
        <x:v>AsM Audit Remediation Corrections Submission - ARA - 06Mar2018</x:v>
      </x:c>
    </x:row>
    <x:row>
      <x:c t="str">
        <x:v>R0P5430469932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R0P5430469932</x:v>
      </x:c>
      <x:c t="str">
        <x:v>R0P5430469758</x:v>
      </x:c>
      <x:c t="str">
        <x:v>AsM Audit Remediation Corrections Submission - ARA - 06Mar2018</x:v>
      </x:c>
    </x:row>
    <x:row>
      <x:c t="str">
        <x:v>R0P5430469933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R0P5430469933</x:v>
      </x:c>
      <x:c t="str">
        <x:v>R0P5430469757</x:v>
      </x:c>
      <x:c t="str">
        <x:v>AsM Audit Remediation Corrections Submission - ARA - 06Mar2018</x:v>
      </x:c>
    </x:row>
    <x:row>
      <x:c t="str">
        <x:v>R0P5430469934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R0P5430469934</x:v>
      </x:c>
      <x:c t="str">
        <x:v>R0P5430469756</x:v>
      </x:c>
      <x:c t="str">
        <x:v>AsM Audit Remediation Corrections Submission - ARA - 06Mar2018</x:v>
      </x:c>
    </x:row>
    <x:row>
      <x:c t="str">
        <x:v>R0P5430469935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R0P5430469935</x:v>
      </x:c>
      <x:c t="str">
        <x:v>R0P5430469755</x:v>
      </x:c>
      <x:c t="str">
        <x:v>AsM Audit Remediation Corrections Submission - ARA - 06Mar2018</x:v>
      </x:c>
    </x:row>
    <x:row>
      <x:c t="str">
        <x:v>R0P5430469936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R0P5430469936</x:v>
      </x:c>
      <x:c t="str">
        <x:v>R0P5430469754</x:v>
      </x:c>
      <x:c t="str">
        <x:v>AsM Audit Remediation Corrections Submission - ARA - 06Mar2018</x:v>
      </x:c>
    </x:row>
    <x:row>
      <x:c t="str">
        <x:v>R0P5430469937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R0P5430469937</x:v>
      </x:c>
      <x:c t="str">
        <x:v>R0P5430469753</x:v>
      </x:c>
      <x:c t="str">
        <x:v>AsM Audit Remediation Corrections Submission - ARA - 06Mar2018</x:v>
      </x:c>
    </x:row>
    <x:row>
      <x:c t="str">
        <x:v>R0P5430469938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R0P5430469938</x:v>
      </x:c>
      <x:c t="str">
        <x:v>R0P5430469752</x:v>
      </x:c>
      <x:c t="str">
        <x:v>AsM Audit Remediation Corrections Submission - ARA - 06Mar2018</x:v>
      </x:c>
    </x:row>
    <x:row>
      <x:c t="str">
        <x:v>R0P5430469939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R0P5430469939</x:v>
      </x:c>
      <x:c t="str">
        <x:v>R0P5430469751</x:v>
      </x:c>
      <x:c t="str">
        <x:v>AsM Audit Remediation Corrections Submission - ARA - 06Mar2018</x:v>
      </x:c>
    </x:row>
    <x:row>
      <x:c t="str">
        <x:v>R0P5430469940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R0P5430469940</x:v>
      </x:c>
      <x:c t="str">
        <x:v>R0P5430469750</x:v>
      </x:c>
      <x:c t="str">
        <x:v>AsM Audit Remediation Corrections Submission - ARA - 06Mar2018</x:v>
      </x:c>
    </x:row>
    <x:row>
      <x:c t="str">
        <x:v>R0P5430469941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R0P5430469941</x:v>
      </x:c>
      <x:c t="str">
        <x:v>R0P5430469749</x:v>
      </x:c>
      <x:c t="str">
        <x:v>AsM Audit Remediation Corrections Submission - ARA - 06Mar2018</x:v>
      </x:c>
    </x:row>
    <x:row>
      <x:c t="str">
        <x:v>R0P5430469942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R0P5430469942</x:v>
      </x:c>
      <x:c t="str">
        <x:v>R0P5430469748</x:v>
      </x:c>
      <x:c t="str">
        <x:v>AsM Audit Remediation Corrections Submission - ARA - 06Mar2018</x:v>
      </x:c>
    </x:row>
    <x:row>
      <x:c t="str">
        <x:v>R0P5430469943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R0P5430469943</x:v>
      </x:c>
      <x:c t="str">
        <x:v>R0P5430469747</x:v>
      </x:c>
      <x:c t="str">
        <x:v>AsM Audit Remediation Corrections Submission - ARA - 06Mar2018</x:v>
      </x:c>
    </x:row>
    <x:row>
      <x:c t="str">
        <x:v>R0P5430469944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R0P5430469944</x:v>
      </x:c>
      <x:c t="str">
        <x:v>R0P5430469746</x:v>
      </x:c>
      <x:c t="str">
        <x:v>AsM Audit Remediation Corrections Submission - ARA - 06Mar2018</x:v>
      </x:c>
    </x:row>
    <x:row>
      <x:c t="str">
        <x:v>R0P5430469945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R0P5430469945</x:v>
      </x:c>
      <x:c t="str">
        <x:v>R0P5430469745</x:v>
      </x:c>
      <x:c t="str">
        <x:v>AsM Audit Remediation Corrections Submission - ARA - 06Mar2018</x:v>
      </x:c>
    </x:row>
    <x:row>
      <x:c t="str">
        <x:v>R0P5430469946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R0P5430469946</x:v>
      </x:c>
      <x:c t="str">
        <x:v>R0P5430469744</x:v>
      </x:c>
      <x:c t="str">
        <x:v>AsM Audit Remediation Corrections Submission - ARA - 06Mar2018</x:v>
      </x:c>
    </x:row>
    <x:row>
      <x:c t="str">
        <x:v>R0P5430469947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R0P5430469947</x:v>
      </x:c>
      <x:c t="str">
        <x:v>R0P5430469743</x:v>
      </x:c>
      <x:c t="str">
        <x:v>AsM Audit Remediation Corrections Submission - ARA - 06Mar2018</x:v>
      </x:c>
    </x:row>
    <x:row>
      <x:c t="str">
        <x:v>R0P5430469948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R0P5430469948</x:v>
      </x:c>
      <x:c t="str">
        <x:v>R0P5430469742</x:v>
      </x:c>
      <x:c t="str">
        <x:v>AsM Audit Remediation Corrections Submission - ARA - 06Mar2018</x:v>
      </x:c>
    </x:row>
    <x:row>
      <x:c t="str">
        <x:v>R0P5430469949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R0P5430469949</x:v>
      </x:c>
      <x:c t="str">
        <x:v>R0P5430469741</x:v>
      </x:c>
      <x:c t="str">
        <x:v>AsM Audit Remediation Corrections Submission - ARA - 06Mar2018</x:v>
      </x:c>
    </x:row>
    <x:row>
      <x:c t="str">
        <x:v>R0P5430469950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R0P5430469950</x:v>
      </x:c>
      <x:c t="str">
        <x:v>R0P5430469740</x:v>
      </x:c>
      <x:c t="str">
        <x:v>AsM Audit Remediation Corrections Submission - ARA - 06Mar2018</x:v>
      </x:c>
    </x:row>
    <x:row>
      <x:c t="str">
        <x:v>R0P5430469951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R0P5430469951</x:v>
      </x:c>
      <x:c t="str">
        <x:v>R0P5430469739</x:v>
      </x:c>
      <x:c t="str">
        <x:v>AsM Audit Remediation Corrections Submission - ARA - 06Mar2018</x:v>
      </x:c>
    </x:row>
    <x:row>
      <x:c t="str">
        <x:v>R0P5430469952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R0P5430469952</x:v>
      </x:c>
      <x:c t="str">
        <x:v>R0P5430469738</x:v>
      </x:c>
      <x:c t="str">
        <x:v>AsM Audit Remediation Corrections Submission - ARA - 06Mar2018</x:v>
      </x:c>
    </x:row>
    <x:row>
      <x:c t="str">
        <x:v>R0P5430469953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R0P5430469953</x:v>
      </x:c>
      <x:c t="str">
        <x:v>R0P5430469737</x:v>
      </x:c>
      <x:c t="str">
        <x:v>AsM Audit Remediation Corrections Submission - ARA - 06Mar2018</x:v>
      </x:c>
    </x:row>
    <x:row>
      <x:c t="str">
        <x:v>R0P5430469954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R0P5430469954</x:v>
      </x:c>
      <x:c t="str">
        <x:v>R0P5430469736</x:v>
      </x:c>
      <x:c t="str">
        <x:v>AsM Audit Remediation Corrections Submission - ARA - 06Mar2018</x:v>
      </x:c>
    </x:row>
    <x:row>
      <x:c t="str">
        <x:v>R0P5430469955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R0P5430469955</x:v>
      </x:c>
      <x:c t="str">
        <x:v>R0P5430469735</x:v>
      </x:c>
      <x:c t="str">
        <x:v>AsM Audit Remediation Corrections Submission - ARA - 06Mar2018</x:v>
      </x:c>
    </x:row>
    <x:row>
      <x:c t="str">
        <x:v>R0P5430469956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R0P5430469956</x:v>
      </x:c>
      <x:c t="str">
        <x:v>R0P5430469734</x:v>
      </x:c>
      <x:c t="str">
        <x:v>AsM Audit Remediation Corrections Submission - ARA - 06Mar2018</x:v>
      </x:c>
    </x:row>
    <x:row>
      <x:c t="str">
        <x:v>R0P5430469957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R0P5430469957</x:v>
      </x:c>
      <x:c t="str">
        <x:v>R0P5430469733</x:v>
      </x:c>
      <x:c t="str">
        <x:v>AsM Audit Remediation Corrections Submission - ARA - 06Mar2018</x:v>
      </x:c>
    </x:row>
    <x:row>
      <x:c t="str">
        <x:v>R0P5430469958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R0P5430469958</x:v>
      </x:c>
      <x:c t="str">
        <x:v>R0P5430469732</x:v>
      </x:c>
      <x:c t="str">
        <x:v>AsM Audit Remediation Corrections Submission - ARA - 06Mar2018</x:v>
      </x:c>
    </x:row>
    <x:row>
      <x:c t="str">
        <x:v>R0P5430469959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R0P5430469959</x:v>
      </x:c>
      <x:c t="str">
        <x:v>R0P5430469731</x:v>
      </x:c>
      <x:c t="str">
        <x:v>AsM Audit Remediation Corrections Submission - ARA - 06Mar2018</x:v>
      </x:c>
    </x:row>
    <x:row>
      <x:c t="str">
        <x:v>R0P5430469960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R0P5430469960</x:v>
      </x:c>
      <x:c t="str">
        <x:v>R0P5430469730</x:v>
      </x:c>
      <x:c t="str">
        <x:v>AsM Audit Remediation Corrections Submission - ARA - 06Mar2018</x:v>
      </x:c>
    </x:row>
    <x:row>
      <x:c t="str">
        <x:v>R0P5430469961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R0P5430469961</x:v>
      </x:c>
      <x:c t="str">
        <x:v>R0P5430469729</x:v>
      </x:c>
      <x:c t="str">
        <x:v>AsM Audit Remediation Corrections Submission - ARA - 06Mar2018</x:v>
      </x:c>
    </x:row>
    <x:row>
      <x:c t="str">
        <x:v>R0P5430469962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R0P5430469962</x:v>
      </x:c>
      <x:c t="str">
        <x:v>R0P5430469728</x:v>
      </x:c>
      <x:c t="str">
        <x:v>AsM Audit Remediation Corrections Submission - ARA - 06Mar2018</x:v>
      </x:c>
    </x:row>
    <x:row>
      <x:c t="str">
        <x:v>R0P5430469963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R0P5430469963</x:v>
      </x:c>
      <x:c t="str">
        <x:v>R0P5430469727</x:v>
      </x:c>
      <x:c t="str">
        <x:v>AsM Audit Remediation Corrections Submission - ARA - 06Mar2018</x:v>
      </x:c>
    </x:row>
    <x:row>
      <x:c t="str">
        <x:v>R0P5430469964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R0P5430469964</x:v>
      </x:c>
      <x:c t="str">
        <x:v>R0P5430469726</x:v>
      </x:c>
      <x:c t="str">
        <x:v>AsM Audit Remediation Corrections Submission - ARA - 06Mar2018</x:v>
      </x:c>
    </x:row>
    <x:row>
      <x:c t="str">
        <x:v>R0P5430469965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R0P5430469965</x:v>
      </x:c>
      <x:c t="str">
        <x:v>R0P5430469725</x:v>
      </x:c>
      <x:c t="str">
        <x:v>AsM Audit Remediation Corrections Submission - ARA - 06Mar2018</x:v>
      </x:c>
    </x:row>
    <x:row>
      <x:c t="str">
        <x:v>R0P5430469966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R0P5430469966</x:v>
      </x:c>
      <x:c t="str">
        <x:v>R0P5430469724</x:v>
      </x:c>
      <x:c t="str">
        <x:v>AsM Audit Remediation Corrections Submission - ARA - 06Mar2018</x:v>
      </x:c>
    </x:row>
    <x:row>
      <x:c t="str">
        <x:v>R0P5430469967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R0P5430469967</x:v>
      </x:c>
      <x:c t="str">
        <x:v>R0P5430469723</x:v>
      </x:c>
      <x:c t="str">
        <x:v>AsM Audit Remediation Corrections Submission - ARA - 06Mar2018</x:v>
      </x:c>
    </x:row>
    <x:row>
      <x:c t="str">
        <x:v>R0P5430469968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R0P5430469968</x:v>
      </x:c>
      <x:c t="str">
        <x:v>R0P5430469722</x:v>
      </x:c>
      <x:c t="str">
        <x:v>AsM Audit Remediation Corrections Submission - ARA - 06Mar2018</x:v>
      </x:c>
    </x:row>
    <x:row>
      <x:c t="str">
        <x:v>R0P5430469969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R0P5430469969</x:v>
      </x:c>
      <x:c t="str">
        <x:v>R0P5430469721</x:v>
      </x:c>
      <x:c t="str">
        <x:v>AsM Audit Remediation Corrections Submission - ARA - 06Mar2018</x:v>
      </x:c>
    </x:row>
    <x:row>
      <x:c t="str">
        <x:v>R0P5430469970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R0P5430469970</x:v>
      </x:c>
      <x:c t="str">
        <x:v>R0P5430469720</x:v>
      </x:c>
      <x:c t="str">
        <x:v>AsM Audit Remediation Corrections Submission - ARA - 06Mar2018</x:v>
      </x:c>
    </x:row>
    <x:row>
      <x:c t="str">
        <x:v>R0P5430469971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R0P5430469971</x:v>
      </x:c>
      <x:c t="str">
        <x:v>R0P5430469719</x:v>
      </x:c>
      <x:c t="str">
        <x:v>AsM Audit Remediation Corrections Submission - ARA - 06Mar2018</x:v>
      </x:c>
    </x:row>
    <x:row>
      <x:c t="str">
        <x:v>R0P5430469972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R0P5430469972</x:v>
      </x:c>
      <x:c t="str">
        <x:v>R0P5430469718</x:v>
      </x:c>
      <x:c t="str">
        <x:v>AsM Audit Remediation Corrections Submission - ARA - 06Mar2018</x:v>
      </x:c>
    </x:row>
    <x:row>
      <x:c t="str">
        <x:v>R0P5430469973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R0P5430469973</x:v>
      </x:c>
      <x:c t="str">
        <x:v>R0P5430469717</x:v>
      </x:c>
      <x:c t="str">
        <x:v>AsM Audit Remediation Corrections Submission - ARA - 06Mar2018</x:v>
      </x:c>
    </x:row>
    <x:row>
      <x:c t="str">
        <x:v>R0P5430469974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R0P5430469974</x:v>
      </x:c>
      <x:c t="str">
        <x:v>R0P5430469716</x:v>
      </x:c>
      <x:c t="str">
        <x:v>AsM Audit Remediation Corrections Submission - ARA - 06Mar2018</x:v>
      </x:c>
    </x:row>
    <x:row>
      <x:c t="str">
        <x:v>R0P5430469975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R0P5430469975</x:v>
      </x:c>
      <x:c t="str">
        <x:v>R0P5430469715</x:v>
      </x:c>
      <x:c t="str">
        <x:v>AsM Audit Remediation Corrections Submission - ARA - 06Mar2018</x:v>
      </x:c>
    </x:row>
    <x:row>
      <x:c t="str">
        <x:v>R0P5430469976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R0P5430469976</x:v>
      </x:c>
      <x:c t="str">
        <x:v>R0P5430469714</x:v>
      </x:c>
      <x:c t="str">
        <x:v>AsM Audit Remediation Corrections Submission - ARA - 06Mar2018</x:v>
      </x:c>
    </x:row>
    <x:row>
      <x:c t="str">
        <x:v>R0P5430469977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R0P5430469977</x:v>
      </x:c>
      <x:c t="str">
        <x:v>R0P5430469713</x:v>
      </x:c>
      <x:c t="str">
        <x:v>AsM Audit Remediation Corrections Submission - ARA - 06Mar2018</x:v>
      </x:c>
    </x:row>
    <x:row>
      <x:c t="str">
        <x:v>R0P5430469978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R0P5430469978</x:v>
      </x:c>
      <x:c t="str">
        <x:v>R0P5430469712</x:v>
      </x:c>
      <x:c t="str">
        <x:v>AsM Audit Remediation Corrections Submission - ARA - 06Mar2018</x:v>
      </x:c>
    </x:row>
    <x:row>
      <x:c t="str">
        <x:v>R0P5430469979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R0P5430469979</x:v>
      </x:c>
      <x:c t="str">
        <x:v>R0P5430469711</x:v>
      </x:c>
      <x:c t="str">
        <x:v>AsM Audit Remediation Corrections Submission - ARA - 06Mar2018</x:v>
      </x:c>
    </x:row>
    <x:row>
      <x:c t="str">
        <x:v>R0P5430469980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R0P5430469980</x:v>
      </x:c>
      <x:c t="str">
        <x:v>R0P5430469710</x:v>
      </x:c>
      <x:c t="str">
        <x:v>AsM Audit Remediation Corrections Submission - ARA - 06Mar2018</x:v>
      </x:c>
    </x:row>
    <x:row>
      <x:c t="str">
        <x:v>R0P5430469981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R0P5430469981</x:v>
      </x:c>
      <x:c t="str">
        <x:v>R0P5430469709</x:v>
      </x:c>
      <x:c t="str">
        <x:v>AsM Audit Remediation Corrections Submission - ARA - 06Mar2018</x:v>
      </x:c>
    </x:row>
    <x:row>
      <x:c t="str">
        <x:v>R0P5430469982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R0P5430469982</x:v>
      </x:c>
      <x:c t="str">
        <x:v>R0P5430469708</x:v>
      </x:c>
      <x:c t="str">
        <x:v>AsM Audit Remediation Corrections Submission - ARA - 06Mar2018</x:v>
      </x:c>
    </x:row>
    <x:row>
      <x:c t="str">
        <x:v>R0P5430469983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R0P5430469983</x:v>
      </x:c>
      <x:c t="str">
        <x:v>R0P5430469707</x:v>
      </x:c>
      <x:c t="str">
        <x:v>AsM Audit Remediation Corrections Submission - ARA - 06Mar2018</x:v>
      </x:c>
    </x:row>
    <x:row>
      <x:c t="str">
        <x:v>R0P5430469984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R0P5430469984</x:v>
      </x:c>
      <x:c t="str">
        <x:v>R0P5430469706</x:v>
      </x:c>
      <x:c t="str">
        <x:v>AsM Audit Remediation Corrections Submission - ARA - 06Mar2018</x:v>
      </x:c>
    </x:row>
    <x:row>
      <x:c t="str">
        <x:v>R0P5430469985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R0P5430469985</x:v>
      </x:c>
      <x:c t="str">
        <x:v>R0P5430469705</x:v>
      </x:c>
      <x:c t="str">
        <x:v>AsM Audit Remediation Corrections Submission - ARA - 06Mar2018</x:v>
      </x:c>
    </x:row>
    <x:row>
      <x:c t="str">
        <x:v>R0P5430469986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R0P5430469986</x:v>
      </x:c>
      <x:c t="str">
        <x:v>R0P5430469704</x:v>
      </x:c>
      <x:c t="str">
        <x:v>AsM Audit Remediation Corrections Submission - ARA - 06Mar2018</x:v>
      </x:c>
    </x:row>
    <x:row>
      <x:c t="str">
        <x:v>R0P5430469987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R0P5430469987</x:v>
      </x:c>
      <x:c t="str">
        <x:v>R0P5430469703</x:v>
      </x:c>
      <x:c t="str">
        <x:v>AsM Audit Remediation Corrections Submission - ARA - 06Mar2018</x:v>
      </x:c>
    </x:row>
    <x:row>
      <x:c t="str">
        <x:v>R0P5430469988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R0P5430469988</x:v>
      </x:c>
      <x:c t="str">
        <x:v>R0P5430469702</x:v>
      </x:c>
      <x:c t="str">
        <x:v>AsM Audit Remediation Corrections Submission - ARA - 06Mar2018</x:v>
      </x:c>
    </x:row>
    <x:row>
      <x:c t="str">
        <x:v>R0P5430469989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R0P5430469989</x:v>
      </x:c>
      <x:c t="str">
        <x:v>R0P5430469701</x:v>
      </x:c>
      <x:c t="str">
        <x:v>AsM Audit Remediation Corrections Submission - ARA - 06Mar2018</x:v>
      </x:c>
    </x:row>
    <x:row>
      <x:c t="str">
        <x:v>R0P5430469990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R0P5430469990</x:v>
      </x:c>
      <x:c t="str">
        <x:v>R0P5430469700</x:v>
      </x:c>
      <x:c t="str">
        <x:v>AsM Audit Remediation Corrections Submission - ARA - 06Mar2018</x:v>
      </x:c>
    </x:row>
    <x:row>
      <x:c t="str">
        <x:v>R0P5430469991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R0P5430469991</x:v>
      </x:c>
      <x:c t="str">
        <x:v>R0P5430469699</x:v>
      </x:c>
      <x:c t="str">
        <x:v>AsM Audit Remediation Corrections Submission - ARA - 06Mar2018</x:v>
      </x:c>
    </x:row>
    <x:row>
      <x:c t="str">
        <x:v>R0P5430469992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R0P5430469992</x:v>
      </x:c>
      <x:c t="str">
        <x:v>R0P5430469698</x:v>
      </x:c>
      <x:c t="str">
        <x:v>AsM Audit Remediation Corrections Submission - ARA - 06Mar2018</x:v>
      </x:c>
    </x:row>
    <x:row>
      <x:c t="str">
        <x:v>R0P5430469993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R0P5430469993</x:v>
      </x:c>
      <x:c t="str">
        <x:v>R0P5430469697</x:v>
      </x:c>
      <x:c t="str">
        <x:v>AsM Audit Remediation Corrections Submission - ARA - 06Mar2018</x:v>
      </x:c>
    </x:row>
    <x:row>
      <x:c t="str">
        <x:v>R0P5430469994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R0P5430469994</x:v>
      </x:c>
      <x:c t="str">
        <x:v>R0P5430469696</x:v>
      </x:c>
      <x:c t="str">
        <x:v>AsM Audit Remediation Corrections Submission - ARA - 06Mar2018</x:v>
      </x:c>
    </x:row>
    <x:row>
      <x:c t="str">
        <x:v>R0P5430469995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R0P5430469995</x:v>
      </x:c>
      <x:c t="str">
        <x:v>R0P5430469695</x:v>
      </x:c>
      <x:c t="str">
        <x:v>AsM Audit Remediation Corrections Submission - ARA - 06Mar2018</x:v>
      </x:c>
    </x:row>
    <x:row>
      <x:c t="str">
        <x:v>R0P5430469996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R0P5430469996</x:v>
      </x:c>
      <x:c t="str">
        <x:v>R0P5430469694</x:v>
      </x:c>
      <x:c t="str">
        <x:v>AsM Audit Remediation Corrections Submission - ARA - 06Mar2018</x:v>
      </x:c>
    </x:row>
    <x:row>
      <x:c t="str">
        <x:v>R0P5430469997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R0P5430469997</x:v>
      </x:c>
      <x:c t="str">
        <x:v>R0P5430469693</x:v>
      </x:c>
      <x:c t="str">
        <x:v>AsM Audit Remediation Corrections Submission - ARA - 06Mar2018</x:v>
      </x:c>
    </x:row>
    <x:row>
      <x:c t="str">
        <x:v>R0P5430469998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R0P5430469998</x:v>
      </x:c>
      <x:c t="str">
        <x:v>R0P5430469692</x:v>
      </x:c>
      <x:c t="str">
        <x:v>AsM Audit Remediation Corrections Submission - ARA - 06Mar2018</x:v>
      </x:c>
    </x:row>
    <x:row>
      <x:c t="str">
        <x:v>R0P5430469999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R0P5430469999</x:v>
      </x:c>
      <x:c t="str">
        <x:v>R0P5430469691</x:v>
      </x:c>
      <x:c t="str">
        <x:v>AsM Audit Remediation Corrections Submission - ARA - 06Mar2018</x:v>
      </x:c>
    </x:row>
    <x:row>
      <x:c t="str">
        <x:v>R0P5430470000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R0P5430470000</x:v>
      </x:c>
      <x:c t="str">
        <x:v>R0P5430469690</x:v>
      </x:c>
      <x:c t="str">
        <x:v>AsM Audit Remediation Corrections Submission - ARA - 06Mar2018</x:v>
      </x:c>
    </x:row>
    <x:row>
      <x:c t="str">
        <x:v>R0P5430470001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R0P5430470001</x:v>
      </x:c>
      <x:c t="str">
        <x:v>R0P5430469689</x:v>
      </x:c>
      <x:c t="str">
        <x:v>AsM Audit Remediation Corrections Submission - ARA - 06Mar2018</x:v>
      </x:c>
    </x:row>
    <x:row>
      <x:c t="str">
        <x:v>R0P5430470002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R0P5430470002</x:v>
      </x:c>
      <x:c t="str">
        <x:v>R0P5430469688</x:v>
      </x:c>
      <x:c t="str">
        <x:v>AsM Audit Remediation Corrections Submission - ARA - 06Mar2018</x:v>
      </x:c>
    </x:row>
    <x:row>
      <x:c t="str">
        <x:v>R0P5430470003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R0P5430470003</x:v>
      </x:c>
      <x:c t="str">
        <x:v>R0P5430469687</x:v>
      </x:c>
      <x:c t="str">
        <x:v>AsM Audit Remediation Corrections Submission - ARA - 06Mar2018</x:v>
      </x:c>
    </x:row>
    <x:row>
      <x:c t="str">
        <x:v>R0P5430470004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R0P5430470004</x:v>
      </x:c>
      <x:c t="str">
        <x:v>R0P5430469686</x:v>
      </x:c>
      <x:c t="str">
        <x:v>AsM Audit Remediation Corrections Submission - ARA - 06Mar2018</x:v>
      </x:c>
    </x:row>
    <x:row>
      <x:c t="str">
        <x:v>R0P5430470005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R0P5430470005</x:v>
      </x:c>
      <x:c t="str">
        <x:v>R0P5430469685</x:v>
      </x:c>
      <x:c t="str">
        <x:v>AsM Audit Remediation Corrections Submission - ARA - 06Mar2018</x:v>
      </x:c>
    </x:row>
    <x:row>
      <x:c t="str">
        <x:v>R0P5430470006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R0P5430470006</x:v>
      </x:c>
      <x:c t="str">
        <x:v>R0P5430469684</x:v>
      </x:c>
      <x:c t="str">
        <x:v>AsM Audit Remediation Corrections Submission - ARA - 06Mar2018</x:v>
      </x:c>
    </x:row>
    <x:row>
      <x:c t="str">
        <x:v>R0P5430470007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R0P5430470007</x:v>
      </x:c>
      <x:c t="str">
        <x:v>R0P5430469683</x:v>
      </x:c>
      <x:c t="str">
        <x:v>AsM Audit Remediation Corrections Submission - ARA - 06Mar2018</x:v>
      </x:c>
    </x:row>
    <x:row>
      <x:c t="str">
        <x:v>R0P5430470008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R0P5430470008</x:v>
      </x:c>
      <x:c t="str">
        <x:v>R0P5430469682</x:v>
      </x:c>
      <x:c t="str">
        <x:v>AsM Audit Remediation Corrections Submission - ARA - 06Mar2018</x:v>
      </x:c>
    </x:row>
    <x:row>
      <x:c t="str">
        <x:v>R0P5430470009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R0P5430470009</x:v>
      </x:c>
      <x:c t="str">
        <x:v>R0P5430469681</x:v>
      </x:c>
      <x:c t="str">
        <x:v>AsM Audit Remediation Corrections Submission - ARA - 06Mar2018</x:v>
      </x:c>
    </x:row>
    <x:row>
      <x:c t="str">
        <x:v>R0P5430470010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R0P5430470010</x:v>
      </x:c>
      <x:c t="str">
        <x:v>R0P5430469680</x:v>
      </x:c>
      <x:c t="str">
        <x:v>AsM Audit Remediation Corrections Submission - ARA - 06Mar2018</x:v>
      </x:c>
    </x:row>
    <x:row>
      <x:c t="str">
        <x:v>R0P5430470011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R0P5430470011</x:v>
      </x:c>
      <x:c t="str">
        <x:v>R0P5430469679</x:v>
      </x:c>
      <x:c t="str">
        <x:v>AsM Audit Remediation Corrections Submission - ARA - 06Mar2018</x:v>
      </x:c>
    </x:row>
    <x:row>
      <x:c t="str">
        <x:v>R0P5430470012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R0P5430470012</x:v>
      </x:c>
      <x:c t="str">
        <x:v>R0P5430469678</x:v>
      </x:c>
      <x:c t="str">
        <x:v>AsM Audit Remediation Corrections Submission - ARA - 06Mar2018</x:v>
      </x:c>
    </x:row>
    <x:row>
      <x:c t="str">
        <x:v>R0P5430470013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R0P5430470013</x:v>
      </x:c>
      <x:c t="str">
        <x:v>R0P5430469677</x:v>
      </x:c>
      <x:c t="str">
        <x:v>AsM Audit Remediation Corrections Submission - ARA - 06Mar2018</x:v>
      </x:c>
    </x:row>
    <x:row>
      <x:c t="str">
        <x:v>R0P5430470014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R0P5430470014</x:v>
      </x:c>
      <x:c t="str">
        <x:v>R0P5430469676</x:v>
      </x:c>
      <x:c t="str">
        <x:v>AsM Audit Remediation Corrections Submission - ARA - 06Mar2018</x:v>
      </x:c>
    </x:row>
    <x:row>
      <x:c t="str">
        <x:v>R0P5430470015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R0P5430470015</x:v>
      </x:c>
      <x:c t="str">
        <x:v>R0P5430469675</x:v>
      </x:c>
      <x:c t="str">
        <x:v>AsM Audit Remediation Corrections Submission - ARA - 06Mar2018</x:v>
      </x:c>
    </x:row>
    <x:row>
      <x:c t="str">
        <x:v>R0P5430900949</x:v>
      </x:c>
      <x:c t="str">
        <x:v>5351522143UKNSN08</x:v>
      </x:c>
      <x:c t="str">
        <x:v>EntServ UK Limited for Nokia Solutions &amp; Networks UK Ltd</x:v>
      </x:c>
      <x:c t="str">
        <x:v>5351522143</x:v>
      </x:c>
      <x:c t="str">
        <x:v>GBR</x:v>
      </x:c>
      <x:c t="str">
        <x:v>GBA5034249</x:v>
      </x:c>
      <x:c t="str">
        <x:v>6740041024</x:v>
      </x:c>
      <x:c t="str">
        <x:v>CN70FHF1RF</x:v>
      </x:c>
      <x:c t="str">
        <x:v>R0P5430900949</x:v>
      </x:c>
      <x:c t="str">
        <x:v>R0P5430900944</x:v>
      </x:c>
      <x:c t="str">
        <x:v>AsM Audit Remediation Corrections Submission - ARA - 06Mar2018</x:v>
      </x:c>
    </x:row>
    <x:row>
      <x:c t="str">
        <x:v>R0P5430900950</x:v>
      </x:c>
      <x:c t="str">
        <x:v>5351522143UKNSN08</x:v>
      </x:c>
      <x:c t="str">
        <x:v>EntServ UK Limited for Nokia Solutions &amp; Networks UK Ltd</x:v>
      </x:c>
      <x:c t="str">
        <x:v>5351522143</x:v>
      </x:c>
      <x:c t="str">
        <x:v>GBR</x:v>
      </x:c>
      <x:c t="str">
        <x:v>GBA5034249</x:v>
      </x:c>
      <x:c t="str">
        <x:v>6740041024</x:v>
      </x:c>
      <x:c t="str">
        <x:v>CN70FHF1X4</x:v>
      </x:c>
      <x:c t="str">
        <x:v>R0P5430900950</x:v>
      </x:c>
      <x:c t="str">
        <x:v>R0P5430900945</x:v>
      </x:c>
      <x:c t="str">
        <x:v>AsM Audit Remediation Corrections Submission - ARA - 06Mar2018</x:v>
      </x:c>
    </x:row>
    <x:row>
      <x:c t="str">
        <x:v>R0P5430900951</x:v>
      </x:c>
      <x:c t="str">
        <x:v>5351522143UKNSN08</x:v>
      </x:c>
      <x:c t="str">
        <x:v>EntServ UK Limited for Nokia Solutions &amp; Networks UK Ltd</x:v>
      </x:c>
      <x:c t="str">
        <x:v>5351522143</x:v>
      </x:c>
      <x:c t="str">
        <x:v>GBR</x:v>
      </x:c>
      <x:c t="str">
        <x:v>GBA5034249</x:v>
      </x:c>
      <x:c t="str">
        <x:v>6740041024</x:v>
      </x:c>
      <x:c t="str">
        <x:v>CN70FHF1XH</x:v>
      </x:c>
      <x:c t="str">
        <x:v>R0P5430900951</x:v>
      </x:c>
      <x:c t="str">
        <x:v>R0P5430900946</x:v>
      </x:c>
      <x:c t="str">
        <x:v>AsM Audit Remediation Corrections Submission - ARA - 06Mar2018</x:v>
      </x:c>
    </x:row>
    <x:row>
      <x:c t="str">
        <x:v>R0P5430900952</x:v>
      </x:c>
      <x:c t="str">
        <x:v>5351522143UKNSN08</x:v>
      </x:c>
      <x:c t="str">
        <x:v>EntServ UK Limited for Nokia Solutions &amp; Networks UK Ltd</x:v>
      </x:c>
      <x:c t="str">
        <x:v>5351522143</x:v>
      </x:c>
      <x:c t="str">
        <x:v>GBR</x:v>
      </x:c>
      <x:c t="str">
        <x:v>GBA5034249</x:v>
      </x:c>
      <x:c t="str">
        <x:v>6740041024</x:v>
      </x:c>
      <x:c t="str">
        <x:v>CN70FHF1NZ</x:v>
      </x:c>
      <x:c t="str">
        <x:v>R0P5430900952</x:v>
      </x:c>
      <x:c t="str">
        <x:v>R0P5430900947</x:v>
      </x:c>
      <x:c t="str">
        <x:v>AsM Audit Remediation Corrections Submission - ARA - 06Mar2018</x:v>
      </x:c>
    </x:row>
    <x:row>
      <x:c t="str">
        <x:v>R0P5430900956</x:v>
      </x:c>
      <x:c t="str">
        <x:v>5351522143UKNSN08</x:v>
      </x:c>
      <x:c t="str">
        <x:v>EntServ UK Limited for Nokia Solutions &amp; Networks UK Ltd</x:v>
      </x:c>
      <x:c t="str">
        <x:v>5351522143</x:v>
      </x:c>
      <x:c t="str">
        <x:v>GBR</x:v>
      </x:c>
      <x:c t="str">
        <x:v>GBA5034249</x:v>
      </x:c>
      <x:c t="str">
        <x:v>6740041024</x:v>
      </x:c>
      <x:c t="str">
        <x:v>CN78FX40YJ</x:v>
      </x:c>
      <x:c t="str">
        <x:v>R0P5430900956</x:v>
      </x:c>
      <x:c t="str">
        <x:v>R0P5430900944</x:v>
      </x:c>
      <x:c t="str">
        <x:v>AsM Audit Remediation Corrections Submission - ARA - 06Mar2018</x:v>
      </x:c>
    </x:row>
    <x:row>
      <x:c t="str">
        <x:v>R0P5430900957</x:v>
      </x:c>
      <x:c t="str">
        <x:v>5351522143UKNSN08</x:v>
      </x:c>
      <x:c t="str">
        <x:v>EntServ UK Limited for Nokia Solutions &amp; Networks UK Ltd</x:v>
      </x:c>
      <x:c t="str">
        <x:v>5351522143</x:v>
      </x:c>
      <x:c t="str">
        <x:v>GBR</x:v>
      </x:c>
      <x:c t="str">
        <x:v>GBA5034249</x:v>
      </x:c>
      <x:c t="str">
        <x:v>6740041024</x:v>
      </x:c>
      <x:c t="str">
        <x:v>CN78FX412C</x:v>
      </x:c>
      <x:c t="str">
        <x:v>R0P5430900957</x:v>
      </x:c>
      <x:c t="str">
        <x:v>R0P5430900945</x:v>
      </x:c>
      <x:c t="str">
        <x:v>AsM Audit Remediation Corrections Submission - ARA - 06Mar2018</x:v>
      </x:c>
    </x:row>
    <x:row>
      <x:c t="str">
        <x:v>R0P5430900958</x:v>
      </x:c>
      <x:c t="str">
        <x:v>5351522143UKNSN08</x:v>
      </x:c>
      <x:c t="str">
        <x:v>EntServ UK Limited for Nokia Solutions &amp; Networks UK Ltd</x:v>
      </x:c>
      <x:c t="str">
        <x:v>5351522143</x:v>
      </x:c>
      <x:c t="str">
        <x:v>GBR</x:v>
      </x:c>
      <x:c t="str">
        <x:v>GBA5034249</x:v>
      </x:c>
      <x:c t="str">
        <x:v>6740041024</x:v>
      </x:c>
      <x:c t="str">
        <x:v>CN78FX4105</x:v>
      </x:c>
      <x:c t="str">
        <x:v>R0P5430900958</x:v>
      </x:c>
      <x:c t="str">
        <x:v>R0P5430900946</x:v>
      </x:c>
      <x:c t="str">
        <x:v>AsM Audit Remediation Corrections Submission - ARA - 06Mar2018</x:v>
      </x:c>
    </x:row>
    <x:row>
      <x:c t="str">
        <x:v>R0P5430900959</x:v>
      </x:c>
      <x:c t="str">
        <x:v>5351522143UKNSN08</x:v>
      </x:c>
      <x:c t="str">
        <x:v>EntServ UK Limited for Nokia Solutions &amp; Networks UK Ltd</x:v>
      </x:c>
      <x:c t="str">
        <x:v>5351522143</x:v>
      </x:c>
      <x:c t="str">
        <x:v>GBR</x:v>
      </x:c>
      <x:c t="str">
        <x:v>GBA5034249</x:v>
      </x:c>
      <x:c t="str">
        <x:v>6740041024</x:v>
      </x:c>
      <x:c t="str">
        <x:v>CN78FX40Z9</x:v>
      </x:c>
      <x:c t="str">
        <x:v>R0P5430900959</x:v>
      </x:c>
      <x:c t="str">
        <x:v>R0P5430900947</x:v>
      </x:c>
      <x:c t="str">
        <x:v>AsM Audit Remediation Corrections Submission - ARA - 06Mar2018</x:v>
      </x:c>
    </x:row>
    <x:row>
      <x:c t="str">
        <x:v>R0P5430900960</x:v>
      </x:c>
      <x:c t="str">
        <x:v>5351522143UKNSN08</x:v>
      </x:c>
      <x:c t="str">
        <x:v>EntServ UK Limited for Nokia Solutions &amp; Networks UK Ltd</x:v>
      </x:c>
      <x:c t="str">
        <x:v>5351522143</x:v>
      </x:c>
      <x:c t="str">
        <x:v>GBR</x:v>
      </x:c>
      <x:c t="str">
        <x:v>GBA5034249</x:v>
      </x:c>
      <x:c t="str">
        <x:v>6740041024</x:v>
      </x:c>
      <x:c t="str">
        <x:v>CN78FX40YX</x:v>
      </x:c>
      <x:c t="str">
        <x:v>R0P5430900960</x:v>
      </x:c>
      <x:c t="str">
        <x:v>R0P5430901007</x:v>
      </x:c>
      <x:c t="str">
        <x:v>AsM Audit Remediation Corrections Submission - ARA - 06Mar2018</x:v>
      </x:c>
    </x:row>
    <x:row>
      <x:c t="str">
        <x:v>R0P5430900961</x:v>
      </x:c>
      <x:c t="str">
        <x:v>5351522143UKNSN08</x:v>
      </x:c>
      <x:c t="str">
        <x:v>EntServ UK Limited for Nokia Solutions &amp; Networks UK Ltd</x:v>
      </x:c>
      <x:c t="str">
        <x:v>5351522143</x:v>
      </x:c>
      <x:c t="str">
        <x:v>GBR</x:v>
      </x:c>
      <x:c t="str">
        <x:v>GBA5034249</x:v>
      </x:c>
      <x:c t="str">
        <x:v>6740041024</x:v>
      </x:c>
      <x:c t="str">
        <x:v>CN78FX40YY</x:v>
      </x:c>
      <x:c t="str">
        <x:v>R0P5430900961</x:v>
      </x:c>
      <x:c t="str">
        <x:v>R0P5430901009</x:v>
      </x:c>
      <x:c t="str">
        <x:v>AsM Audit Remediation Corrections Submission - ARA - 06Mar2018</x:v>
      </x:c>
    </x:row>
    <x:row>
      <x:c t="str">
        <x:v>R0P5430900962</x:v>
      </x:c>
      <x:c t="str">
        <x:v>5351522143UKNSN08</x:v>
      </x:c>
      <x:c t="str">
        <x:v>EntServ UK Limited for Nokia Solutions &amp; Networks UK Ltd</x:v>
      </x:c>
      <x:c t="str">
        <x:v>5351522143</x:v>
      </x:c>
      <x:c t="str">
        <x:v>GBR</x:v>
      </x:c>
      <x:c t="str">
        <x:v>GBA5034249</x:v>
      </x:c>
      <x:c t="str">
        <x:v>6740041024</x:v>
      </x:c>
      <x:c t="str">
        <x:v>CN78FX40Z8</x:v>
      </x:c>
      <x:c t="str">
        <x:v>R0P5430900962</x:v>
      </x:c>
      <x:c t="str">
        <x:v>R0P5430901010</x:v>
      </x:c>
      <x:c t="str">
        <x:v>AsM Audit Remediation Corrections Submission - ARA - 06Mar2018</x:v>
      </x:c>
    </x:row>
    <x:row>
      <x:c t="str">
        <x:v>R0P5430900963</x:v>
      </x:c>
      <x:c t="str">
        <x:v>5351522143UKNSN08</x:v>
      </x:c>
      <x:c t="str">
        <x:v>EntServ UK Limited for Nokia Solutions &amp; Networks UK Ltd</x:v>
      </x:c>
      <x:c t="str">
        <x:v>5351522143</x:v>
      </x:c>
      <x:c t="str">
        <x:v>GBR</x:v>
      </x:c>
      <x:c t="str">
        <x:v>GBA5034249</x:v>
      </x:c>
      <x:c t="str">
        <x:v>6740041024</x:v>
      </x:c>
      <x:c t="str">
        <x:v>CN78FX412G</x:v>
      </x:c>
      <x:c t="str">
        <x:v>R0P5430900963</x:v>
      </x:c>
      <x:c t="str">
        <x:v>R0P5430900944</x:v>
      </x:c>
      <x:c t="str">
        <x:v>AsM Audit Remediation Corrections Submission - ARA - 06Mar2018</x:v>
      </x:c>
    </x:row>
    <x:row>
      <x:c t="str">
        <x:v>R0P5430900965</x:v>
      </x:c>
      <x:c t="str">
        <x:v>5351522143UKNSN08</x:v>
      </x:c>
      <x:c t="str">
        <x:v>EntServ UK Limited for Nokia Solutions &amp; Networks UK Ltd</x:v>
      </x:c>
      <x:c t="str">
        <x:v>5351522143</x:v>
      </x:c>
      <x:c t="str">
        <x:v>GBR</x:v>
      </x:c>
      <x:c t="str">
        <x:v>GBA5034249</x:v>
      </x:c>
      <x:c t="str">
        <x:v>6740041024</x:v>
      </x:c>
      <x:c t="str">
        <x:v>CN74G2C7C8</x:v>
      </x:c>
      <x:c t="str">
        <x:v>R0P5430900965</x:v>
      </x:c>
      <x:c t="str">
        <x:v>R0P5430901007</x:v>
      </x:c>
      <x:c t="str">
        <x:v>AsM Audit Remediation Corrections Submission - ARA - 06Mar2018</x:v>
      </x:c>
    </x:row>
    <x:row>
      <x:c t="str">
        <x:v>R0P5430900966</x:v>
      </x:c>
      <x:c t="str">
        <x:v>5351522143UKNSN08</x:v>
      </x:c>
      <x:c t="str">
        <x:v>EntServ UK Limited for Nokia Solutions &amp; Networks UK Ltd</x:v>
      </x:c>
      <x:c t="str">
        <x:v>5351522143</x:v>
      </x:c>
      <x:c t="str">
        <x:v>GBR</x:v>
      </x:c>
      <x:c t="str">
        <x:v>GBA5034249</x:v>
      </x:c>
      <x:c t="str">
        <x:v>6740041024</x:v>
      </x:c>
      <x:c t="str">
        <x:v>CN74G2C83F</x:v>
      </x:c>
      <x:c t="str">
        <x:v>R0P5430900966</x:v>
      </x:c>
      <x:c t="str">
        <x:v>R0P5430901009</x:v>
      </x:c>
      <x:c t="str">
        <x:v>AsM Audit Remediation Corrections Submission - ARA - 06Mar2018</x:v>
      </x:c>
    </x:row>
    <x:row>
      <x:c t="str">
        <x:v>R0P5430900967</x:v>
      </x:c>
      <x:c t="str">
        <x:v>5351522143UKNSN08</x:v>
      </x:c>
      <x:c t="str">
        <x:v>EntServ UK Limited for Nokia Solutions &amp; Networks UK Ltd</x:v>
      </x:c>
      <x:c t="str">
        <x:v>5351522143</x:v>
      </x:c>
      <x:c t="str">
        <x:v>GBR</x:v>
      </x:c>
      <x:c t="str">
        <x:v>GBA5034249</x:v>
      </x:c>
      <x:c t="str">
        <x:v>6740041024</x:v>
      </x:c>
      <x:c t="str">
        <x:v>CN74G2C84C</x:v>
      </x:c>
      <x:c t="str">
        <x:v>R0P5430900967</x:v>
      </x:c>
      <x:c t="str">
        <x:v>R0P5430901010</x:v>
      </x:c>
      <x:c t="str">
        <x:v>AsM Audit Remediation Corrections Submission - ARA - 06Mar2018</x:v>
      </x:c>
    </x:row>
    <x:row>
      <x:c t="str">
        <x:v>R0P5430900968</x:v>
      </x:c>
      <x:c t="str">
        <x:v>5351522143UKNSN08</x:v>
      </x:c>
      <x:c t="str">
        <x:v>EntServ UK Limited for Nokia Solutions &amp; Networks UK Ltd</x:v>
      </x:c>
      <x:c t="str">
        <x:v>5351522143</x:v>
      </x:c>
      <x:c t="str">
        <x:v>GBR</x:v>
      </x:c>
      <x:c t="str">
        <x:v>GBA5034249</x:v>
      </x:c>
      <x:c t="str">
        <x:v>6740041024</x:v>
      </x:c>
      <x:c t="str">
        <x:v>CN74G2C84G</x:v>
      </x:c>
      <x:c t="str">
        <x:v>R0P5430900968</x:v>
      </x:c>
      <x:c t="str">
        <x:v>R0P5430900944</x:v>
      </x:c>
      <x:c t="str">
        <x:v>AsM Audit Remediation Corrections Submission - ARA - 06Mar2018</x:v>
      </x:c>
    </x:row>
    <x:row>
      <x:c t="str">
        <x:v>R0P5430900969</x:v>
      </x:c>
      <x:c t="str">
        <x:v>5351522143UKNSN08</x:v>
      </x:c>
      <x:c t="str">
        <x:v>EntServ UK Limited for Nokia Solutions &amp; Networks UK Ltd</x:v>
      </x:c>
      <x:c t="str">
        <x:v>5351522143</x:v>
      </x:c>
      <x:c t="str">
        <x:v>GBR</x:v>
      </x:c>
      <x:c t="str">
        <x:v>GBA5034249</x:v>
      </x:c>
      <x:c t="str">
        <x:v>6740041024</x:v>
      </x:c>
      <x:c t="str">
        <x:v>CN74G2C84N</x:v>
      </x:c>
      <x:c t="str">
        <x:v>R0P5430900969</x:v>
      </x:c>
      <x:c t="str">
        <x:v>R0P5430900945</x:v>
      </x:c>
      <x:c t="str">
        <x:v>AsM Audit Remediation Corrections Submission - ARA - 06Mar2018</x:v>
      </x:c>
    </x:row>
    <x:row>
      <x:c t="str">
        <x:v>R0P5430900970</x:v>
      </x:c>
      <x:c t="str">
        <x:v>5351522143UKNSN08</x:v>
      </x:c>
      <x:c t="str">
        <x:v>EntServ UK Limited for Nokia Solutions &amp; Networks UK Ltd</x:v>
      </x:c>
      <x:c t="str">
        <x:v>5351522143</x:v>
      </x:c>
      <x:c t="str">
        <x:v>GBR</x:v>
      </x:c>
      <x:c t="str">
        <x:v>GBA5034249</x:v>
      </x:c>
      <x:c t="str">
        <x:v>6740041024</x:v>
      </x:c>
      <x:c t="str">
        <x:v>CN74G2C84T</x:v>
      </x:c>
      <x:c t="str">
        <x:v>R0P5430900970</x:v>
      </x:c>
      <x:c t="str">
        <x:v>R0P5430900946</x:v>
      </x:c>
      <x:c t="str">
        <x:v>AsM Audit Remediation Corrections Submission - ARA - 06Mar2018</x:v>
      </x:c>
    </x:row>
    <x:row>
      <x:c t="str">
        <x:v>R0P5430900971</x:v>
      </x:c>
      <x:c t="str">
        <x:v>5351522143UKNSN08</x:v>
      </x:c>
      <x:c t="str">
        <x:v>EntServ UK Limited for Nokia Solutions &amp; Networks UK Ltd</x:v>
      </x:c>
      <x:c t="str">
        <x:v>5351522143</x:v>
      </x:c>
      <x:c t="str">
        <x:v>GBR</x:v>
      </x:c>
      <x:c t="str">
        <x:v>GBA5034249</x:v>
      </x:c>
      <x:c t="str">
        <x:v>6740041024</x:v>
      </x:c>
      <x:c t="str">
        <x:v>CN74G2C84X</x:v>
      </x:c>
      <x:c t="str">
        <x:v>R0P5430900971</x:v>
      </x:c>
      <x:c t="str">
        <x:v>R0P5430900947</x:v>
      </x:c>
      <x:c t="str">
        <x:v>AsM Audit Remediation Corrections Submission - ARA - 06Mar2018</x:v>
      </x:c>
    </x:row>
    <x:row>
      <x:c t="str">
        <x:v>R0P5430900972</x:v>
      </x:c>
      <x:c t="str">
        <x:v>5351522143UKNSN08</x:v>
      </x:c>
      <x:c t="str">
        <x:v>EntServ UK Limited for Nokia Solutions &amp; Networks UK Ltd</x:v>
      </x:c>
      <x:c t="str">
        <x:v>5351522143</x:v>
      </x:c>
      <x:c t="str">
        <x:v>GBR</x:v>
      </x:c>
      <x:c t="str">
        <x:v>GBA5034249</x:v>
      </x:c>
      <x:c t="str">
        <x:v>6740041024</x:v>
      </x:c>
      <x:c t="str">
        <x:v>CN74G2C85F</x:v>
      </x:c>
      <x:c t="str">
        <x:v>R0P5430900972</x:v>
      </x:c>
      <x:c t="str">
        <x:v>R0P5430901007</x:v>
      </x:c>
      <x:c t="str">
        <x:v>AsM Audit Remediation Corrections Submission - ARA - 06Mar2018</x:v>
      </x:c>
    </x:row>
    <x:row>
      <x:c t="str">
        <x:v>R0P5430900973</x:v>
      </x:c>
      <x:c t="str">
        <x:v>5351522143UKNSN08</x:v>
      </x:c>
      <x:c t="str">
        <x:v>EntServ UK Limited for Nokia Solutions &amp; Networks UK Ltd</x:v>
      </x:c>
      <x:c t="str">
        <x:v>5351522143</x:v>
      </x:c>
      <x:c t="str">
        <x:v>GBR</x:v>
      </x:c>
      <x:c t="str">
        <x:v>GBA5034249</x:v>
      </x:c>
      <x:c t="str">
        <x:v>6740041024</x:v>
      </x:c>
      <x:c t="str">
        <x:v>CN74G2C85H</x:v>
      </x:c>
      <x:c t="str">
        <x:v>R0P5430900973</x:v>
      </x:c>
      <x:c t="str">
        <x:v>R0P5430901009</x:v>
      </x:c>
      <x:c t="str">
        <x:v>AsM Audit Remediation Corrections Submission - ARA - 06Mar2018</x:v>
      </x:c>
    </x:row>
    <x:row>
      <x:c t="str">
        <x:v>R0P5430900974</x:v>
      </x:c>
      <x:c t="str">
        <x:v>5351522143UKNSN08</x:v>
      </x:c>
      <x:c t="str">
        <x:v>EntServ UK Limited for Nokia Solutions &amp; Networks UK Ltd</x:v>
      </x:c>
      <x:c t="str">
        <x:v>5351522143</x:v>
      </x:c>
      <x:c t="str">
        <x:v>GBR</x:v>
      </x:c>
      <x:c t="str">
        <x:v>GBA5034249</x:v>
      </x:c>
      <x:c t="str">
        <x:v>6740041024</x:v>
      </x:c>
      <x:c t="str">
        <x:v>CN74G2C85J</x:v>
      </x:c>
      <x:c t="str">
        <x:v>R0P5430900974</x:v>
      </x:c>
      <x:c t="str">
        <x:v>R0P5430901010</x:v>
      </x:c>
      <x:c t="str">
        <x:v>AsM Audit Remediation Corrections Submission - ARA - 06Mar2018</x:v>
      </x:c>
    </x:row>
    <x:row>
      <x:c t="str">
        <x:v>R0P5430900975</x:v>
      </x:c>
      <x:c t="str">
        <x:v>5351522143UKNSN08</x:v>
      </x:c>
      <x:c t="str">
        <x:v>EntServ UK Limited for Nokia Solutions &amp; Networks UK Ltd</x:v>
      </x:c>
      <x:c t="str">
        <x:v>5351522143</x:v>
      </x:c>
      <x:c t="str">
        <x:v>GBR</x:v>
      </x:c>
      <x:c t="str">
        <x:v>GBA5034249</x:v>
      </x:c>
      <x:c t="str">
        <x:v>6740041024</x:v>
      </x:c>
      <x:c t="str">
        <x:v>CN74G2C85K</x:v>
      </x:c>
      <x:c t="str">
        <x:v>R0P5430900975</x:v>
      </x:c>
      <x:c t="str">
        <x:v>R0P5430900944</x:v>
      </x:c>
      <x:c t="str">
        <x:v>AsM Audit Remediation Corrections Submission - ARA - 06Mar2018</x:v>
      </x:c>
    </x:row>
    <x:row>
      <x:c t="str">
        <x:v>R0P5430900976</x:v>
      </x:c>
      <x:c t="str">
        <x:v>5351522143UKNSN08</x:v>
      </x:c>
      <x:c t="str">
        <x:v>EntServ UK Limited for Nokia Solutions &amp; Networks UK Ltd</x:v>
      </x:c>
      <x:c t="str">
        <x:v>5351522143</x:v>
      </x:c>
      <x:c t="str">
        <x:v>GBR</x:v>
      </x:c>
      <x:c t="str">
        <x:v>GBA5034249</x:v>
      </x:c>
      <x:c t="str">
        <x:v>6740041024</x:v>
      </x:c>
      <x:c t="str">
        <x:v>CN74G2C85L</x:v>
      </x:c>
      <x:c t="str">
        <x:v>R0P5430900976</x:v>
      </x:c>
      <x:c t="str">
        <x:v>R0P5430900945</x:v>
      </x:c>
      <x:c t="str">
        <x:v>AsM Audit Remediation Corrections Submission - ARA - 06Mar2018</x:v>
      </x:c>
    </x:row>
    <x:row>
      <x:c t="str">
        <x:v>R0P5430900977</x:v>
      </x:c>
      <x:c t="str">
        <x:v>5351522143UKNSN08</x:v>
      </x:c>
      <x:c t="str">
        <x:v>EntServ UK Limited for Nokia Solutions &amp; Networks UK Ltd</x:v>
      </x:c>
      <x:c t="str">
        <x:v>5351522143</x:v>
      </x:c>
      <x:c t="str">
        <x:v>GBR</x:v>
      </x:c>
      <x:c t="str">
        <x:v>GBA5034249</x:v>
      </x:c>
      <x:c t="str">
        <x:v>6740041024</x:v>
      </x:c>
      <x:c t="str">
        <x:v>CN74G2C85T</x:v>
      </x:c>
      <x:c t="str">
        <x:v>R0P5430900977</x:v>
      </x:c>
      <x:c t="str">
        <x:v>R0P5430900946</x:v>
      </x:c>
      <x:c t="str">
        <x:v>AsM Audit Remediation Corrections Submission - ARA - 06Mar2018</x:v>
      </x:c>
    </x:row>
    <x:row>
      <x:c t="str">
        <x:v>R0P5430900978</x:v>
      </x:c>
      <x:c t="str">
        <x:v>5351522143UKNSN08</x:v>
      </x:c>
      <x:c t="str">
        <x:v>EntServ UK Limited for Nokia Solutions &amp; Networks UK Ltd</x:v>
      </x:c>
      <x:c t="str">
        <x:v>5351522143</x:v>
      </x:c>
      <x:c t="str">
        <x:v>GBR</x:v>
      </x:c>
      <x:c t="str">
        <x:v>GBA5034249</x:v>
      </x:c>
      <x:c t="str">
        <x:v>6740041024</x:v>
      </x:c>
      <x:c t="str">
        <x:v>CN74G2C85V</x:v>
      </x:c>
      <x:c t="str">
        <x:v>R0P5430900978</x:v>
      </x:c>
      <x:c t="str">
        <x:v>R0P5430900947</x:v>
      </x:c>
      <x:c t="str">
        <x:v>AsM Audit Remediation Corrections Submission - ARA - 06Mar2018</x:v>
      </x:c>
    </x:row>
    <x:row>
      <x:c t="str">
        <x:v>R0P5430900979</x:v>
      </x:c>
      <x:c t="str">
        <x:v>5351522143UKNSN08</x:v>
      </x:c>
      <x:c t="str">
        <x:v>EntServ UK Limited for Nokia Solutions &amp; Networks UK Ltd</x:v>
      </x:c>
      <x:c t="str">
        <x:v>5351522143</x:v>
      </x:c>
      <x:c t="str">
        <x:v>GBR</x:v>
      </x:c>
      <x:c t="str">
        <x:v>GBA5034249</x:v>
      </x:c>
      <x:c t="str">
        <x:v>6740041024</x:v>
      </x:c>
      <x:c t="str">
        <x:v>CN74G2C85W</x:v>
      </x:c>
      <x:c t="str">
        <x:v>R0P5430900979</x:v>
      </x:c>
      <x:c t="str">
        <x:v>R0P5430901007</x:v>
      </x:c>
      <x:c t="str">
        <x:v>AsM Audit Remediation Corrections Submission - ARA - 06Mar2018</x:v>
      </x:c>
    </x:row>
    <x:row>
      <x:c t="str">
        <x:v>R0P5430900980</x:v>
      </x:c>
      <x:c t="str">
        <x:v>5351522143UKNSN08</x:v>
      </x:c>
      <x:c t="str">
        <x:v>EntServ UK Limited for Nokia Solutions &amp; Networks UK Ltd</x:v>
      </x:c>
      <x:c t="str">
        <x:v>5351522143</x:v>
      </x:c>
      <x:c t="str">
        <x:v>GBR</x:v>
      </x:c>
      <x:c t="str">
        <x:v>GBA5034249</x:v>
      </x:c>
      <x:c t="str">
        <x:v>6740041024</x:v>
      </x:c>
      <x:c t="str">
        <x:v>CN74G2C863</x:v>
      </x:c>
      <x:c t="str">
        <x:v>R0P5430900980</x:v>
      </x:c>
      <x:c t="str">
        <x:v>R0P5430901009</x:v>
      </x:c>
      <x:c t="str">
        <x:v>AsM Audit Remediation Corrections Submission - ARA - 06Mar2018</x:v>
      </x:c>
    </x:row>
    <x:row>
      <x:c t="str">
        <x:v>R0P5430900981</x:v>
      </x:c>
      <x:c t="str">
        <x:v>5351522143UKNSN08</x:v>
      </x:c>
      <x:c t="str">
        <x:v>EntServ UK Limited for Nokia Solutions &amp; Networks UK Ltd</x:v>
      </x:c>
      <x:c t="str">
        <x:v>5351522143</x:v>
      </x:c>
      <x:c t="str">
        <x:v>GBR</x:v>
      </x:c>
      <x:c t="str">
        <x:v>GBA5034249</x:v>
      </x:c>
      <x:c t="str">
        <x:v>6740041024</x:v>
      </x:c>
      <x:c t="str">
        <x:v>CN74G2C865</x:v>
      </x:c>
      <x:c t="str">
        <x:v>R0P5430900981</x:v>
      </x:c>
      <x:c t="str">
        <x:v>R0P5430901010</x:v>
      </x:c>
      <x:c t="str">
        <x:v>AsM Audit Remediation Corrections Submission - ARA - 06Mar2018</x:v>
      </x:c>
    </x:row>
    <x:row>
      <x:c t="str">
        <x:v>R0P5430900982</x:v>
      </x:c>
      <x:c t="str">
        <x:v>5351522143UKNSN08</x:v>
      </x:c>
      <x:c t="str">
        <x:v>EntServ UK Limited for Nokia Solutions &amp; Networks UK Ltd</x:v>
      </x:c>
      <x:c t="str">
        <x:v>5351522143</x:v>
      </x:c>
      <x:c t="str">
        <x:v>GBR</x:v>
      </x:c>
      <x:c t="str">
        <x:v>GBA5034249</x:v>
      </x:c>
      <x:c t="str">
        <x:v>6740041024</x:v>
      </x:c>
      <x:c t="str">
        <x:v>CN74G2C8KX</x:v>
      </x:c>
      <x:c t="str">
        <x:v>R0P5430900982</x:v>
      </x:c>
      <x:c t="str">
        <x:v>R0P5430900944</x:v>
      </x:c>
      <x:c t="str">
        <x:v>AsM Audit Remediation Corrections Submission - ARA - 06Mar2018</x:v>
      </x:c>
    </x:row>
    <x:row>
      <x:c t="str">
        <x:v>R0P5430900983</x:v>
      </x:c>
      <x:c t="str">
        <x:v>5351522143UKNSN08</x:v>
      </x:c>
      <x:c t="str">
        <x:v>EntServ UK Limited for Nokia Solutions &amp; Networks UK Ltd</x:v>
      </x:c>
      <x:c t="str">
        <x:v>5351522143</x:v>
      </x:c>
      <x:c t="str">
        <x:v>GBR</x:v>
      </x:c>
      <x:c t="str">
        <x:v>GBA5034249</x:v>
      </x:c>
      <x:c t="str">
        <x:v>6740041024</x:v>
      </x:c>
      <x:c t="str">
        <x:v>CN74G2C8LF</x:v>
      </x:c>
      <x:c t="str">
        <x:v>R0P5430900983</x:v>
      </x:c>
      <x:c t="str">
        <x:v>R0P5430900945</x:v>
      </x:c>
      <x:c t="str">
        <x:v>AsM Audit Remediation Corrections Submission - ARA - 06Mar2018</x:v>
      </x:c>
    </x:row>
    <x:row>
      <x:c t="str">
        <x:v>R0P5430900984</x:v>
      </x:c>
      <x:c t="str">
        <x:v>5351522143UKNSN08</x:v>
      </x:c>
      <x:c t="str">
        <x:v>EntServ UK Limited for Nokia Solutions &amp; Networks UK Ltd</x:v>
      </x:c>
      <x:c t="str">
        <x:v>5351522143</x:v>
      </x:c>
      <x:c t="str">
        <x:v>GBR</x:v>
      </x:c>
      <x:c t="str">
        <x:v>GBA5034249</x:v>
      </x:c>
      <x:c t="str">
        <x:v>6740041024</x:v>
      </x:c>
      <x:c t="str">
        <x:v>CN74G2C8MB</x:v>
      </x:c>
      <x:c t="str">
        <x:v>R0P5430900984</x:v>
      </x:c>
      <x:c t="str">
        <x:v>R0P5430900946</x:v>
      </x:c>
      <x:c t="str">
        <x:v>AsM Audit Remediation Corrections Submission - ARA - 06Mar2018</x:v>
      </x:c>
    </x:row>
    <x:row>
      <x:c t="str">
        <x:v>R0P5430900985</x:v>
      </x:c>
      <x:c t="str">
        <x:v>5351522143UKNSN08</x:v>
      </x:c>
      <x:c t="str">
        <x:v>EntServ UK Limited for Nokia Solutions &amp; Networks UK Ltd</x:v>
      </x:c>
      <x:c t="str">
        <x:v>5351522143</x:v>
      </x:c>
      <x:c t="str">
        <x:v>GBR</x:v>
      </x:c>
      <x:c t="str">
        <x:v>GBA5034249</x:v>
      </x:c>
      <x:c t="str">
        <x:v>6740041024</x:v>
      </x:c>
      <x:c t="str">
        <x:v>CN74G2C9F5</x:v>
      </x:c>
      <x:c t="str">
        <x:v>R0P5430900985</x:v>
      </x:c>
      <x:c t="str">
        <x:v>R0P5430900947</x:v>
      </x:c>
      <x:c t="str">
        <x:v>AsM Audit Remediation Corrections Submission - ARA - 06Mar2018</x:v>
      </x:c>
    </x:row>
    <x:row>
      <x:c t="str">
        <x:v>R0P5430900986</x:v>
      </x:c>
      <x:c t="str">
        <x:v>5351522143UKNSN08</x:v>
      </x:c>
      <x:c t="str">
        <x:v>EntServ UK Limited for Nokia Solutions &amp; Networks UK Ltd</x:v>
      </x:c>
      <x:c t="str">
        <x:v>5351522143</x:v>
      </x:c>
      <x:c t="str">
        <x:v>GBR</x:v>
      </x:c>
      <x:c t="str">
        <x:v>GBA5034249</x:v>
      </x:c>
      <x:c t="str">
        <x:v>6740041024</x:v>
      </x:c>
      <x:c t="str">
        <x:v>CN74G2C9FD</x:v>
      </x:c>
      <x:c t="str">
        <x:v>R0P5430900986</x:v>
      </x:c>
      <x:c t="str">
        <x:v>R0P5430901007</x:v>
      </x:c>
      <x:c t="str">
        <x:v>AsM Audit Remediation Corrections Submission - ARA - 06Mar2018</x:v>
      </x:c>
    </x:row>
    <x:row>
      <x:c t="str">
        <x:v>R0P5430900987</x:v>
      </x:c>
      <x:c t="str">
        <x:v>5351522143UKNSN08</x:v>
      </x:c>
      <x:c t="str">
        <x:v>EntServ UK Limited for Nokia Solutions &amp; Networks UK Ltd</x:v>
      </x:c>
      <x:c t="str">
        <x:v>5351522143</x:v>
      </x:c>
      <x:c t="str">
        <x:v>GBR</x:v>
      </x:c>
      <x:c t="str">
        <x:v>GBA5034249</x:v>
      </x:c>
      <x:c t="str">
        <x:v>6740041024</x:v>
      </x:c>
      <x:c t="str">
        <x:v>CN74G2C9FP</x:v>
      </x:c>
      <x:c t="str">
        <x:v>R0P5430900987</x:v>
      </x:c>
      <x:c t="str">
        <x:v>R0P5430901009</x:v>
      </x:c>
      <x:c t="str">
        <x:v>AsM Audit Remediation Corrections Submission - ARA - 06Mar2018</x:v>
      </x:c>
    </x:row>
    <x:row>
      <x:c t="str">
        <x:v>R0P5430900988</x:v>
      </x:c>
      <x:c t="str">
        <x:v>5351522143UKNSN08</x:v>
      </x:c>
      <x:c t="str">
        <x:v>EntServ UK Limited for Nokia Solutions &amp; Networks UK Ltd</x:v>
      </x:c>
      <x:c t="str">
        <x:v>5351522143</x:v>
      </x:c>
      <x:c t="str">
        <x:v>GBR</x:v>
      </x:c>
      <x:c t="str">
        <x:v>GBA5034249</x:v>
      </x:c>
      <x:c t="str">
        <x:v>6740041024</x:v>
      </x:c>
      <x:c t="str">
        <x:v>CN74G2C9J0</x:v>
      </x:c>
      <x:c t="str">
        <x:v>R0P5430900988</x:v>
      </x:c>
      <x:c t="str">
        <x:v>R0P5430901010</x:v>
      </x:c>
      <x:c t="str">
        <x:v>AsM Audit Remediation Corrections Submission - ARA - 06Mar2018</x:v>
      </x:c>
    </x:row>
    <x:row>
      <x:c t="str">
        <x:v>R0P5430900989</x:v>
      </x:c>
      <x:c t="str">
        <x:v>5351522143UKNSN08</x:v>
      </x:c>
      <x:c t="str">
        <x:v>EntServ UK Limited for Nokia Solutions &amp; Networks UK Ltd</x:v>
      </x:c>
      <x:c t="str">
        <x:v>5351522143</x:v>
      </x:c>
      <x:c t="str">
        <x:v>GBR</x:v>
      </x:c>
      <x:c t="str">
        <x:v>GBA5034249</x:v>
      </x:c>
      <x:c t="str">
        <x:v>6740041024</x:v>
      </x:c>
      <x:c t="str">
        <x:v>CN74G2C9TL</x:v>
      </x:c>
      <x:c t="str">
        <x:v>R0P5430900989</x:v>
      </x:c>
      <x:c t="str">
        <x:v>R0P5430900944</x:v>
      </x:c>
      <x:c t="str">
        <x:v>AsM Audit Remediation Corrections Submission - ARA - 06Mar2018</x:v>
      </x:c>
    </x:row>
    <x:row>
      <x:c t="str">
        <x:v>R0P5430900990</x:v>
      </x:c>
      <x:c t="str">
        <x:v>5351522143UKNSN08</x:v>
      </x:c>
      <x:c t="str">
        <x:v>EntServ UK Limited for Nokia Solutions &amp; Networks UK Ltd</x:v>
      </x:c>
      <x:c t="str">
        <x:v>5351522143</x:v>
      </x:c>
      <x:c t="str">
        <x:v>GBR</x:v>
      </x:c>
      <x:c t="str">
        <x:v>GBA5034249</x:v>
      </x:c>
      <x:c t="str">
        <x:v>6740041024</x:v>
      </x:c>
      <x:c t="str">
        <x:v>CN74G2CB2K</x:v>
      </x:c>
      <x:c t="str">
        <x:v>R0P5430900990</x:v>
      </x:c>
      <x:c t="str">
        <x:v>R0P5430900945</x:v>
      </x:c>
      <x:c t="str">
        <x:v>AsM Audit Remediation Corrections Submission - ARA - 06Mar2018</x:v>
      </x:c>
    </x:row>
    <x:row>
      <x:c t="str">
        <x:v>R0P5430900991</x:v>
      </x:c>
      <x:c t="str">
        <x:v>5351522143UKNSN08</x:v>
      </x:c>
      <x:c t="str">
        <x:v>EntServ UK Limited for Nokia Solutions &amp; Networks UK Ltd</x:v>
      </x:c>
      <x:c t="str">
        <x:v>5351522143</x:v>
      </x:c>
      <x:c t="str">
        <x:v>GBR</x:v>
      </x:c>
      <x:c t="str">
        <x:v>GBA5034249</x:v>
      </x:c>
      <x:c t="str">
        <x:v>6740041024</x:v>
      </x:c>
      <x:c t="str">
        <x:v>CN75G2C0ND</x:v>
      </x:c>
      <x:c t="str">
        <x:v>R0P5430900991</x:v>
      </x:c>
      <x:c t="str">
        <x:v>R0P5430900946</x:v>
      </x:c>
      <x:c t="str">
        <x:v>AsM Audit Remediation Corrections Submission - ARA - 06Mar2018</x:v>
      </x:c>
    </x:row>
    <x:row>
      <x:c t="str">
        <x:v>R0P5430900992</x:v>
      </x:c>
      <x:c t="str">
        <x:v>5351522143UKNSN08</x:v>
      </x:c>
      <x:c t="str">
        <x:v>EntServ UK Limited for Nokia Solutions &amp; Networks UK Ltd</x:v>
      </x:c>
      <x:c t="str">
        <x:v>5351522143</x:v>
      </x:c>
      <x:c t="str">
        <x:v>GBR</x:v>
      </x:c>
      <x:c t="str">
        <x:v>GBA5034249</x:v>
      </x:c>
      <x:c t="str">
        <x:v>6740041024</x:v>
      </x:c>
      <x:c t="str">
        <x:v>CN75G2C0NM</x:v>
      </x:c>
      <x:c t="str">
        <x:v>R0P5430900992</x:v>
      </x:c>
      <x:c t="str">
        <x:v>R0P5430900947</x:v>
      </x:c>
      <x:c t="str">
        <x:v>AsM Audit Remediation Corrections Submission - ARA - 06Mar2018</x:v>
      </x:c>
    </x:row>
    <x:row>
      <x:c t="str">
        <x:v>R0P5430900993</x:v>
      </x:c>
      <x:c t="str">
        <x:v>5351522143UKNSN08</x:v>
      </x:c>
      <x:c t="str">
        <x:v>EntServ UK Limited for Nokia Solutions &amp; Networks UK Ltd</x:v>
      </x:c>
      <x:c t="str">
        <x:v>5351522143</x:v>
      </x:c>
      <x:c t="str">
        <x:v>GBR</x:v>
      </x:c>
      <x:c t="str">
        <x:v>GBA5034249</x:v>
      </x:c>
      <x:c t="str">
        <x:v>6740041024</x:v>
      </x:c>
      <x:c t="str">
        <x:v>CN75G2C0NX</x:v>
      </x:c>
      <x:c t="str">
        <x:v>R0P5430900993</x:v>
      </x:c>
      <x:c t="str">
        <x:v>R0P5430901007</x:v>
      </x:c>
      <x:c t="str">
        <x:v>AsM Audit Remediation Corrections Submission - ARA - 06Mar2018</x:v>
      </x:c>
    </x:row>
    <x:row>
      <x:c t="str">
        <x:v>R0P5430900994</x:v>
      </x:c>
      <x:c t="str">
        <x:v>5351522143UKNSN08</x:v>
      </x:c>
      <x:c t="str">
        <x:v>EntServ UK Limited for Nokia Solutions &amp; Networks UK Ltd</x:v>
      </x:c>
      <x:c t="str">
        <x:v>5351522143</x:v>
      </x:c>
      <x:c t="str">
        <x:v>GBR</x:v>
      </x:c>
      <x:c t="str">
        <x:v>GBA5034249</x:v>
      </x:c>
      <x:c t="str">
        <x:v>6740041024</x:v>
      </x:c>
      <x:c t="str">
        <x:v>CN75G2C0NY</x:v>
      </x:c>
      <x:c t="str">
        <x:v>R0P5430900994</x:v>
      </x:c>
      <x:c t="str">
        <x:v>R0P5430901009</x:v>
      </x:c>
      <x:c t="str">
        <x:v>AsM Audit Remediation Corrections Submission - ARA - 06Mar2018</x:v>
      </x:c>
    </x:row>
    <x:row>
      <x:c t="str">
        <x:v>R0P5430900996</x:v>
      </x:c>
      <x:c t="str">
        <x:v>5351522143UKNSN08</x:v>
      </x:c>
      <x:c t="str">
        <x:v>EntServ UK Limited for Nokia Solutions &amp; Networks UK Ltd</x:v>
      </x:c>
      <x:c t="str">
        <x:v>5351522143</x:v>
      </x:c>
      <x:c t="str">
        <x:v>GBR</x:v>
      </x:c>
      <x:c t="str">
        <x:v>GBA5034249</x:v>
      </x:c>
      <x:c t="str">
        <x:v>6740041024</x:v>
      </x:c>
      <x:c t="str">
        <x:v>CN70J3F35B</x:v>
      </x:c>
      <x:c t="str">
        <x:v>R0P5430900996</x:v>
      </x:c>
      <x:c t="str">
        <x:v>R0P5430901010</x:v>
      </x:c>
      <x:c t="str">
        <x:v>AsM Audit Remediation Corrections Submission - ARA - 06Mar2018</x:v>
      </x:c>
    </x:row>
    <x:row>
      <x:c t="str">
        <x:v>R0P5430900997</x:v>
      </x:c>
      <x:c t="str">
        <x:v>5351522143UKNSN08</x:v>
      </x:c>
      <x:c t="str">
        <x:v>EntServ UK Limited for Nokia Solutions &amp; Networks UK Ltd</x:v>
      </x:c>
      <x:c t="str">
        <x:v>5351522143</x:v>
      </x:c>
      <x:c t="str">
        <x:v>GBR</x:v>
      </x:c>
      <x:c t="str">
        <x:v>GBA5034249</x:v>
      </x:c>
      <x:c t="str">
        <x:v>6740041024</x:v>
      </x:c>
      <x:c t="str">
        <x:v>CN70J3F365</x:v>
      </x:c>
      <x:c t="str">
        <x:v>R0P5430900997</x:v>
      </x:c>
      <x:c t="str">
        <x:v>R0P5430900944</x:v>
      </x:c>
      <x:c t="str">
        <x:v>AsM Audit Remediation Corrections Submission - ARA - 06Mar2018</x:v>
      </x:c>
    </x:row>
    <x:row>
      <x:c t="str">
        <x:v>R0P5430900998</x:v>
      </x:c>
      <x:c t="str">
        <x:v>5351522143UKNSN08</x:v>
      </x:c>
      <x:c t="str">
        <x:v>EntServ UK Limited for Nokia Solutions &amp; Networks UK Ltd</x:v>
      </x:c>
      <x:c t="str">
        <x:v>5351522143</x:v>
      </x:c>
      <x:c t="str">
        <x:v>GBR</x:v>
      </x:c>
      <x:c t="str">
        <x:v>GBA5034249</x:v>
      </x:c>
      <x:c t="str">
        <x:v>6740041024</x:v>
      </x:c>
      <x:c t="str">
        <x:v>CN70J3F3C3</x:v>
      </x:c>
      <x:c t="str">
        <x:v>R0P5430900998</x:v>
      </x:c>
      <x:c t="str">
        <x:v>R0P5430900945</x:v>
      </x:c>
      <x:c t="str">
        <x:v>AsM Audit Remediation Corrections Submission - ARA - 06Mar2018</x:v>
      </x:c>
    </x:row>
    <x:row>
      <x:c t="str">
        <x:v>R0P5430900999</x:v>
      </x:c>
      <x:c t="str">
        <x:v>5351522143UKNSN08</x:v>
      </x:c>
      <x:c t="str">
        <x:v>EntServ UK Limited for Nokia Solutions &amp; Networks UK Ltd</x:v>
      </x:c>
      <x:c t="str">
        <x:v>5351522143</x:v>
      </x:c>
      <x:c t="str">
        <x:v>GBR</x:v>
      </x:c>
      <x:c t="str">
        <x:v>GBA5034249</x:v>
      </x:c>
      <x:c t="str">
        <x:v>6740041024</x:v>
      </x:c>
      <x:c t="str">
        <x:v>CN70J3F3QB</x:v>
      </x:c>
      <x:c t="str">
        <x:v>R0P5430900999</x:v>
      </x:c>
      <x:c t="str">
        <x:v>R0P5430900946</x:v>
      </x:c>
      <x:c t="str">
        <x:v>AsM Audit Remediation Corrections Submission - ARA - 06Mar2018</x:v>
      </x:c>
    </x:row>
    <x:row>
      <x:c t="str">
        <x:v>R0P5430901000</x:v>
      </x:c>
      <x:c t="str">
        <x:v>5351522143UKNSN08</x:v>
      </x:c>
      <x:c t="str">
        <x:v>EntServ UK Limited for Nokia Solutions &amp; Networks UK Ltd</x:v>
      </x:c>
      <x:c t="str">
        <x:v>5351522143</x:v>
      </x:c>
      <x:c t="str">
        <x:v>GBR</x:v>
      </x:c>
      <x:c t="str">
        <x:v>GBA5034249</x:v>
      </x:c>
      <x:c t="str">
        <x:v>6740041024</x:v>
      </x:c>
      <x:c t="str">
        <x:v>CN70J3F40W</x:v>
      </x:c>
      <x:c t="str">
        <x:v>R0P5430901000</x:v>
      </x:c>
      <x:c t="str">
        <x:v>R0P5430900947</x:v>
      </x:c>
      <x:c t="str">
        <x:v>AsM Audit Remediation Corrections Submission - ARA - 06Mar2018</x:v>
      </x:c>
    </x:row>
    <x:row>
      <x:c t="str">
        <x:v>R0P5430901001</x:v>
      </x:c>
      <x:c t="str">
        <x:v>5351522143UKNSN08</x:v>
      </x:c>
      <x:c t="str">
        <x:v>EntServ UK Limited for Nokia Solutions &amp; Networks UK Ltd</x:v>
      </x:c>
      <x:c t="str">
        <x:v>5351522143</x:v>
      </x:c>
      <x:c t="str">
        <x:v>GBR</x:v>
      </x:c>
      <x:c t="str">
        <x:v>GBA5034249</x:v>
      </x:c>
      <x:c t="str">
        <x:v>6740041024</x:v>
      </x:c>
      <x:c t="str">
        <x:v>CN70J3F41H</x:v>
      </x:c>
      <x:c t="str">
        <x:v>R0P5430901001</x:v>
      </x:c>
      <x:c t="str">
        <x:v>R0P5430901007</x:v>
      </x:c>
      <x:c t="str">
        <x:v>AsM Audit Remediation Corrections Submission - ARA - 06Mar2018</x:v>
      </x:c>
    </x:row>
    <x:row>
      <x:c t="str">
        <x:v>R0P5430901002</x:v>
      </x:c>
      <x:c t="str">
        <x:v>5351522143UKNSN08</x:v>
      </x:c>
      <x:c t="str">
        <x:v>EntServ UK Limited for Nokia Solutions &amp; Networks UK Ltd</x:v>
      </x:c>
      <x:c t="str">
        <x:v>5351522143</x:v>
      </x:c>
      <x:c t="str">
        <x:v>GBR</x:v>
      </x:c>
      <x:c t="str">
        <x:v>GBA5034249</x:v>
      </x:c>
      <x:c t="str">
        <x:v>6740041024</x:v>
      </x:c>
      <x:c t="str">
        <x:v>CN70J3F425</x:v>
      </x:c>
      <x:c t="str">
        <x:v>R0P5430901002</x:v>
      </x:c>
      <x:c t="str">
        <x:v>R0P5430901009</x:v>
      </x:c>
      <x:c t="str">
        <x:v>AsM Audit Remediation Corrections Submission - ARA - 06Mar2018</x:v>
      </x:c>
    </x:row>
    <x:row>
      <x:c t="str">
        <x:v>R0P5430901003</x:v>
      </x:c>
      <x:c t="str">
        <x:v>5351522143UKNSN08</x:v>
      </x:c>
      <x:c t="str">
        <x:v>EntServ UK Limited for Nokia Solutions &amp; Networks UK Ltd</x:v>
      </x:c>
      <x:c t="str">
        <x:v>5351522143</x:v>
      </x:c>
      <x:c t="str">
        <x:v>GBR</x:v>
      </x:c>
      <x:c t="str">
        <x:v>GBA5034249</x:v>
      </x:c>
      <x:c t="str">
        <x:v>6740041024</x:v>
      </x:c>
      <x:c t="str">
        <x:v>CN70J3F42K</x:v>
      </x:c>
      <x:c t="str">
        <x:v>R0P5430901003</x:v>
      </x:c>
      <x:c t="str">
        <x:v>R0P5430901010</x:v>
      </x:c>
      <x:c t="str">
        <x:v>AsM Audit Remediation Corrections Submission - ARA - 06Mar2018</x:v>
      </x:c>
    </x:row>
    <x:row>
      <x:c t="str">
        <x:v>R0P5430901004</x:v>
      </x:c>
      <x:c t="str">
        <x:v>5351522143UKNSN08</x:v>
      </x:c>
      <x:c t="str">
        <x:v>EntServ UK Limited for Nokia Solutions &amp; Networks UK Ltd</x:v>
      </x:c>
      <x:c t="str">
        <x:v>5351522143</x:v>
      </x:c>
      <x:c t="str">
        <x:v>GBR</x:v>
      </x:c>
      <x:c t="str">
        <x:v>GBA5034249</x:v>
      </x:c>
      <x:c t="str">
        <x:v>6740041024</x:v>
      </x:c>
      <x:c t="str">
        <x:v>CN70J3F44D</x:v>
      </x:c>
      <x:c t="str">
        <x:v>R0P5430901004</x:v>
      </x:c>
      <x:c t="str">
        <x:v>R0P5430900944</x:v>
      </x:c>
      <x:c t="str">
        <x:v>AsM Audit Remediation Corrections Submission - ARA - 06Mar2018</x:v>
      </x:c>
    </x:row>
    <x:row>
      <x:c t="str">
        <x:v>R0P5430901005</x:v>
      </x:c>
      <x:c t="str">
        <x:v>5351522143UKNSN08</x:v>
      </x:c>
      <x:c t="str">
        <x:v>EntServ UK Limited for Nokia Solutions &amp; Networks UK Ltd</x:v>
      </x:c>
      <x:c t="str">
        <x:v>5351522143</x:v>
      </x:c>
      <x:c t="str">
        <x:v>GBR</x:v>
      </x:c>
      <x:c t="str">
        <x:v>GBA5034249</x:v>
      </x:c>
      <x:c t="str">
        <x:v>6740041024</x:v>
      </x:c>
      <x:c t="str">
        <x:v>CN70J3F457</x:v>
      </x:c>
      <x:c t="str">
        <x:v>R0P5430901005</x:v>
      </x:c>
      <x:c t="str">
        <x:v>R0P5430900945</x:v>
      </x:c>
      <x:c t="str">
        <x:v>AsM Audit Remediation Corrections Submission - ARA - 06Mar2018</x:v>
      </x:c>
    </x:row>
    <x:row>
      <x:c t="str">
        <x:v>R0P5430901012</x:v>
      </x:c>
      <x:c t="str">
        <x:v>5351522143UKNSN08</x:v>
      </x:c>
      <x:c t="str">
        <x:v>EntServ UK Limited for Nokia Solutions &amp; Networks UK Ltd</x:v>
      </x:c>
      <x:c t="str">
        <x:v>5351522143</x:v>
      </x:c>
      <x:c t="str">
        <x:v>GBR</x:v>
      </x:c>
      <x:c t="str">
        <x:v>GBA5034249</x:v>
      </x:c>
      <x:c t="str">
        <x:v>6740041024</x:v>
      </x:c>
      <x:c t="str">
        <x:v>CN70F6404B</x:v>
      </x:c>
      <x:c t="str">
        <x:v>R0P5430901012</x:v>
      </x:c>
      <x:c t="str">
        <x:v>R0P5430900944</x:v>
      </x:c>
      <x:c t="str">
        <x:v>AsM Audit Remediation Corrections Submission - ARA - 06Mar2018</x:v>
      </x:c>
    </x:row>
    <x:row>
      <x:c t="str">
        <x:v>R0P5430901013</x:v>
      </x:c>
      <x:c t="str">
        <x:v>5351522143UKNSN08</x:v>
      </x:c>
      <x:c t="str">
        <x:v>EntServ UK Limited for Nokia Solutions &amp; Networks UK Ltd</x:v>
      </x:c>
      <x:c t="str">
        <x:v>5351522143</x:v>
      </x:c>
      <x:c t="str">
        <x:v>GBR</x:v>
      </x:c>
      <x:c t="str">
        <x:v>GBA5034249</x:v>
      </x:c>
      <x:c t="str">
        <x:v>6740041024</x:v>
      </x:c>
      <x:c t="str">
        <x:v>CN7AF64013</x:v>
      </x:c>
      <x:c t="str">
        <x:v>R0P5430901013</x:v>
      </x:c>
      <x:c t="str">
        <x:v>R0P5430900945</x:v>
      </x:c>
      <x:c t="str">
        <x:v>AsM Audit Remediation Corrections Submission - ARA - 06Mar2018</x:v>
      </x:c>
    </x:row>
    <x:row>
      <x:c t="str">
        <x:v>R0P5430901014</x:v>
      </x:c>
      <x:c t="str">
        <x:v>5351522143UKNSN08</x:v>
      </x:c>
      <x:c t="str">
        <x:v>EntServ UK Limited for Nokia Solutions &amp; Networks UK Ltd</x:v>
      </x:c>
      <x:c t="str">
        <x:v>5351522143</x:v>
      </x:c>
      <x:c t="str">
        <x:v>GBR</x:v>
      </x:c>
      <x:c t="str">
        <x:v>GBA5034249</x:v>
      </x:c>
      <x:c t="str">
        <x:v>6740041024</x:v>
      </x:c>
      <x:c t="str">
        <x:v>CN7AF6403S</x:v>
      </x:c>
      <x:c t="str">
        <x:v>R0P5430901014</x:v>
      </x:c>
      <x:c t="str">
        <x:v>R0P5430900946</x:v>
      </x:c>
      <x:c t="str">
        <x:v>AsM Audit Remediation Corrections Submission - ARA - 06Mar2018</x:v>
      </x:c>
    </x:row>
    <x:row>
      <x:c t="str">
        <x:v>R0P5430901015</x:v>
      </x:c>
      <x:c t="str">
        <x:v>5351522143UKNSN08</x:v>
      </x:c>
      <x:c t="str">
        <x:v>EntServ UK Limited for Nokia Solutions &amp; Networks UK Ltd</x:v>
      </x:c>
      <x:c t="str">
        <x:v>5351522143</x:v>
      </x:c>
      <x:c t="str">
        <x:v>GBR</x:v>
      </x:c>
      <x:c t="str">
        <x:v>GBA5034249</x:v>
      </x:c>
      <x:c t="str">
        <x:v>6740041024</x:v>
      </x:c>
      <x:c t="str">
        <x:v>CN7AF6403W</x:v>
      </x:c>
      <x:c t="str">
        <x:v>R0P5430901015</x:v>
      </x:c>
      <x:c t="str">
        <x:v>R0P5430900947</x:v>
      </x:c>
      <x:c t="str">
        <x:v>AsM Audit Remediation Corrections Submission - ARA - 06Mar2018</x:v>
      </x:c>
    </x:row>
    <x:row>
      <x:c t="str">
        <x:v>R0P5430901017</x:v>
      </x:c>
      <x:c t="str">
        <x:v>5351522143UKNSN08</x:v>
      </x:c>
      <x:c t="str">
        <x:v>EntServ UK Limited for Nokia Solutions &amp; Networks UK Ltd</x:v>
      </x:c>
      <x:c t="str">
        <x:v>5351522143</x:v>
      </x:c>
      <x:c t="str">
        <x:v>GBR</x:v>
      </x:c>
      <x:c t="str">
        <x:v>GBA5034249</x:v>
      </x:c>
      <x:c t="str">
        <x:v>6740041024</x:v>
      </x:c>
      <x:c t="str">
        <x:v>CN72FDF1PC</x:v>
      </x:c>
      <x:c t="str">
        <x:v>R0P5430901017</x:v>
      </x:c>
      <x:c t="str">
        <x:v>R0P5430901007</x:v>
      </x:c>
      <x:c t="str">
        <x:v>AsM Audit Remediation Corrections Submission - ARA - 06Mar2018</x:v>
      </x:c>
    </x:row>
    <x:row>
      <x:c t="str">
        <x:v>R0P5430901018</x:v>
      </x:c>
      <x:c t="str">
        <x:v>5351522143UKNSN08</x:v>
      </x:c>
      <x:c t="str">
        <x:v>EntServ UK Limited for Nokia Solutions &amp; Networks UK Ltd</x:v>
      </x:c>
      <x:c t="str">
        <x:v>5351522143</x:v>
      </x:c>
      <x:c t="str">
        <x:v>GBR</x:v>
      </x:c>
      <x:c t="str">
        <x:v>GBA5034249</x:v>
      </x:c>
      <x:c t="str">
        <x:v>6740041024</x:v>
      </x:c>
      <x:c t="str">
        <x:v>CN72FDF1R9</x:v>
      </x:c>
      <x:c t="str">
        <x:v>R0P5430901018</x:v>
      </x:c>
      <x:c t="str">
        <x:v>R0P5430901009</x:v>
      </x:c>
      <x:c t="str">
        <x:v>AsM Audit Remediation Corrections Submission - ARA - 06Mar2018</x:v>
      </x:c>
    </x:row>
    <x:row>
      <x:c t="str">
        <x:v>R0P5430901019</x:v>
      </x:c>
      <x:c t="str">
        <x:v>5351522143UKNSN08</x:v>
      </x:c>
      <x:c t="str">
        <x:v>EntServ UK Limited for Nokia Solutions &amp; Networks UK Ltd</x:v>
      </x:c>
      <x:c t="str">
        <x:v>5351522143</x:v>
      </x:c>
      <x:c t="str">
        <x:v>GBR</x:v>
      </x:c>
      <x:c t="str">
        <x:v>GBA5034249</x:v>
      </x:c>
      <x:c t="str">
        <x:v>6740041024</x:v>
      </x:c>
      <x:c t="str">
        <x:v>CN72FDF1PQ</x:v>
      </x:c>
      <x:c t="str">
        <x:v>R0P5430901019</x:v>
      </x:c>
      <x:c t="str">
        <x:v>R0P5430901010</x:v>
      </x:c>
      <x:c t="str">
        <x:v>AsM Audit Remediation Corrections Submission - ARA - 06Mar2018</x:v>
      </x:c>
    </x:row>
    <x:row>
      <x:c t="str">
        <x:v>R0P5430901020</x:v>
      </x:c>
      <x:c t="str">
        <x:v>5351522143UKNSN08</x:v>
      </x:c>
      <x:c t="str">
        <x:v>EntServ UK Limited for Nokia Solutions &amp; Networks UK Ltd</x:v>
      </x:c>
      <x:c t="str">
        <x:v>5351522143</x:v>
      </x:c>
      <x:c t="str">
        <x:v>GBR</x:v>
      </x:c>
      <x:c t="str">
        <x:v>GBA5034249</x:v>
      </x:c>
      <x:c t="str">
        <x:v>6740041024</x:v>
      </x:c>
      <x:c t="str">
        <x:v>CN72FDF1Q3</x:v>
      </x:c>
      <x:c t="str">
        <x:v>R0P5430901020</x:v>
      </x:c>
      <x:c t="str">
        <x:v>R0P5430900944</x:v>
      </x:c>
      <x:c t="str">
        <x:v>AsM Audit Remediation Corrections Submission - ARA - 06Mar2018</x:v>
      </x:c>
    </x:row>
    <x:row>
      <x:c t="str">
        <x:v>R0P5430901022</x:v>
      </x:c>
      <x:c t="str">
        <x:v>5351522143UKNSN08</x:v>
      </x:c>
      <x:c t="str">
        <x:v>EntServ UK Limited for Nokia Solutions &amp; Networks UK Ltd</x:v>
      </x:c>
      <x:c t="str">
        <x:v>5351522143</x:v>
      </x:c>
      <x:c t="str">
        <x:v>GBR</x:v>
      </x:c>
      <x:c t="str">
        <x:v>GBA5034249</x:v>
      </x:c>
      <x:c t="str">
        <x:v>6740041024</x:v>
      </x:c>
      <x:c t="str">
        <x:v>CN7BHJM0A4</x:v>
      </x:c>
      <x:c t="str">
        <x:v>R0P5430901022</x:v>
      </x:c>
      <x:c t="str">
        <x:v>R0P5430900946</x:v>
      </x:c>
      <x:c t="str">
        <x:v>AsM Audit Remediation Corrections Submission - ARA - 06Mar2018</x:v>
      </x:c>
    </x:row>
    <x:row>
      <x:c t="str">
        <x:v>R0P5430901023</x:v>
      </x:c>
      <x:c t="str">
        <x:v>5351522143UKNSN08</x:v>
      </x:c>
      <x:c t="str">
        <x:v>EntServ UK Limited for Nokia Solutions &amp; Networks UK Ltd</x:v>
      </x:c>
      <x:c t="str">
        <x:v>5351522143</x:v>
      </x:c>
      <x:c t="str">
        <x:v>GBR</x:v>
      </x:c>
      <x:c t="str">
        <x:v>GBA5034249</x:v>
      </x:c>
      <x:c t="str">
        <x:v>6740041024</x:v>
      </x:c>
      <x:c t="str">
        <x:v>CN7BHJM0A3</x:v>
      </x:c>
      <x:c t="str">
        <x:v>R0P5430901023</x:v>
      </x:c>
      <x:c t="str">
        <x:v>R0P5430900947</x:v>
      </x:c>
      <x:c t="str">
        <x:v>AsM Audit Remediation Corrections Submission - ARA - 06Mar2018</x:v>
      </x:c>
    </x:row>
    <x:row>
      <x:c t="str">
        <x:v>R0P5430901025</x:v>
      </x:c>
      <x:c t="str">
        <x:v>5351522143UKNSN08</x:v>
      </x:c>
      <x:c t="str">
        <x:v>EntServ UK Limited for Nokia Solutions &amp; Networks UK Ltd</x:v>
      </x:c>
      <x:c t="str">
        <x:v>5351522143</x:v>
      </x:c>
      <x:c t="str">
        <x:v>GBR</x:v>
      </x:c>
      <x:c t="str">
        <x:v>GBA5034249</x:v>
      </x:c>
      <x:c t="str">
        <x:v>6740041024</x:v>
      </x:c>
      <x:c t="str">
        <x:v>CN70F64065</x:v>
      </x:c>
      <x:c t="str">
        <x:v>R0P5430901025</x:v>
      </x:c>
      <x:c t="str">
        <x:v>R0P5430900945</x:v>
      </x:c>
      <x:c t="str">
        <x:v>AsM Audit Remediation Corrections Submission - ARA - 06Mar2018</x:v>
      </x:c>
    </x:row>
    <x:row>
      <x:c t="str">
        <x:v>R0P5430901026</x:v>
      </x:c>
      <x:c t="str">
        <x:v>5351522143UKNSN08</x:v>
      </x:c>
      <x:c t="str">
        <x:v>EntServ UK Limited for Nokia Solutions &amp; Networks UK Ltd</x:v>
      </x:c>
      <x:c t="str">
        <x:v>5351522143</x:v>
      </x:c>
      <x:c t="str">
        <x:v>GBR</x:v>
      </x:c>
      <x:c t="str">
        <x:v>GBA5034249</x:v>
      </x:c>
      <x:c t="str">
        <x:v>6740041024</x:v>
      </x:c>
      <x:c t="str">
        <x:v>CN70F6404L</x:v>
      </x:c>
      <x:c t="str">
        <x:v>R0P5430901026</x:v>
      </x:c>
      <x:c t="str">
        <x:v>R0P5430900946</x:v>
      </x:c>
      <x:c t="str">
        <x:v>AsM Audit Remediation Corrections Submission - ARA - 06Mar2018</x:v>
      </x:c>
    </x:row>
    <x:row>
      <x:c t="str">
        <x:v>R0P5430901027</x:v>
      </x:c>
      <x:c t="str">
        <x:v>5351522143UKNSN08</x:v>
      </x:c>
      <x:c t="str">
        <x:v>EntServ UK Limited for Nokia Solutions &amp; Networks UK Ltd</x:v>
      </x:c>
      <x:c t="str">
        <x:v>5351522143</x:v>
      </x:c>
      <x:c t="str">
        <x:v>GBR</x:v>
      </x:c>
      <x:c t="str">
        <x:v>GBA5034249</x:v>
      </x:c>
      <x:c t="str">
        <x:v>6740041024</x:v>
      </x:c>
      <x:c t="str">
        <x:v>CN70F64068</x:v>
      </x:c>
      <x:c t="str">
        <x:v>R0P5430901027</x:v>
      </x:c>
      <x:c t="str">
        <x:v>R0P5430900947</x:v>
      </x:c>
      <x:c t="str">
        <x:v>AsM Audit Remediation Corrections Submission - ARA - 06Mar2018</x:v>
      </x:c>
    </x:row>
    <x:row>
      <x:c t="str">
        <x:v>R0P5430901028</x:v>
      </x:c>
      <x:c t="str">
        <x:v>5351522143UKNSN08</x:v>
      </x:c>
      <x:c t="str">
        <x:v>EntServ UK Limited for Nokia Solutions &amp; Networks UK Ltd</x:v>
      </x:c>
      <x:c t="str">
        <x:v>5351522143</x:v>
      </x:c>
      <x:c t="str">
        <x:v>GBR</x:v>
      </x:c>
      <x:c t="str">
        <x:v>GBA5034249</x:v>
      </x:c>
      <x:c t="str">
        <x:v>6740041024</x:v>
      </x:c>
      <x:c t="str">
        <x:v>CN7AF6402Z</x:v>
      </x:c>
      <x:c t="str">
        <x:v>R0P5430901028</x:v>
      </x:c>
      <x:c t="str">
        <x:v>R0P5430901007</x:v>
      </x:c>
      <x:c t="str">
        <x:v>AsM Audit Remediation Corrections Submission - ARA - 06Mar2018</x:v>
      </x:c>
    </x:row>
    <x:row>
      <x:c t="str">
        <x:v>R0P5430901030</x:v>
      </x:c>
      <x:c t="str">
        <x:v>5351522143UKNSN08</x:v>
      </x:c>
      <x:c t="str">
        <x:v>EntServ UK Limited for Nokia Solutions &amp; Networks UK Ltd</x:v>
      </x:c>
      <x:c t="str">
        <x:v>5351522143</x:v>
      </x:c>
      <x:c t="str">
        <x:v>GBR</x:v>
      </x:c>
      <x:c t="str">
        <x:v>GBA5034249</x:v>
      </x:c>
      <x:c t="str">
        <x:v>6740041024</x:v>
      </x:c>
      <x:c t="str">
        <x:v>CN74H2W001</x:v>
      </x:c>
      <x:c t="str">
        <x:v>R0P5430901030</x:v>
      </x:c>
      <x:c t="str">
        <x:v>R0P5430901007</x:v>
      </x:c>
      <x:c t="str">
        <x:v>AsM Audit Remediation Corrections Submission - ARA - 06Mar2018</x:v>
      </x:c>
    </x:row>
    <x:row>
      <x:c t="str">
        <x:v>R0P5430901031</x:v>
      </x:c>
      <x:c t="str">
        <x:v>5351522143UKNSN08</x:v>
      </x:c>
      <x:c t="str">
        <x:v>EntServ UK Limited for Nokia Solutions &amp; Networks UK Ltd</x:v>
      </x:c>
      <x:c t="str">
        <x:v>5351522143</x:v>
      </x:c>
      <x:c t="str">
        <x:v>GBR</x:v>
      </x:c>
      <x:c t="str">
        <x:v>GBA5034249</x:v>
      </x:c>
      <x:c t="str">
        <x:v>6740041024</x:v>
      </x:c>
      <x:c t="str">
        <x:v>CN76H2W01S</x:v>
      </x:c>
      <x:c t="str">
        <x:v>R0P5430901031</x:v>
      </x:c>
      <x:c t="str">
        <x:v>R0P5430901009</x:v>
      </x:c>
      <x:c t="str">
        <x:v>AsM Audit Remediation Corrections Submission - ARA - 06Mar2018</x:v>
      </x:c>
    </x:row>
    <x:row>
      <x:c t="str">
        <x:v>R0P5430901033</x:v>
      </x:c>
      <x:c t="str">
        <x:v>5351522143UKNSN08</x:v>
      </x:c>
      <x:c t="str">
        <x:v>EntServ UK Limited for Nokia Solutions &amp; Networks UK Ltd</x:v>
      </x:c>
      <x:c t="str">
        <x:v>5351522143</x:v>
      </x:c>
      <x:c t="str">
        <x:v>GBR</x:v>
      </x:c>
      <x:c t="str">
        <x:v>GBA5034249</x:v>
      </x:c>
      <x:c t="str">
        <x:v>6740041024</x:v>
      </x:c>
      <x:c t="str">
        <x:v>CN79G341D4</x:v>
      </x:c>
      <x:c t="str">
        <x:v>R0P5430901033</x:v>
      </x:c>
      <x:c t="str">
        <x:v>R0P5430901009</x:v>
      </x:c>
      <x:c t="str">
        <x:v>AsM Audit Remediation Corrections Submission - ARA - 06Mar2018</x:v>
      </x:c>
    </x:row>
    <x:row>
      <x:c t="str">
        <x:v>R0P5430901034</x:v>
      </x:c>
      <x:c t="str">
        <x:v>5351522143UKNSN08</x:v>
      </x:c>
      <x:c t="str">
        <x:v>EntServ UK Limited for Nokia Solutions &amp; Networks UK Ltd</x:v>
      </x:c>
      <x:c t="str">
        <x:v>5351522143</x:v>
      </x:c>
      <x:c t="str">
        <x:v>GBR</x:v>
      </x:c>
      <x:c t="str">
        <x:v>GBA5034249</x:v>
      </x:c>
      <x:c t="str">
        <x:v>6740041024</x:v>
      </x:c>
      <x:c t="str">
        <x:v>CN79G341BK</x:v>
      </x:c>
      <x:c t="str">
        <x:v>R0P5430901034</x:v>
      </x:c>
      <x:c t="str">
        <x:v>R0P5430901010</x:v>
      </x:c>
      <x:c t="str">
        <x:v>AsM Audit Remediation Corrections Submission - ARA - 06Mar2018</x:v>
      </x:c>
    </x:row>
    <x:row>
      <x:c t="str">
        <x:v>R0P5430901035</x:v>
      </x:c>
      <x:c t="str">
        <x:v>5351522143UKNSN08</x:v>
      </x:c>
      <x:c t="str">
        <x:v>EntServ UK Limited for Nokia Solutions &amp; Networks UK Ltd</x:v>
      </x:c>
      <x:c t="str">
        <x:v>5351522143</x:v>
      </x:c>
      <x:c t="str">
        <x:v>GBR</x:v>
      </x:c>
      <x:c t="str">
        <x:v>GBA5034249</x:v>
      </x:c>
      <x:c t="str">
        <x:v>6740041024</x:v>
      </x:c>
      <x:c t="str">
        <x:v>CN79G341BM</x:v>
      </x:c>
      <x:c t="str">
        <x:v>R0P5430901035</x:v>
      </x:c>
      <x:c t="str">
        <x:v>R0P5430900944</x:v>
      </x:c>
      <x:c t="str">
        <x:v>AsM Audit Remediation Corrections Submission - ARA - 06Mar2018</x:v>
      </x:c>
    </x:row>
    <x:row>
      <x:c t="str">
        <x:v>R0P5430901036</x:v>
      </x:c>
      <x:c t="str">
        <x:v>5351522143UKNSN08</x:v>
      </x:c>
      <x:c t="str">
        <x:v>EntServ UK Limited for Nokia Solutions &amp; Networks UK Ltd</x:v>
      </x:c>
      <x:c t="str">
        <x:v>5351522143</x:v>
      </x:c>
      <x:c t="str">
        <x:v>GBR</x:v>
      </x:c>
      <x:c t="str">
        <x:v>GBA5034249</x:v>
      </x:c>
      <x:c t="str">
        <x:v>6740041024</x:v>
      </x:c>
      <x:c t="str">
        <x:v>CN79G341B9</x:v>
      </x:c>
      <x:c t="str">
        <x:v>R0P5430901036</x:v>
      </x:c>
      <x:c t="str">
        <x:v>R0P5430900945</x:v>
      </x:c>
      <x:c t="str">
        <x:v>AsM Audit Remediation Corrections Submission - ARA - 06Mar2018</x:v>
      </x:c>
    </x:row>
    <x:row>
      <x:c t="str">
        <x:v>R0P5430929099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R0P5430929099</x:v>
      </x:c>
      <x:c t="str">
        <x:v>R0P5430929110</x:v>
      </x:c>
      <x:c t="str">
        <x:v>AsM Audit Remediation Corrections Submission - ARA - 06Mar2018</x:v>
      </x:c>
    </x:row>
    <x:row>
      <x:c t="str">
        <x:v>R0P5430929101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R0P5430929101</x:v>
      </x:c>
      <x:c t="str">
        <x:v>R0P5430929109</x:v>
      </x:c>
      <x:c t="str">
        <x:v>AsM Audit Remediation Corrections Submission - ARA - 06Mar2018</x:v>
      </x:c>
    </x:row>
    <x:row>
      <x:c t="str">
        <x:v>R0P5430929112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R0P5430929112</x:v>
      </x:c>
      <x:c t="str">
        <x:v>R0P5430929108</x:v>
      </x:c>
      <x:c t="str">
        <x:v>AsM Audit Remediation Corrections Submission - ARA - 06Mar2018</x:v>
      </x:c>
    </x:row>
    <x:row>
      <x:c t="str">
        <x:v>R0P5430929113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R0P5430929113</x:v>
      </x:c>
      <x:c t="str">
        <x:v>R0P5430929107</x:v>
      </x:c>
      <x:c t="str">
        <x:v>AsM Audit Remediation Corrections Submission - ARA - 06Mar2018</x:v>
      </x:c>
    </x:row>
    <x:row>
      <x:c t="str">
        <x:v>R0P5430929114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R0P5430929114</x:v>
      </x:c>
      <x:c t="str">
        <x:v>R0P5430929106</x:v>
      </x:c>
      <x:c t="str">
        <x:v>AsM Audit Remediation Corrections Submission - ARA - 06Mar2018</x:v>
      </x:c>
    </x:row>
    <x:row>
      <x:c t="str">
        <x:v>R0P5430929115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R0P5430929115</x:v>
      </x:c>
      <x:c t="str">
        <x:v>R0P5430929105</x:v>
      </x:c>
      <x:c t="str">
        <x:v>AsM Audit Remediation Corrections Submission - ARA - 06Mar2018</x:v>
      </x:c>
    </x:row>
    <x:row>
      <x:c t="str">
        <x:v>R0P5430929116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R0P5430929116</x:v>
      </x:c>
      <x:c t="str">
        <x:v>R0P5430929104</x:v>
      </x:c>
      <x:c t="str">
        <x:v>AsM Audit Remediation Corrections Submission - ARA - 06Mar2018</x:v>
      </x:c>
    </x:row>
    <x:row>
      <x:c t="str">
        <x:v>R0P5430929117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R0P5430929117</x:v>
      </x:c>
      <x:c t="str">
        <x:v>R0P5430929103</x:v>
      </x:c>
      <x:c t="str">
        <x:v>AsM Audit Remediation Corrections Submission - ARA - 06Mar2018</x:v>
      </x:c>
    </x:row>
    <x:row>
      <x:c t="str">
        <x:v>R0P5430929118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R0P5430929118</x:v>
      </x:c>
      <x:c t="str">
        <x:v>R0P5430929097</x:v>
      </x:c>
      <x:c t="str">
        <x:v>AsM Audit Remediation Corrections Submission - ARA - 06Mar2018</x:v>
      </x:c>
    </x:row>
    <x:row>
      <x:c t="str">
        <x:v>R0P5430929255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REBAHCDHRAD057</x:v>
      </x:c>
      <x:c t="str">
        <x:v>R0P5430929255</x:v>
      </x:c>
      <x:c t="str">
        <x:v>R0P5430929106</x:v>
      </x:c>
      <x:c t="str">
        <x:v>AsM Audit Remediation Corrections Submission - ARA - 06Mar2018</x:v>
      </x:c>
    </x:row>
    <x:row>
      <x:c t="str">
        <x:v>R0P5430929256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REBAHCDHRAD05B</x:v>
      </x:c>
      <x:c t="str">
        <x:v>R0P5430929256</x:v>
      </x:c>
      <x:c t="str">
        <x:v>R0P5430929107</x:v>
      </x:c>
      <x:c t="str">
        <x:v>AsM Audit Remediation Corrections Submission - ARA - 06Mar2018</x:v>
      </x:c>
    </x:row>
    <x:row>
      <x:c t="str">
        <x:v>R0P5430929257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REBAHCDHRAD05F</x:v>
      </x:c>
      <x:c t="str">
        <x:v>R0P5430929257</x:v>
      </x:c>
      <x:c t="str">
        <x:v>R0P5430929108</x:v>
      </x:c>
      <x:c t="str">
        <x:v>AsM Audit Remediation Corrections Submission - ARA - 06Mar2018</x:v>
      </x:c>
    </x:row>
    <x:row>
      <x:c t="str">
        <x:v>R0P5430929258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REBAHCDHRAD05J</x:v>
      </x:c>
      <x:c t="str">
        <x:v>R0P5430929258</x:v>
      </x:c>
      <x:c t="str">
        <x:v>R0P5430929109</x:v>
      </x:c>
      <x:c t="str">
        <x:v>AsM Audit Remediation Corrections Submission - ARA - 06Mar2018</x:v>
      </x:c>
    </x:row>
    <x:row>
      <x:c t="str">
        <x:v>R0P5430929259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REBAHCDHRAD05M</x:v>
      </x:c>
      <x:c t="str">
        <x:v>R0P5430929259</x:v>
      </x:c>
      <x:c t="str">
        <x:v>R0P5430929110</x:v>
      </x:c>
      <x:c t="str">
        <x:v>AsM Audit Remediation Corrections Submission - ARA - 06Mar2018</x:v>
      </x:c>
    </x:row>
    <x:row>
      <x:c t="str">
        <x:v>R0P5430929260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REBAHCDHRAD05Q</x:v>
      </x:c>
      <x:c t="str">
        <x:v>R0P5430929260</x:v>
      </x:c>
      <x:c t="str">
        <x:v>R0P5430929103</x:v>
      </x:c>
      <x:c t="str">
        <x:v>AsM Audit Remediation Corrections Submission - ARA - 06Mar2018</x:v>
      </x:c>
    </x:row>
    <x:row>
      <x:c t="str">
        <x:v>R0P5430929261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REBAHCDHRAD05T</x:v>
      </x:c>
      <x:c t="str">
        <x:v>R0P5430929261</x:v>
      </x:c>
      <x:c t="str">
        <x:v>R0P5430929104</x:v>
      </x:c>
      <x:c t="str">
        <x:v>AsM Audit Remediation Corrections Submission - ARA - 06Mar2018</x:v>
      </x:c>
    </x:row>
    <x:row>
      <x:c t="str">
        <x:v>R0P5430929262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REBAHCDHRAD05X</x:v>
      </x:c>
      <x:c t="str">
        <x:v>R0P5430929262</x:v>
      </x:c>
      <x:c t="str">
        <x:v>R0P5430929105</x:v>
      </x:c>
      <x:c t="str">
        <x:v>AsM Audit Remediation Corrections Submission - ARA - 06Mar2018</x:v>
      </x:c>
    </x:row>
    <x:row>
      <x:c t="str">
        <x:v>R0P5430929263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REBAHCDHRAD060</x:v>
      </x:c>
      <x:c t="str">
        <x:v>R0P5430929263</x:v>
      </x:c>
      <x:c t="str">
        <x:v>R0P5430929106</x:v>
      </x:c>
      <x:c t="str">
        <x:v>AsM Audit Remediation Corrections Submission - ARA - 06Mar2018</x:v>
      </x:c>
    </x:row>
    <x:row>
      <x:c t="str">
        <x:v>R0P5430929264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REBAHCDHRAD063</x:v>
      </x:c>
      <x:c t="str">
        <x:v>R0P5430929264</x:v>
      </x:c>
      <x:c t="str">
        <x:v>R0P5430929107</x:v>
      </x:c>
      <x:c t="str">
        <x:v>AsM Audit Remediation Corrections Submission - ARA - 06Mar2018</x:v>
      </x:c>
    </x:row>
    <x:row>
      <x:c t="str">
        <x:v>R0P5430929265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REBAHCDHRAD066</x:v>
      </x:c>
      <x:c t="str">
        <x:v>R0P5430929265</x:v>
      </x:c>
      <x:c t="str">
        <x:v>R0P5430929108</x:v>
      </x:c>
      <x:c t="str">
        <x:v>AsM Audit Remediation Corrections Submission - ARA - 06Mar2018</x:v>
      </x:c>
    </x:row>
    <x:row>
      <x:c t="str">
        <x:v>R0P5430929266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REBAHCDHRAD069</x:v>
      </x:c>
      <x:c t="str">
        <x:v>R0P5430929266</x:v>
      </x:c>
      <x:c t="str">
        <x:v>R0P5430929109</x:v>
      </x:c>
      <x:c t="str">
        <x:v>AsM Audit Remediation Corrections Submission - ARA - 06Mar2018</x:v>
      </x:c>
    </x:row>
    <x:row>
      <x:c t="str">
        <x:v>R0P5430929267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REBAHCDHRAD06D</x:v>
      </x:c>
      <x:c t="str">
        <x:v>R0P5430929267</x:v>
      </x:c>
      <x:c t="str">
        <x:v>R0P5430929110</x:v>
      </x:c>
      <x:c t="str">
        <x:v>AsM Audit Remediation Corrections Submission - ARA - 06Mar2018</x:v>
      </x:c>
    </x:row>
    <x:row>
      <x:c t="str">
        <x:v>R0P5430929268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REBAHCDHRAD06H</x:v>
      </x:c>
      <x:c t="str">
        <x:v>R0P5430929268</x:v>
      </x:c>
      <x:c t="str">
        <x:v>R0P5430929103</x:v>
      </x:c>
      <x:c t="str">
        <x:v>AsM Audit Remediation Corrections Submission - ARA - 06Mar2018</x:v>
      </x:c>
    </x:row>
    <x:row>
      <x:c t="str">
        <x:v>R0P5430929269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REBAHCDHRAD06L</x:v>
      </x:c>
      <x:c t="str">
        <x:v>R0P5430929269</x:v>
      </x:c>
      <x:c t="str">
        <x:v>R0P5430929104</x:v>
      </x:c>
      <x:c t="str">
        <x:v>AsM Audit Remediation Corrections Submission - ARA - 06Mar2018</x:v>
      </x:c>
    </x:row>
    <x:row>
      <x:c t="str">
        <x:v>R0P5430929270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REBAHCDHRAD06P</x:v>
      </x:c>
      <x:c t="str">
        <x:v>R0P5430929270</x:v>
      </x:c>
      <x:c t="str">
        <x:v>R0P5430929105</x:v>
      </x:c>
      <x:c t="str">
        <x:v>AsM Audit Remediation Corrections Submission - ARA - 06Mar2018</x:v>
      </x:c>
    </x:row>
    <x:row>
      <x:c t="str">
        <x:v>R0P5430929271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REBAHCDHRAD06S</x:v>
      </x:c>
      <x:c t="str">
        <x:v>R0P5430929271</x:v>
      </x:c>
      <x:c t="str">
        <x:v>R0P5430929106</x:v>
      </x:c>
      <x:c t="str">
        <x:v>AsM Audit Remediation Corrections Submission - ARA - 06Mar2018</x:v>
      </x:c>
    </x:row>
    <x:row>
      <x:c t="str">
        <x:v>R0P5430929272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REBAHCDHRAD06W</x:v>
      </x:c>
      <x:c t="str">
        <x:v>R0P5430929272</x:v>
      </x:c>
      <x:c t="str">
        <x:v>R0P5430929107</x:v>
      </x:c>
      <x:c t="str">
        <x:v>AsM Audit Remediation Corrections Submission - ARA - 06Mar2018</x:v>
      </x:c>
    </x:row>
    <x:row>
      <x:c t="str">
        <x:v>R0P5430929273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REBAHCDHRAD06Z</x:v>
      </x:c>
      <x:c t="str">
        <x:v>R0P5430929273</x:v>
      </x:c>
      <x:c t="str">
        <x:v>R0P5430929108</x:v>
      </x:c>
      <x:c t="str">
        <x:v>AsM Audit Remediation Corrections Submission - ARA - 06Mar2018</x:v>
      </x:c>
    </x:row>
    <x:row>
      <x:c t="str">
        <x:v>R0P5430929274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REBAHCDHRAD072</x:v>
      </x:c>
      <x:c t="str">
        <x:v>R0P5430929274</x:v>
      </x:c>
      <x:c t="str">
        <x:v>R0P5430929109</x:v>
      </x:c>
      <x:c t="str">
        <x:v>AsM Audit Remediation Corrections Submission - ARA - 06Mar2018</x:v>
      </x:c>
    </x:row>
    <x:row>
      <x:c t="str">
        <x:v>R0P5430929275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REBAHCDHRAD075</x:v>
      </x:c>
      <x:c t="str">
        <x:v>R0P5430929275</x:v>
      </x:c>
      <x:c t="str">
        <x:v>R0P5430929110</x:v>
      </x:c>
      <x:c t="str">
        <x:v>AsM Audit Remediation Corrections Submission - ARA - 06Mar2018</x:v>
      </x:c>
    </x:row>
    <x:row>
      <x:c t="str">
        <x:v>R0P5430929276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REBAHCDHRAD078</x:v>
      </x:c>
      <x:c t="str">
        <x:v>R0P5430929276</x:v>
      </x:c>
      <x:c t="str">
        <x:v>R0P5430929103</x:v>
      </x:c>
      <x:c t="str">
        <x:v>AsM Audit Remediation Corrections Submission - ARA - 06Mar2018</x:v>
      </x:c>
    </x:row>
    <x:row>
      <x:c t="str">
        <x:v>R0P5430929277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REBAHCDHRAD07C</x:v>
      </x:c>
      <x:c t="str">
        <x:v>R0P5430929277</x:v>
      </x:c>
      <x:c t="str">
        <x:v>R0P5430929104</x:v>
      </x:c>
      <x:c t="str">
        <x:v>AsM Audit Remediation Corrections Submission - ARA - 06Mar2018</x:v>
      </x:c>
    </x:row>
    <x:row>
      <x:c t="str">
        <x:v>R0P5430929278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REBAHCDHRAD07G</x:v>
      </x:c>
      <x:c t="str">
        <x:v>R0P5430929278</x:v>
      </x:c>
      <x:c t="str">
        <x:v>R0P5430929105</x:v>
      </x:c>
      <x:c t="str">
        <x:v>AsM Audit Remediation Corrections Submission - ARA - 06Mar2018</x:v>
      </x:c>
    </x:row>
    <x:row>
      <x:c t="str">
        <x:v>R0P5430929279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REBAHCDHRAD07K</x:v>
      </x:c>
      <x:c t="str">
        <x:v>R0P5430929279</x:v>
      </x:c>
      <x:c t="str">
        <x:v>R0P5430929106</x:v>
      </x:c>
      <x:c t="str">
        <x:v>AsM Audit Remediation Corrections Submission - ARA - 06Mar2018</x:v>
      </x:c>
    </x:row>
    <x:row>
      <x:c t="str">
        <x:v>R0P5430929280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REBAHCDHRAD07N</x:v>
      </x:c>
      <x:c t="str">
        <x:v>R0P5430929280</x:v>
      </x:c>
      <x:c t="str">
        <x:v>R0P5430929107</x:v>
      </x:c>
      <x:c t="str">
        <x:v>AsM Audit Remediation Corrections Submission - ARA - 06Mar2018</x:v>
      </x:c>
    </x:row>
    <x:row>
      <x:c t="str">
        <x:v>R0P5430929281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REBAHCDHRAD07R</x:v>
      </x:c>
      <x:c t="str">
        <x:v>R0P5430929281</x:v>
      </x:c>
      <x:c t="str">
        <x:v>R0P5430929108</x:v>
      </x:c>
      <x:c t="str">
        <x:v>AsM Audit Remediation Corrections Submission - ARA - 06Mar2018</x:v>
      </x:c>
    </x:row>
    <x:row>
      <x:c t="str">
        <x:v>R0P5430929282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REBAHCDHRAD07V</x:v>
      </x:c>
      <x:c t="str">
        <x:v>R0P5430929282</x:v>
      </x:c>
      <x:c t="str">
        <x:v>R0P5430929109</x:v>
      </x:c>
      <x:c t="str">
        <x:v>AsM Audit Remediation Corrections Submission - ARA - 06Mar2018</x:v>
      </x:c>
    </x:row>
    <x:row>
      <x:c t="str">
        <x:v>R0P5430929283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REBAHCDHRAD07Y</x:v>
      </x:c>
      <x:c t="str">
        <x:v>R0P5430929283</x:v>
      </x:c>
      <x:c t="str">
        <x:v>R0P5430929110</x:v>
      </x:c>
      <x:c t="str">
        <x:v>AsM Audit Remediation Corrections Submission - ARA - 06Mar2018</x:v>
      </x:c>
    </x:row>
    <x:row>
      <x:c t="str">
        <x:v>R0P5430929284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REBAHCDHRAD081</x:v>
      </x:c>
      <x:c t="str">
        <x:v>R0P5430929284</x:v>
      </x:c>
      <x:c t="str">
        <x:v>R0P5430929103</x:v>
      </x:c>
      <x:c t="str">
        <x:v>AsM Audit Remediation Corrections Submission - ARA - 06Mar2018</x:v>
      </x:c>
    </x:row>
    <x:row>
      <x:c t="str">
        <x:v>R0P5430929285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REBAHCDHRAD084</x:v>
      </x:c>
      <x:c t="str">
        <x:v>R0P5430929285</x:v>
      </x:c>
      <x:c t="str">
        <x:v>R0P5430929104</x:v>
      </x:c>
      <x:c t="str">
        <x:v>AsM Audit Remediation Corrections Submission - ARA - 06Mar2018</x:v>
      </x:c>
    </x:row>
    <x:row>
      <x:c t="str">
        <x:v>R0P5430929286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REBAHCDHRAD087</x:v>
      </x:c>
      <x:c t="str">
        <x:v>R0P5430929286</x:v>
      </x:c>
      <x:c t="str">
        <x:v>R0P5430929105</x:v>
      </x:c>
      <x:c t="str">
        <x:v>AsM Audit Remediation Corrections Submission - ARA - 06Mar2018</x:v>
      </x:c>
    </x:row>
    <x:row>
      <x:c t="str">
        <x:v>R0P5430929287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REBAHCDHRAD08B</x:v>
      </x:c>
      <x:c t="str">
        <x:v>R0P5430929287</x:v>
      </x:c>
      <x:c t="str">
        <x:v>R0P5430929106</x:v>
      </x:c>
      <x:c t="str">
        <x:v>AsM Audit Remediation Corrections Submission - ARA - 06Mar2018</x:v>
      </x:c>
    </x:row>
    <x:row>
      <x:c t="str">
        <x:v>R0P5430929288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REBAHCDHRAD08F</x:v>
      </x:c>
      <x:c t="str">
        <x:v>R0P5430929288</x:v>
      </x:c>
      <x:c t="str">
        <x:v>R0P5430929107</x:v>
      </x:c>
      <x:c t="str">
        <x:v>AsM Audit Remediation Corrections Submission - ARA - 06Mar2018</x:v>
      </x:c>
    </x:row>
    <x:row>
      <x:c t="str">
        <x:v>R0P5430929289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REBAHCDHRAD08J</x:v>
      </x:c>
      <x:c t="str">
        <x:v>R0P5430929289</x:v>
      </x:c>
      <x:c t="str">
        <x:v>R0P5430929108</x:v>
      </x:c>
      <x:c t="str">
        <x:v>AsM Audit Remediation Corrections Submission - ARA - 06Mar2018</x:v>
      </x:c>
    </x:row>
    <x:row>
      <x:c t="str">
        <x:v>R0P5430929290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REBAHCDHRAD08M</x:v>
      </x:c>
      <x:c t="str">
        <x:v>R0P5430929290</x:v>
      </x:c>
      <x:c t="str">
        <x:v>R0P5430929109</x:v>
      </x:c>
      <x:c t="str">
        <x:v>AsM Audit Remediation Corrections Submission - ARA - 06Mar2018</x:v>
      </x:c>
    </x:row>
    <x:row>
      <x:c t="str">
        <x:v>R0P5430929291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REBAHCDHRAD08Q</x:v>
      </x:c>
      <x:c t="str">
        <x:v>R0P5430929291</x:v>
      </x:c>
      <x:c t="str">
        <x:v>R0P5430929110</x:v>
      </x:c>
      <x:c t="str">
        <x:v>AsM Audit Remediation Corrections Submission - ARA - 06Mar2018</x:v>
      </x:c>
    </x:row>
    <x:row>
      <x:c t="str">
        <x:v>R0P5430929292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REBAHCDHRAD08T</x:v>
      </x:c>
      <x:c t="str">
        <x:v>R0P5430929292</x:v>
      </x:c>
      <x:c t="str">
        <x:v>R0P5430929103</x:v>
      </x:c>
      <x:c t="str">
        <x:v>AsM Audit Remediation Corrections Submission - ARA - 06Mar2018</x:v>
      </x:c>
    </x:row>
    <x:row>
      <x:c t="str">
        <x:v>R0P5430929293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REBAHCDHRAD08X</x:v>
      </x:c>
      <x:c t="str">
        <x:v>R0P5430929293</x:v>
      </x:c>
      <x:c t="str">
        <x:v>R0P5430929104</x:v>
      </x:c>
      <x:c t="str">
        <x:v>AsM Audit Remediation Corrections Submission - ARA - 06Mar2018</x:v>
      </x:c>
    </x:row>
    <x:row>
      <x:c t="str">
        <x:v>R0P5430929294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REBAHCDHRAD090</x:v>
      </x:c>
      <x:c t="str">
        <x:v>R0P5430929294</x:v>
      </x:c>
      <x:c t="str">
        <x:v>R0P5430929105</x:v>
      </x:c>
      <x:c t="str">
        <x:v>AsM Audit Remediation Corrections Submission - ARA - 06Mar2018</x:v>
      </x:c>
    </x:row>
    <x:row>
      <x:c t="str">
        <x:v>R0P5430929295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REBAHCDHRAD093</x:v>
      </x:c>
      <x:c t="str">
        <x:v>R0P5430929295</x:v>
      </x:c>
      <x:c t="str">
        <x:v>R0P5430929106</x:v>
      </x:c>
      <x:c t="str">
        <x:v>AsM Audit Remediation Corrections Submission - ARA - 06Mar2018</x:v>
      </x:c>
    </x:row>
    <x:row>
      <x:c t="str">
        <x:v>R0P5430929296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REBAHCDHRAD096</x:v>
      </x:c>
      <x:c t="str">
        <x:v>R0P5430929296</x:v>
      </x:c>
      <x:c t="str">
        <x:v>R0P5430929107</x:v>
      </x:c>
      <x:c t="str">
        <x:v>AsM Audit Remediation Corrections Submission - ARA - 06Mar2018</x:v>
      </x:c>
    </x:row>
    <x:row>
      <x:c t="str">
        <x:v>R0P5430929297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REBAHCDHRAD099</x:v>
      </x:c>
      <x:c t="str">
        <x:v>R0P5430929297</x:v>
      </x:c>
      <x:c t="str">
        <x:v>R0P5430929108</x:v>
      </x:c>
      <x:c t="str">
        <x:v>AsM Audit Remediation Corrections Submission - ARA - 06Mar2018</x:v>
      </x:c>
    </x:row>
    <x:row>
      <x:c t="str">
        <x:v>R0P5430929298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REBAHCDHRAD09D</x:v>
      </x:c>
      <x:c t="str">
        <x:v>R0P5430929298</x:v>
      </x:c>
      <x:c t="str">
        <x:v>R0P5430929109</x:v>
      </x:c>
      <x:c t="str">
        <x:v>AsM Audit Remediation Corrections Submission - ARA - 06Mar2018</x:v>
      </x:c>
    </x:row>
    <x:row>
      <x:c t="str">
        <x:v>R0P5430929299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REBAHCDHRAD09H</x:v>
      </x:c>
      <x:c t="str">
        <x:v>R0P5430929299</x:v>
      </x:c>
      <x:c t="str">
        <x:v>R0P5430929110</x:v>
      </x:c>
      <x:c t="str">
        <x:v>AsM Audit Remediation Corrections Submission - ARA - 06Mar2018</x:v>
      </x:c>
    </x:row>
    <x:row>
      <x:c t="str">
        <x:v>R0P5430929300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REBAHCDHRAD09L</x:v>
      </x:c>
      <x:c t="str">
        <x:v>R0P5430929300</x:v>
      </x:c>
      <x:c t="str">
        <x:v>R0P5430929103</x:v>
      </x:c>
      <x:c t="str">
        <x:v>AsM Audit Remediation Corrections Submission - ARA - 06Mar2018</x:v>
      </x:c>
    </x:row>
    <x:row>
      <x:c t="str">
        <x:v>R0P5430929301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REBAHCDHRAD09P</x:v>
      </x:c>
      <x:c t="str">
        <x:v>R0P5430929301</x:v>
      </x:c>
      <x:c t="str">
        <x:v>R0P5430929104</x:v>
      </x:c>
      <x:c t="str">
        <x:v>AsM Audit Remediation Corrections Submission - ARA - 06Mar2018</x:v>
      </x:c>
    </x:row>
    <x:row>
      <x:c t="str">
        <x:v>R0P5430929302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REBAHCDHRAD09S</x:v>
      </x:c>
      <x:c t="str">
        <x:v>R0P5430929302</x:v>
      </x:c>
      <x:c t="str">
        <x:v>R0P5430929105</x:v>
      </x:c>
      <x:c t="str">
        <x:v>AsM Audit Remediation Corrections Submission - ARA - 06Mar2018</x:v>
      </x:c>
    </x:row>
    <x:row>
      <x:c t="str">
        <x:v>R0P5430929303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REBAHCDHRAD09W</x:v>
      </x:c>
      <x:c t="str">
        <x:v>R0P5430929303</x:v>
      </x:c>
      <x:c t="str">
        <x:v>R0P5430929106</x:v>
      </x:c>
      <x:c t="str">
        <x:v>AsM Audit Remediation Corrections Submission - ARA - 06Mar2018</x:v>
      </x:c>
    </x:row>
    <x:row>
      <x:c t="str">
        <x:v>R0P5430929304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REBAHCDHRAD09Z</x:v>
      </x:c>
      <x:c t="str">
        <x:v>R0P5430929304</x:v>
      </x:c>
      <x:c t="str">
        <x:v>R0P5430929107</x:v>
      </x:c>
      <x:c t="str">
        <x:v>AsM Audit Remediation Corrections Submission - ARA - 06Mar2018</x:v>
      </x:c>
    </x:row>
    <x:row>
      <x:c t="str">
        <x:v>R0P5430929305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REBAHCDHRAD0B2</x:v>
      </x:c>
      <x:c t="str">
        <x:v>R0P5430929305</x:v>
      </x:c>
      <x:c t="str">
        <x:v>R0P5430929108</x:v>
      </x:c>
      <x:c t="str">
        <x:v>AsM Audit Remediation Corrections Submission - ARA - 06Mar2018</x:v>
      </x:c>
    </x:row>
    <x:row>
      <x:c t="str">
        <x:v>R0P5430929306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REBAHCDHRAD0B5</x:v>
      </x:c>
      <x:c t="str">
        <x:v>R0P5430929306</x:v>
      </x:c>
      <x:c t="str">
        <x:v>R0P5430929109</x:v>
      </x:c>
      <x:c t="str">
        <x:v>AsM Audit Remediation Corrections Submission - ARA - 06Mar2018</x:v>
      </x:c>
    </x:row>
    <x:row>
      <x:c t="str">
        <x:v>R0P5430929307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REBAHCDHRAD0B8</x:v>
      </x:c>
      <x:c t="str">
        <x:v>R0P5430929307</x:v>
      </x:c>
      <x:c t="str">
        <x:v>R0P5430929110</x:v>
      </x:c>
      <x:c t="str">
        <x:v>AsM Audit Remediation Corrections Submission - ARA - 06Mar2018</x:v>
      </x:c>
    </x:row>
    <x:row>
      <x:c t="str">
        <x:v>R0P5430929308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REBAHCDHRAD0BC</x:v>
      </x:c>
      <x:c t="str">
        <x:v>R0P5430929308</x:v>
      </x:c>
      <x:c t="str">
        <x:v>R0P5430929103</x:v>
      </x:c>
      <x:c t="str">
        <x:v>AsM Audit Remediation Corrections Submission - ARA - 06Mar2018</x:v>
      </x:c>
    </x:row>
    <x:row>
      <x:c t="str">
        <x:v>R0P5430929309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REBAHCDHRAD0BG</x:v>
      </x:c>
      <x:c t="str">
        <x:v>R0P5430929309</x:v>
      </x:c>
      <x:c t="str">
        <x:v>R0P5430929104</x:v>
      </x:c>
      <x:c t="str">
        <x:v>AsM Audit Remediation Corrections Submission - ARA - 06Mar2018</x:v>
      </x:c>
    </x:row>
    <x:row>
      <x:c t="str">
        <x:v>R0P5430929310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REBAHCDHRAD0BK</x:v>
      </x:c>
      <x:c t="str">
        <x:v>R0P5430929310</x:v>
      </x:c>
      <x:c t="str">
        <x:v>R0P5430929105</x:v>
      </x:c>
      <x:c t="str">
        <x:v>AsM Audit Remediation Corrections Submission - ARA - 06Mar2018</x:v>
      </x:c>
    </x:row>
    <x:row>
      <x:c t="str">
        <x:v>R0P5430929311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REBAHCDHRAD0BN</x:v>
      </x:c>
      <x:c t="str">
        <x:v>R0P5430929311</x:v>
      </x:c>
      <x:c t="str">
        <x:v>R0P5430929106</x:v>
      </x:c>
      <x:c t="str">
        <x:v>AsM Audit Remediation Corrections Submission - ARA - 06Mar2018</x:v>
      </x:c>
    </x:row>
    <x:row>
      <x:c t="str">
        <x:v>R0P5430929312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REBAHCDHRAD0BR</x:v>
      </x:c>
      <x:c t="str">
        <x:v>R0P5430929312</x:v>
      </x:c>
      <x:c t="str">
        <x:v>R0P5430929107</x:v>
      </x:c>
      <x:c t="str">
        <x:v>AsM Audit Remediation Corrections Submission - ARA - 06Mar2018</x:v>
      </x:c>
    </x:row>
    <x:row>
      <x:c t="str">
        <x:v>R0P5430929313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REBAHCDHRAD0BV</x:v>
      </x:c>
      <x:c t="str">
        <x:v>R0P5430929313</x:v>
      </x:c>
      <x:c t="str">
        <x:v>R0P5430929108</x:v>
      </x:c>
      <x:c t="str">
        <x:v>AsM Audit Remediation Corrections Submission - ARA - 06Mar2018</x:v>
      </x:c>
    </x:row>
    <x:row>
      <x:c t="str">
        <x:v>R0P5430929314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REBAHCDHRAD0BY</x:v>
      </x:c>
      <x:c t="str">
        <x:v>R0P5430929314</x:v>
      </x:c>
      <x:c t="str">
        <x:v>R0P5430929109</x:v>
      </x:c>
      <x:c t="str">
        <x:v>AsM Audit Remediation Corrections Submission - ARA - 06Mar2018</x:v>
      </x:c>
    </x:row>
    <x:row>
      <x:c t="str">
        <x:v>R0P5430929315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REBAHCDHRAD0C1</x:v>
      </x:c>
      <x:c t="str">
        <x:v>R0P5430929315</x:v>
      </x:c>
      <x:c t="str">
        <x:v>R0P5430929110</x:v>
      </x:c>
      <x:c t="str">
        <x:v>AsM Audit Remediation Corrections Submission - ARA - 06Mar2018</x:v>
      </x:c>
    </x:row>
    <x:row>
      <x:c t="str">
        <x:v>R0P5430929316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REBAHCDHRAD0C4</x:v>
      </x:c>
      <x:c t="str">
        <x:v>R0P5430929316</x:v>
      </x:c>
      <x:c t="str">
        <x:v>R0P5430929103</x:v>
      </x:c>
      <x:c t="str">
        <x:v>AsM Audit Remediation Corrections Submission - ARA - 06Mar2018</x:v>
      </x:c>
    </x:row>
    <x:row>
      <x:c t="str">
        <x:v>R0P5430929317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REBAHCDHRAD0C7</x:v>
      </x:c>
      <x:c t="str">
        <x:v>R0P5430929317</x:v>
      </x:c>
      <x:c t="str">
        <x:v>R0P5430929104</x:v>
      </x:c>
      <x:c t="str">
        <x:v>AsM Audit Remediation Corrections Submission - ARA - 06Mar2018</x:v>
      </x:c>
    </x:row>
    <x:row>
      <x:c t="str">
        <x:v>R0P5430929318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REBAHCDHRAD0CB</x:v>
      </x:c>
      <x:c t="str">
        <x:v>R0P5430929318</x:v>
      </x:c>
      <x:c t="str">
        <x:v>R0P5430929105</x:v>
      </x:c>
      <x:c t="str">
        <x:v>AsM Audit Remediation Corrections Submission - ARA - 06Mar2018</x:v>
      </x:c>
    </x:row>
    <x:row>
      <x:c t="str">
        <x:v>R0P5430929319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REBAHCDHRAD037</x:v>
      </x:c>
      <x:c t="str">
        <x:v>R0P5430929319</x:v>
      </x:c>
      <x:c t="str">
        <x:v>R0P5430929106</x:v>
      </x:c>
      <x:c t="str">
        <x:v>AsM Audit Remediation Corrections Submission - ARA - 06Mar2018</x:v>
      </x:c>
    </x:row>
    <x:row>
      <x:c t="str">
        <x:v>R0P5430929320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REBAHCDHRAD03B</x:v>
      </x:c>
      <x:c t="str">
        <x:v>R0P5430929320</x:v>
      </x:c>
      <x:c t="str">
        <x:v>R0P5430929107</x:v>
      </x:c>
      <x:c t="str">
        <x:v>AsM Audit Remediation Corrections Submission - ARA - 06Mar2018</x:v>
      </x:c>
    </x:row>
    <x:row>
      <x:c t="str">
        <x:v>R0P5430929321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REBAHCDHRAD03F</x:v>
      </x:c>
      <x:c t="str">
        <x:v>R0P5430929321</x:v>
      </x:c>
      <x:c t="str">
        <x:v>R0P5430929108</x:v>
      </x:c>
      <x:c t="str">
        <x:v>AsM Audit Remediation Corrections Submission - ARA - 06Mar2018</x:v>
      </x:c>
    </x:row>
    <x:row>
      <x:c t="str">
        <x:v>R0P5430929322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REBAHCDHRAD03J</x:v>
      </x:c>
      <x:c t="str">
        <x:v>R0P5430929322</x:v>
      </x:c>
      <x:c t="str">
        <x:v>R0P5430929109</x:v>
      </x:c>
      <x:c t="str">
        <x:v>AsM Audit Remediation Corrections Submission - ARA - 06Mar2018</x:v>
      </x:c>
    </x:row>
    <x:row>
      <x:c t="str">
        <x:v>R0P5430929323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REBAHCDHRAD03M</x:v>
      </x:c>
      <x:c t="str">
        <x:v>R0P5430929323</x:v>
      </x:c>
      <x:c t="str">
        <x:v>R0P5430929110</x:v>
      </x:c>
      <x:c t="str">
        <x:v>AsM Audit Remediation Corrections Submission - ARA - 06Mar2018</x:v>
      </x:c>
    </x:row>
    <x:row>
      <x:c t="str">
        <x:v>R0P5430929324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REBAHCDHRAD03Q</x:v>
      </x:c>
      <x:c t="str">
        <x:v>R0P5430929324</x:v>
      </x:c>
      <x:c t="str">
        <x:v>R0P5430929103</x:v>
      </x:c>
      <x:c t="str">
        <x:v>AsM Audit Remediation Corrections Submission - ARA - 06Mar2018</x:v>
      </x:c>
    </x:row>
    <x:row>
      <x:c t="str">
        <x:v>R0P5430929325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REBAHCDHRAD03T</x:v>
      </x:c>
      <x:c t="str">
        <x:v>R0P5430929325</x:v>
      </x:c>
      <x:c t="str">
        <x:v>R0P5430929104</x:v>
      </x:c>
      <x:c t="str">
        <x:v>AsM Audit Remediation Corrections Submission - ARA - 06Mar2018</x:v>
      </x:c>
    </x:row>
    <x:row>
      <x:c t="str">
        <x:v>R0P5430929326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REBAHCDHRAD03X</x:v>
      </x:c>
      <x:c t="str">
        <x:v>R0P5430929326</x:v>
      </x:c>
      <x:c t="str">
        <x:v>R0P5430929105</x:v>
      </x:c>
      <x:c t="str">
        <x:v>AsM Audit Remediation Corrections Submission - ARA - 06Mar2018</x:v>
      </x:c>
    </x:row>
    <x:row>
      <x:c t="str">
        <x:v>R0P5430929327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REBAHCDHRAD040</x:v>
      </x:c>
      <x:c t="str">
        <x:v>R0P5430929327</x:v>
      </x:c>
      <x:c t="str">
        <x:v>R0P5430929106</x:v>
      </x:c>
      <x:c t="str">
        <x:v>AsM Audit Remediation Corrections Submission - ARA - 06Mar2018</x:v>
      </x:c>
    </x:row>
    <x:row>
      <x:c t="str">
        <x:v>R0P5430929328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REBAHCDHRAD043</x:v>
      </x:c>
      <x:c t="str">
        <x:v>R0P5430929328</x:v>
      </x:c>
      <x:c t="str">
        <x:v>R0P5430929107</x:v>
      </x:c>
      <x:c t="str">
        <x:v>AsM Audit Remediation Corrections Submission - ARA - 06Mar2018</x:v>
      </x:c>
    </x:row>
    <x:row>
      <x:c t="str">
        <x:v>R0P5430929329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REBAHCDHRAD046</x:v>
      </x:c>
      <x:c t="str">
        <x:v>R0P5430929329</x:v>
      </x:c>
      <x:c t="str">
        <x:v>R0P5430929108</x:v>
      </x:c>
      <x:c t="str">
        <x:v>AsM Audit Remediation Corrections Submission - ARA - 06Mar2018</x:v>
      </x:c>
    </x:row>
    <x:row>
      <x:c t="str">
        <x:v>R0P5430929330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REBAHCDHRAD049</x:v>
      </x:c>
      <x:c t="str">
        <x:v>R0P5430929330</x:v>
      </x:c>
      <x:c t="str">
        <x:v>R0P5430929109</x:v>
      </x:c>
      <x:c t="str">
        <x:v>AsM Audit Remediation Corrections Submission - ARA - 06Mar2018</x:v>
      </x:c>
    </x:row>
    <x:row>
      <x:c t="str">
        <x:v>R0P5430929331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REBAHCDHRAD04D</x:v>
      </x:c>
      <x:c t="str">
        <x:v>R0P5430929331</x:v>
      </x:c>
      <x:c t="str">
        <x:v>R0P5430929110</x:v>
      </x:c>
      <x:c t="str">
        <x:v>AsM Audit Remediation Corrections Submission - ARA - 06Mar2018</x:v>
      </x:c>
    </x:row>
    <x:row>
      <x:c t="str">
        <x:v>R0P5430929332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REBAHCDHRAD04H</x:v>
      </x:c>
      <x:c t="str">
        <x:v>R0P5430929332</x:v>
      </x:c>
      <x:c t="str">
        <x:v>R0P5430929103</x:v>
      </x:c>
      <x:c t="str">
        <x:v>AsM Audit Remediation Corrections Submission - ARA - 06Mar2018</x:v>
      </x:c>
    </x:row>
    <x:row>
      <x:c t="str">
        <x:v>R0P5430929333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REBAHCDHRAD04L</x:v>
      </x:c>
      <x:c t="str">
        <x:v>R0P5430929333</x:v>
      </x:c>
      <x:c t="str">
        <x:v>R0P5430929104</x:v>
      </x:c>
      <x:c t="str">
        <x:v>AsM Audit Remediation Corrections Submission - ARA - 06Mar2018</x:v>
      </x:c>
    </x:row>
    <x:row>
      <x:c t="str">
        <x:v>R0P5430929334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REBAHCDHRAD04P</x:v>
      </x:c>
      <x:c t="str">
        <x:v>R0P5430929334</x:v>
      </x:c>
      <x:c t="str">
        <x:v>R0P5430929105</x:v>
      </x:c>
      <x:c t="str">
        <x:v>AsM Audit Remediation Corrections Submission - ARA - 06Mar2018</x:v>
      </x:c>
    </x:row>
    <x:row>
      <x:c t="str">
        <x:v>R0P5430929335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REBAHCDHRAD04S</x:v>
      </x:c>
      <x:c t="str">
        <x:v>R0P5430929335</x:v>
      </x:c>
      <x:c t="str">
        <x:v>R0P5430929106</x:v>
      </x:c>
      <x:c t="str">
        <x:v>AsM Audit Remediation Corrections Submission - ARA - 06Mar2018</x:v>
      </x:c>
    </x:row>
    <x:row>
      <x:c t="str">
        <x:v>R0P5430929336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REBAHCDHRAD04W</x:v>
      </x:c>
      <x:c t="str">
        <x:v>R0P5430929336</x:v>
      </x:c>
      <x:c t="str">
        <x:v>R0P5430929107</x:v>
      </x:c>
      <x:c t="str">
        <x:v>AsM Audit Remediation Corrections Submission - ARA - 06Mar2018</x:v>
      </x:c>
    </x:row>
    <x:row>
      <x:c t="str">
        <x:v>R0P5430929337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REBAHCDHRAD04Z</x:v>
      </x:c>
      <x:c t="str">
        <x:v>R0P5430929337</x:v>
      </x:c>
      <x:c t="str">
        <x:v>R0P5430929108</x:v>
      </x:c>
      <x:c t="str">
        <x:v>AsM Audit Remediation Corrections Submission - ARA - 06Mar2018</x:v>
      </x:c>
    </x:row>
    <x:row>
      <x:c t="str">
        <x:v>R0P5430929338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REBAHCDHRAD052</x:v>
      </x:c>
      <x:c t="str">
        <x:v>R0P5430929338</x:v>
      </x:c>
      <x:c t="str">
        <x:v>R0P5430929109</x:v>
      </x:c>
      <x:c t="str">
        <x:v>AsM Audit Remediation Corrections Submission - ARA - 06Mar2018</x:v>
      </x:c>
    </x:row>
    <x:row>
      <x:c t="str">
        <x:v>R0P5430929339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REBAHCDHRAD055</x:v>
      </x:c>
      <x:c t="str">
        <x:v>R0P5430929339</x:v>
      </x:c>
      <x:c t="str">
        <x:v>R0P5430929110</x:v>
      </x:c>
      <x:c t="str">
        <x:v>AsM Audit Remediation Corrections Submission - ARA - 06Mar2018</x:v>
      </x:c>
    </x:row>
    <x:row>
      <x:c t="str">
        <x:v>R0P5430929340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REBAHCDHRAD058</x:v>
      </x:c>
      <x:c t="str">
        <x:v>R0P5430929340</x:v>
      </x:c>
      <x:c t="str">
        <x:v>R0P5430929103</x:v>
      </x:c>
      <x:c t="str">
        <x:v>AsM Audit Remediation Corrections Submission - ARA - 06Mar2018</x:v>
      </x:c>
    </x:row>
    <x:row>
      <x:c t="str">
        <x:v>R0P5430929341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REBAHCDHRAD05C</x:v>
      </x:c>
      <x:c t="str">
        <x:v>R0P5430929341</x:v>
      </x:c>
      <x:c t="str">
        <x:v>R0P5430929104</x:v>
      </x:c>
      <x:c t="str">
        <x:v>AsM Audit Remediation Corrections Submission - ARA - 06Mar2018</x:v>
      </x:c>
    </x:row>
    <x:row>
      <x:c t="str">
        <x:v>R0P5430929342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REBAHCDHRAD05G</x:v>
      </x:c>
      <x:c t="str">
        <x:v>R0P5430929342</x:v>
      </x:c>
      <x:c t="str">
        <x:v>R0P5430929105</x:v>
      </x:c>
      <x:c t="str">
        <x:v>AsM Audit Remediation Corrections Submission - ARA - 06Mar2018</x:v>
      </x:c>
    </x:row>
    <x:row>
      <x:c t="str">
        <x:v>R0P5430929343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REBAHCDHRAD05K</x:v>
      </x:c>
      <x:c t="str">
        <x:v>R0P5430929343</x:v>
      </x:c>
      <x:c t="str">
        <x:v>R0P5430929106</x:v>
      </x:c>
      <x:c t="str">
        <x:v>AsM Audit Remediation Corrections Submission - ARA - 06Mar2018</x:v>
      </x:c>
    </x:row>
    <x:row>
      <x:c t="str">
        <x:v>R0P5430929344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REBAHCDHRAD05N</x:v>
      </x:c>
      <x:c t="str">
        <x:v>R0P5430929344</x:v>
      </x:c>
      <x:c t="str">
        <x:v>R0P5430929107</x:v>
      </x:c>
      <x:c t="str">
        <x:v>AsM Audit Remediation Corrections Submission - ARA - 06Mar2018</x:v>
      </x:c>
    </x:row>
    <x:row>
      <x:c t="str">
        <x:v>R0P5430929345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REBAHCDHRAD05R</x:v>
      </x:c>
      <x:c t="str">
        <x:v>R0P5430929345</x:v>
      </x:c>
      <x:c t="str">
        <x:v>R0P5430929108</x:v>
      </x:c>
      <x:c t="str">
        <x:v>AsM Audit Remediation Corrections Submission - ARA - 06Mar2018</x:v>
      </x:c>
    </x:row>
    <x:row>
      <x:c t="str">
        <x:v>R0P5430929346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REBAHCDHRAD05V</x:v>
      </x:c>
      <x:c t="str">
        <x:v>R0P5430929346</x:v>
      </x:c>
      <x:c t="str">
        <x:v>R0P5430929109</x:v>
      </x:c>
      <x:c t="str">
        <x:v>AsM Audit Remediation Corrections Submission - ARA - 06Mar2018</x:v>
      </x:c>
    </x:row>
    <x:row>
      <x:c t="str">
        <x:v>R0P5430929347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REBAHCDHRAD05Y</x:v>
      </x:c>
      <x:c t="str">
        <x:v>R0P5430929347</x:v>
      </x:c>
      <x:c t="str">
        <x:v>R0P5430929110</x:v>
      </x:c>
      <x:c t="str">
        <x:v>AsM Audit Remediation Corrections Submission - ARA - 06Mar2018</x:v>
      </x:c>
    </x:row>
    <x:row>
      <x:c t="str">
        <x:v>R0P5430929348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REBAHCDHRAD061</x:v>
      </x:c>
      <x:c t="str">
        <x:v>R0P5430929348</x:v>
      </x:c>
      <x:c t="str">
        <x:v>R0P5430929103</x:v>
      </x:c>
      <x:c t="str">
        <x:v>AsM Audit Remediation Corrections Submission - ARA - 06Mar2018</x:v>
      </x:c>
    </x:row>
    <x:row>
      <x:c t="str">
        <x:v>R0P5430929349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REBAHCDHRAD064</x:v>
      </x:c>
      <x:c t="str">
        <x:v>R0P5430929349</x:v>
      </x:c>
      <x:c t="str">
        <x:v>R0P5430929104</x:v>
      </x:c>
      <x:c t="str">
        <x:v>AsM Audit Remediation Corrections Submission - ARA - 06Mar2018</x:v>
      </x:c>
    </x:row>
    <x:row>
      <x:c t="str">
        <x:v>R0P5430929350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REBAHCDHRAD067</x:v>
      </x:c>
      <x:c t="str">
        <x:v>R0P5430929350</x:v>
      </x:c>
      <x:c t="str">
        <x:v>R0P5430929105</x:v>
      </x:c>
      <x:c t="str">
        <x:v>AsM Audit Remediation Corrections Submission - ARA - 06Mar2018</x:v>
      </x:c>
    </x:row>
    <x:row>
      <x:c t="str">
        <x:v>R0P5430929351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REBAHCDHRAD06B</x:v>
      </x:c>
      <x:c t="str">
        <x:v>R0P5430929351</x:v>
      </x:c>
      <x:c t="str">
        <x:v>R0P5430929106</x:v>
      </x:c>
      <x:c t="str">
        <x:v>AsM Audit Remediation Corrections Submission - ARA - 06Mar2018</x:v>
      </x:c>
    </x:row>
    <x:row>
      <x:c t="str">
        <x:v>R0P5430929352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REBAHCDHRAD06F</x:v>
      </x:c>
      <x:c t="str">
        <x:v>R0P5430929352</x:v>
      </x:c>
      <x:c t="str">
        <x:v>R0P5430929107</x:v>
      </x:c>
      <x:c t="str">
        <x:v>AsM Audit Remediation Corrections Submission - ARA - 06Mar2018</x:v>
      </x:c>
    </x:row>
    <x:row>
      <x:c t="str">
        <x:v>R0P5430929353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REBAHCDHRAD06J</x:v>
      </x:c>
      <x:c t="str">
        <x:v>R0P5430929353</x:v>
      </x:c>
      <x:c t="str">
        <x:v>R0P5430929108</x:v>
      </x:c>
      <x:c t="str">
        <x:v>AsM Audit Remediation Corrections Submission - ARA - 06Mar2018</x:v>
      </x:c>
    </x:row>
    <x:row>
      <x:c t="str">
        <x:v>R0P5430929354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REBAHCDHRAD06M</x:v>
      </x:c>
      <x:c t="str">
        <x:v>R0P5430929354</x:v>
      </x:c>
      <x:c t="str">
        <x:v>R0P5430929109</x:v>
      </x:c>
      <x:c t="str">
        <x:v>AsM Audit Remediation Corrections Submission - ARA - 06Mar2018</x:v>
      </x:c>
    </x:row>
    <x:row>
      <x:c t="str">
        <x:v>R0P5430929355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REBAHCDHRAD06Q</x:v>
      </x:c>
      <x:c t="str">
        <x:v>R0P5430929355</x:v>
      </x:c>
      <x:c t="str">
        <x:v>R0P5430929110</x:v>
      </x:c>
      <x:c t="str">
        <x:v>AsM Audit Remediation Corrections Submission - ARA - 06Mar2018</x:v>
      </x:c>
    </x:row>
    <x:row>
      <x:c t="str">
        <x:v>R0P5430929356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REBAHCDHRAD06T</x:v>
      </x:c>
      <x:c t="str">
        <x:v>R0P5430929356</x:v>
      </x:c>
      <x:c t="str">
        <x:v>R0P5430929103</x:v>
      </x:c>
      <x:c t="str">
        <x:v>AsM Audit Remediation Corrections Submission - ARA - 06Mar2018</x:v>
      </x:c>
    </x:row>
    <x:row>
      <x:c t="str">
        <x:v>R0P5430929357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REBAHCDHRAD06X</x:v>
      </x:c>
      <x:c t="str">
        <x:v>R0P5430929357</x:v>
      </x:c>
      <x:c t="str">
        <x:v>R0P5430929104</x:v>
      </x:c>
      <x:c t="str">
        <x:v>AsM Audit Remediation Corrections Submission - ARA - 06Mar2018</x:v>
      </x:c>
    </x:row>
    <x:row>
      <x:c t="str">
        <x:v>R0P5430929358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REBAHCDHRAD070</x:v>
      </x:c>
      <x:c t="str">
        <x:v>R0P5430929358</x:v>
      </x:c>
      <x:c t="str">
        <x:v>R0P5430929105</x:v>
      </x:c>
      <x:c t="str">
        <x:v>AsM Audit Remediation Corrections Submission - ARA - 06Mar2018</x:v>
      </x:c>
    </x:row>
    <x:row>
      <x:c t="str">
        <x:v>R0P5430929359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REBAHCDHRAD073</x:v>
      </x:c>
      <x:c t="str">
        <x:v>R0P5430929359</x:v>
      </x:c>
      <x:c t="str">
        <x:v>R0P5430929106</x:v>
      </x:c>
      <x:c t="str">
        <x:v>AsM Audit Remediation Corrections Submission - ARA - 06Mar2018</x:v>
      </x:c>
    </x:row>
    <x:row>
      <x:c t="str">
        <x:v>R0P5430929360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REBAHCDHRAD076</x:v>
      </x:c>
      <x:c t="str">
        <x:v>R0P5430929360</x:v>
      </x:c>
      <x:c t="str">
        <x:v>R0P5430929107</x:v>
      </x:c>
      <x:c t="str">
        <x:v>AsM Audit Remediation Corrections Submission - ARA - 06Mar2018</x:v>
      </x:c>
    </x:row>
    <x:row>
      <x:c t="str">
        <x:v>R0P5430929361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REBAHCDHRAD079</x:v>
      </x:c>
      <x:c t="str">
        <x:v>R0P5430929361</x:v>
      </x:c>
      <x:c t="str">
        <x:v>R0P5430929108</x:v>
      </x:c>
      <x:c t="str">
        <x:v>AsM Audit Remediation Corrections Submission - ARA - 06Mar2018</x:v>
      </x:c>
    </x:row>
    <x:row>
      <x:c t="str">
        <x:v>R0P5430929362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REBAHCDHRAD07D</x:v>
      </x:c>
      <x:c t="str">
        <x:v>R0P5430929362</x:v>
      </x:c>
      <x:c t="str">
        <x:v>R0P5430929109</x:v>
      </x:c>
      <x:c t="str">
        <x:v>AsM Audit Remediation Corrections Submission - ARA - 06Mar2018</x:v>
      </x:c>
    </x:row>
    <x:row>
      <x:c t="str">
        <x:v>R0P5430929363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REBAHCDHRAD07H</x:v>
      </x:c>
      <x:c t="str">
        <x:v>R0P5430929363</x:v>
      </x:c>
      <x:c t="str">
        <x:v>R0P5430929110</x:v>
      </x:c>
      <x:c t="str">
        <x:v>AsM Audit Remediation Corrections Submission - ARA - 06Mar2018</x:v>
      </x:c>
    </x:row>
    <x:row>
      <x:c t="str">
        <x:v>R0P5430929364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REBAHCDHRAD07L</x:v>
      </x:c>
      <x:c t="str">
        <x:v>R0P5430929364</x:v>
      </x:c>
      <x:c t="str">
        <x:v>R0P5430929103</x:v>
      </x:c>
      <x:c t="str">
        <x:v>AsM Audit Remediation Corrections Submission - ARA - 06Mar2018</x:v>
      </x:c>
    </x:row>
    <x:row>
      <x:c t="str">
        <x:v>R0P5430929365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REBAHCDHRAD07P</x:v>
      </x:c>
      <x:c t="str">
        <x:v>R0P5430929365</x:v>
      </x:c>
      <x:c t="str">
        <x:v>R0P5430929104</x:v>
      </x:c>
      <x:c t="str">
        <x:v>AsM Audit Remediation Corrections Submission - ARA - 06Mar2018</x:v>
      </x:c>
    </x:row>
    <x:row>
      <x:c t="str">
        <x:v>R0P5430929366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REBAHCDHRAD07S</x:v>
      </x:c>
      <x:c t="str">
        <x:v>R0P5430929366</x:v>
      </x:c>
      <x:c t="str">
        <x:v>R0P5430929105</x:v>
      </x:c>
      <x:c t="str">
        <x:v>AsM Audit Remediation Corrections Submission - ARA - 06Mar2018</x:v>
      </x:c>
    </x:row>
    <x:row>
      <x:c t="str">
        <x:v>R0P5430929367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REBAHCDHRAD07W</x:v>
      </x:c>
      <x:c t="str">
        <x:v>R0P5430929367</x:v>
      </x:c>
      <x:c t="str">
        <x:v>R0P5430929106</x:v>
      </x:c>
      <x:c t="str">
        <x:v>AsM Audit Remediation Corrections Submission - ARA - 06Mar2018</x:v>
      </x:c>
    </x:row>
    <x:row>
      <x:c t="str">
        <x:v>R0P5430929368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REBAHCDHRAD07Z</x:v>
      </x:c>
      <x:c t="str">
        <x:v>R0P5430929368</x:v>
      </x:c>
      <x:c t="str">
        <x:v>R0P5430929107</x:v>
      </x:c>
      <x:c t="str">
        <x:v>AsM Audit Remediation Corrections Submission - ARA - 06Mar2018</x:v>
      </x:c>
    </x:row>
    <x:row>
      <x:c t="str">
        <x:v>R0P5430929369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REBAHCDHRAD082</x:v>
      </x:c>
      <x:c t="str">
        <x:v>R0P5430929369</x:v>
      </x:c>
      <x:c t="str">
        <x:v>R0P5430929108</x:v>
      </x:c>
      <x:c t="str">
        <x:v>AsM Audit Remediation Corrections Submission - ARA - 06Mar2018</x:v>
      </x:c>
    </x:row>
    <x:row>
      <x:c t="str">
        <x:v>R0P5430929370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REBAHCDHRAD085</x:v>
      </x:c>
      <x:c t="str">
        <x:v>R0P5430929370</x:v>
      </x:c>
      <x:c t="str">
        <x:v>R0P5430929109</x:v>
      </x:c>
      <x:c t="str">
        <x:v>AsM Audit Remediation Corrections Submission - ARA - 06Mar2018</x:v>
      </x:c>
    </x:row>
    <x:row>
      <x:c t="str">
        <x:v>R0P5430929371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REBAHCDHRAD088</x:v>
      </x:c>
      <x:c t="str">
        <x:v>R0P5430929371</x:v>
      </x:c>
      <x:c t="str">
        <x:v>R0P5430929110</x:v>
      </x:c>
      <x:c t="str">
        <x:v>AsM Audit Remediation Corrections Submission - ARA - 06Mar2018</x:v>
      </x:c>
    </x:row>
    <x:row>
      <x:c t="str">
        <x:v>R0P5430929372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REBAHCDHRAD08C</x:v>
      </x:c>
      <x:c t="str">
        <x:v>R0P5430929372</x:v>
      </x:c>
      <x:c t="str">
        <x:v>R0P5430929103</x:v>
      </x:c>
      <x:c t="str">
        <x:v>AsM Audit Remediation Corrections Submission - ARA - 06Mar2018</x:v>
      </x:c>
    </x:row>
    <x:row>
      <x:c t="str">
        <x:v>R0P5430929373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REBAHCDHRAD08G</x:v>
      </x:c>
      <x:c t="str">
        <x:v>R0P5430929373</x:v>
      </x:c>
      <x:c t="str">
        <x:v>R0P5430929104</x:v>
      </x:c>
      <x:c t="str">
        <x:v>AsM Audit Remediation Corrections Submission - ARA - 06Mar2018</x:v>
      </x:c>
    </x:row>
    <x:row>
      <x:c t="str">
        <x:v>R0P5430929374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REBAHCDHRAD08K</x:v>
      </x:c>
      <x:c t="str">
        <x:v>R0P5430929374</x:v>
      </x:c>
      <x:c t="str">
        <x:v>R0P5430929105</x:v>
      </x:c>
      <x:c t="str">
        <x:v>AsM Audit Remediation Corrections Submission - ARA - 06Mar2018</x:v>
      </x:c>
    </x:row>
    <x:row>
      <x:c t="str">
        <x:v>R0P5430929375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REBAHCDHRAD08N</x:v>
      </x:c>
      <x:c t="str">
        <x:v>R0P5430929375</x:v>
      </x:c>
      <x:c t="str">
        <x:v>R0P5430929106</x:v>
      </x:c>
      <x:c t="str">
        <x:v>AsM Audit Remediation Corrections Submission - ARA - 06Mar2018</x:v>
      </x:c>
    </x:row>
    <x:row>
      <x:c t="str">
        <x:v>R0P5430929376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REBAHCDHRAD08R</x:v>
      </x:c>
      <x:c t="str">
        <x:v>R0P5430929376</x:v>
      </x:c>
      <x:c t="str">
        <x:v>R0P5430929107</x:v>
      </x:c>
      <x:c t="str">
        <x:v>AsM Audit Remediation Corrections Submission - ARA - 06Mar2018</x:v>
      </x:c>
    </x:row>
    <x:row>
      <x:c t="str">
        <x:v>R0P5430929377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REBAHCDHRAD08V</x:v>
      </x:c>
      <x:c t="str">
        <x:v>R0P5430929377</x:v>
      </x:c>
      <x:c t="str">
        <x:v>R0P5430929108</x:v>
      </x:c>
      <x:c t="str">
        <x:v>AsM Audit Remediation Corrections Submission - ARA - 06Mar2018</x:v>
      </x:c>
    </x:row>
    <x:row>
      <x:c t="str">
        <x:v>R0P5430929378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REBAHCDHRAD08Y</x:v>
      </x:c>
      <x:c t="str">
        <x:v>R0P5430929378</x:v>
      </x:c>
      <x:c t="str">
        <x:v>R0P5430929109</x:v>
      </x:c>
      <x:c t="str">
        <x:v>AsM Audit Remediation Corrections Submission - ARA - 06Mar2018</x:v>
      </x:c>
    </x:row>
    <x:row>
      <x:c t="str">
        <x:v>R0P5430929379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REBAHCDHRAD091</x:v>
      </x:c>
      <x:c t="str">
        <x:v>R0P5430929379</x:v>
      </x:c>
      <x:c t="str">
        <x:v>R0P5430929110</x:v>
      </x:c>
      <x:c t="str">
        <x:v>AsM Audit Remediation Corrections Submission - ARA - 06Mar2018</x:v>
      </x:c>
    </x:row>
    <x:row>
      <x:c t="str">
        <x:v>R0P5430929380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REBAHCDHRAD094</x:v>
      </x:c>
      <x:c t="str">
        <x:v>R0P5430929380</x:v>
      </x:c>
      <x:c t="str">
        <x:v>R0P5430929103</x:v>
      </x:c>
      <x:c t="str">
        <x:v>AsM Audit Remediation Corrections Submission - ARA - 06Mar2018</x:v>
      </x:c>
    </x:row>
    <x:row>
      <x:c t="str">
        <x:v>R0P5430929381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REBAHCDHRAD097</x:v>
      </x:c>
      <x:c t="str">
        <x:v>R0P5430929381</x:v>
      </x:c>
      <x:c t="str">
        <x:v>R0P5430929104</x:v>
      </x:c>
      <x:c t="str">
        <x:v>AsM Audit Remediation Corrections Submission - ARA - 06Mar2018</x:v>
      </x:c>
    </x:row>
    <x:row>
      <x:c t="str">
        <x:v>R0P5430929382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REBAHCDHRAD09B</x:v>
      </x:c>
      <x:c t="str">
        <x:v>R0P5430929382</x:v>
      </x:c>
      <x:c t="str">
        <x:v>R0P5430929105</x:v>
      </x:c>
      <x:c t="str">
        <x:v>AsM Audit Remediation Corrections Submission - ARA - 06Mar2018</x:v>
      </x:c>
    </x:row>
    <x:row>
      <x:c t="str">
        <x:v>R0P5430929383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REBAHCDHRAD09F</x:v>
      </x:c>
      <x:c t="str">
        <x:v>R0P5430929383</x:v>
      </x:c>
      <x:c t="str">
        <x:v>R0P5430929106</x:v>
      </x:c>
      <x:c t="str">
        <x:v>AsM Audit Remediation Corrections Submission - ARA - 06Mar2018</x:v>
      </x:c>
    </x:row>
    <x:row>
      <x:c t="str">
        <x:v>R0P5430929384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REBAHCDHRAD09J</x:v>
      </x:c>
      <x:c t="str">
        <x:v>R0P5430929384</x:v>
      </x:c>
      <x:c t="str">
        <x:v>R0P5430929107</x:v>
      </x:c>
      <x:c t="str">
        <x:v>AsM Audit Remediation Corrections Submission - ARA - 06Mar2018</x:v>
      </x:c>
    </x:row>
    <x:row>
      <x:c t="str">
        <x:v>R0P5430929385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REBAHCDHRAD09M</x:v>
      </x:c>
      <x:c t="str">
        <x:v>R0P5430929385</x:v>
      </x:c>
      <x:c t="str">
        <x:v>R0P5430929108</x:v>
      </x:c>
      <x:c t="str">
        <x:v>AsM Audit Remediation Corrections Submission - ARA - 06Mar2018</x:v>
      </x:c>
    </x:row>
    <x:row>
      <x:c t="str">
        <x:v>R0P5430929386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REBAHCDHRAD09Q</x:v>
      </x:c>
      <x:c t="str">
        <x:v>R0P5430929386</x:v>
      </x:c>
      <x:c t="str">
        <x:v>R0P5430929109</x:v>
      </x:c>
      <x:c t="str">
        <x:v>AsM Audit Remediation Corrections Submission - ARA - 06Mar2018</x:v>
      </x:c>
    </x:row>
    <x:row>
      <x:c t="str">
        <x:v>R0P5431215583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R0P5431215583</x:v>
      </x:c>
      <x:c t="str">
        <x:v>R0P5431215420</x:v>
      </x:c>
      <x:c t="str">
        <x:v>AsM Audit Remediation Corrections Submission - ARA - 06Mar2018</x:v>
      </x:c>
    </x:row>
    <x:row>
      <x:c t="str">
        <x:v>R0P5431215584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R0P5431215584</x:v>
      </x:c>
      <x:c t="str">
        <x:v>R0P5431215420</x:v>
      </x:c>
      <x:c t="str">
        <x:v>AsM Audit Remediation Corrections Submission - ARA - 06Mar2018</x:v>
      </x:c>
    </x:row>
    <x:row>
      <x:c t="str">
        <x:v>R0P5431215585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R0P5431215585</x:v>
      </x:c>
      <x:c t="str">
        <x:v>R0P5431215420</x:v>
      </x:c>
      <x:c t="str">
        <x:v>AsM Audit Remediation Corrections Submission - ARA - 06Mar2018</x:v>
      </x:c>
    </x:row>
    <x:row>
      <x:c t="str">
        <x:v>R0P5431215586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R0P5431215586</x:v>
      </x:c>
      <x:c t="str">
        <x:v>R0P5431215420</x:v>
      </x:c>
      <x:c t="str">
        <x:v>AsM Audit Remediation Corrections Submission - ARA - 06Mar2018</x:v>
      </x:c>
    </x:row>
    <x:row>
      <x:c t="str">
        <x:v>R0P5431215587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R0P5431215587</x:v>
      </x:c>
      <x:c t="str">
        <x:v>R0P5431215420</x:v>
      </x:c>
      <x:c t="str">
        <x:v>AsM Audit Remediation Corrections Submission - ARA - 06Mar2018</x:v>
      </x:c>
    </x:row>
    <x:row>
      <x:c t="str">
        <x:v>R0P5431215588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R0P5431215588</x:v>
      </x:c>
      <x:c t="str">
        <x:v>R0P5431215420</x:v>
      </x:c>
      <x:c t="str">
        <x:v>AsM Audit Remediation Corrections Submission - ARA - 06Mar2018</x:v>
      </x:c>
    </x:row>
    <x:row>
      <x:c t="str">
        <x:v>R0P5431215589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R0P5431215589</x:v>
      </x:c>
      <x:c t="str">
        <x:v>R0P5431215420</x:v>
      </x:c>
      <x:c t="str">
        <x:v>AsM Audit Remediation Corrections Submission - ARA - 06Mar2018</x:v>
      </x:c>
    </x:row>
    <x:row>
      <x:c t="str">
        <x:v>R0P5431215590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R0P5431215590</x:v>
      </x:c>
      <x:c t="str">
        <x:v>R0P5431215420</x:v>
      </x:c>
      <x:c t="str">
        <x:v>AsM Audit Remediation Corrections Submission - ARA - 06Mar2018</x:v>
      </x:c>
    </x:row>
    <x:row>
      <x:c t="str">
        <x:v>R0P5431215591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R0P5431215591</x:v>
      </x:c>
      <x:c t="str">
        <x:v>R0P5431215420</x:v>
      </x:c>
      <x:c t="str">
        <x:v>AsM Audit Remediation Corrections Submission - ARA - 06Mar2018</x:v>
      </x:c>
    </x:row>
    <x:row>
      <x:c t="str">
        <x:v>R0P5431215592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R0P5431215592</x:v>
      </x:c>
      <x:c t="str">
        <x:v>R0P5431215420</x:v>
      </x:c>
      <x:c t="str">
        <x:v>AsM Audit Remediation Corrections Submission - ARA - 06Mar2018</x:v>
      </x:c>
    </x:row>
    <x:row>
      <x:c t="str">
        <x:v>R0P5431215593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R0P5431215593</x:v>
      </x:c>
      <x:c t="str">
        <x:v>R0P5431215420</x:v>
      </x:c>
      <x:c t="str">
        <x:v>AsM Audit Remediation Corrections Submission - ARA - 06Mar2018</x:v>
      </x:c>
    </x:row>
    <x:row>
      <x:c t="str">
        <x:v>R0P5431215594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R0P5431215594</x:v>
      </x:c>
      <x:c t="str">
        <x:v>R0P5431215420</x:v>
      </x:c>
      <x:c t="str">
        <x:v>AsM Audit Remediation Corrections Submission - ARA - 06Mar2018</x:v>
      </x:c>
    </x:row>
    <x:row>
      <x:c t="str">
        <x:v>R0P5431215595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R0P5431215595</x:v>
      </x:c>
      <x:c t="str">
        <x:v>R0P5431215420</x:v>
      </x:c>
      <x:c t="str">
        <x:v>AsM Audit Remediation Corrections Submission - ARA - 06Mar2018</x:v>
      </x:c>
    </x:row>
    <x:row>
      <x:c t="str">
        <x:v>R0P5431215596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R0P5431215596</x:v>
      </x:c>
      <x:c t="str">
        <x:v>R0P5431215420</x:v>
      </x:c>
      <x:c t="str">
        <x:v>AsM Audit Remediation Corrections Submission - ARA - 06Mar2018</x:v>
      </x:c>
    </x:row>
    <x:row>
      <x:c t="str">
        <x:v>R0P5431215597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R0P5431215597</x:v>
      </x:c>
      <x:c t="str">
        <x:v>R0P5431215420</x:v>
      </x:c>
      <x:c t="str">
        <x:v>AsM Audit Remediation Corrections Submission - ARA - 06Mar2018</x:v>
      </x:c>
    </x:row>
    <x:row>
      <x:c t="str">
        <x:v>R0P5431215598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R0P5431215598</x:v>
      </x:c>
      <x:c t="str">
        <x:v>R0P5431215420</x:v>
      </x:c>
      <x:c t="str">
        <x:v>AsM Audit Remediation Corrections Submission - ARA - 06Mar2018</x:v>
      </x:c>
    </x:row>
    <x:row>
      <x:c t="str">
        <x:v>R0P5431215599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R0P5431215599</x:v>
      </x:c>
      <x:c t="str">
        <x:v>R0P5431215420</x:v>
      </x:c>
      <x:c t="str">
        <x:v>AsM Audit Remediation Corrections Submission - ARA - 06Mar2018</x:v>
      </x:c>
    </x:row>
    <x:row>
      <x:c t="str">
        <x:v>R0P5431215600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R0P5431215600</x:v>
      </x:c>
      <x:c t="str">
        <x:v>R0P5431215420</x:v>
      </x:c>
      <x:c t="str">
        <x:v>AsM Audit Remediation Corrections Submission - ARA - 06Mar2018</x:v>
      </x:c>
    </x:row>
    <x:row>
      <x:c t="str">
        <x:v>R0P5431215601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R0P5431215601</x:v>
      </x:c>
      <x:c t="str">
        <x:v>R0P5431215420</x:v>
      </x:c>
      <x:c t="str">
        <x:v>AsM Audit Remediation Corrections Submission - ARA - 06Mar2018</x:v>
      </x:c>
    </x:row>
    <x:row>
      <x:c t="str">
        <x:v>R0P5431215602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R0P5431215602</x:v>
      </x:c>
      <x:c t="str">
        <x:v>R0P5431215420</x:v>
      </x:c>
      <x:c t="str">
        <x:v>AsM Audit Remediation Corrections Submission - ARA - 06Mar2018</x:v>
      </x:c>
    </x:row>
    <x:row>
      <x:c t="str">
        <x:v>R0P5431215603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R0P5431215603</x:v>
      </x:c>
      <x:c t="str">
        <x:v>R0P5431215420</x:v>
      </x:c>
      <x:c t="str">
        <x:v>AsM Audit Remediation Corrections Submission - ARA - 06Mar2018</x:v>
      </x:c>
    </x:row>
    <x:row>
      <x:c t="str">
        <x:v>R0P5431215604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R0P5431215604</x:v>
      </x:c>
      <x:c t="str">
        <x:v>R0P5431215420</x:v>
      </x:c>
      <x:c t="str">
        <x:v>AsM Audit Remediation Corrections Submission - ARA - 06Mar2018</x:v>
      </x:c>
    </x:row>
    <x:row>
      <x:c t="str">
        <x:v>R0P5431215605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R0P5431215605</x:v>
      </x:c>
      <x:c t="str">
        <x:v>R0P5431215420</x:v>
      </x:c>
      <x:c t="str">
        <x:v>AsM Audit Remediation Corrections Submission - ARA - 06Mar2018</x:v>
      </x:c>
    </x:row>
    <x:row>
      <x:c t="str">
        <x:v>R0P5431215606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R0P5431215606</x:v>
      </x:c>
      <x:c t="str">
        <x:v>R0P5431215420</x:v>
      </x:c>
      <x:c t="str">
        <x:v>AsM Audit Remediation Corrections Submission - ARA - 06Mar2018</x:v>
      </x:c>
    </x:row>
    <x:row>
      <x:c t="str">
        <x:v>R0P5431215607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R0P5431215607</x:v>
      </x:c>
      <x:c t="str">
        <x:v>R0P5431215420</x:v>
      </x:c>
      <x:c t="str">
        <x:v>AsM Audit Remediation Corrections Submission - ARA - 06Mar2018</x:v>
      </x:c>
    </x:row>
    <x:row>
      <x:c t="str">
        <x:v>R0P5431215608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R0P5431215608</x:v>
      </x:c>
      <x:c t="str">
        <x:v>R0P5431215420</x:v>
      </x:c>
      <x:c t="str">
        <x:v>AsM Audit Remediation Corrections Submission - ARA - 06Mar2018</x:v>
      </x:c>
    </x:row>
    <x:row>
      <x:c t="str">
        <x:v>R0P5431215609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R0P5431215609</x:v>
      </x:c>
      <x:c t="str">
        <x:v>R0P5431215420</x:v>
      </x:c>
      <x:c t="str">
        <x:v>AsM Audit Remediation Corrections Submission - ARA - 06Mar2018</x:v>
      </x:c>
    </x:row>
    <x:row>
      <x:c t="str">
        <x:v>R0P5431215610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R0P5431215610</x:v>
      </x:c>
      <x:c t="str">
        <x:v>R0P5431215420</x:v>
      </x:c>
      <x:c t="str">
        <x:v>AsM Audit Remediation Corrections Submission - ARA - 06Mar2018</x:v>
      </x:c>
    </x:row>
    <x:row>
      <x:c t="str">
        <x:v>R0P5431215611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R0P5431215611</x:v>
      </x:c>
      <x:c t="str">
        <x:v>R0P5431215420</x:v>
      </x:c>
      <x:c t="str">
        <x:v>AsM Audit Remediation Corrections Submission - ARA - 06Mar2018</x:v>
      </x:c>
    </x:row>
    <x:row>
      <x:c t="str">
        <x:v>R0P5431215612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R0P5431215612</x:v>
      </x:c>
      <x:c t="str">
        <x:v>R0P5431215420</x:v>
      </x:c>
      <x:c t="str">
        <x:v>AsM Audit Remediation Corrections Submission - ARA - 06Mar2018</x:v>
      </x:c>
    </x:row>
    <x:row>
      <x:c t="str">
        <x:v>R0P5431215613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R0P5431215613</x:v>
      </x:c>
      <x:c t="str">
        <x:v>R0P5431215420</x:v>
      </x:c>
      <x:c t="str">
        <x:v>AsM Audit Remediation Corrections Submission - ARA - 06Mar2018</x:v>
      </x:c>
    </x:row>
    <x:row>
      <x:c t="str">
        <x:v>R0P5431215614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R0P5431215614</x:v>
      </x:c>
      <x:c t="str">
        <x:v>R0P5431215420</x:v>
      </x:c>
      <x:c t="str">
        <x:v>AsM Audit Remediation Corrections Submission - ARA - 06Mar2018</x:v>
      </x:c>
    </x:row>
    <x:row>
      <x:c t="str">
        <x:v>R0P5431215615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R0P5431215615</x:v>
      </x:c>
      <x:c t="str">
        <x:v>R0P5431215420</x:v>
      </x:c>
      <x:c t="str">
        <x:v>AsM Audit Remediation Corrections Submission - ARA - 06Mar2018</x:v>
      </x:c>
    </x:row>
    <x:row>
      <x:c t="str">
        <x:v>R0P5431215616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R0P5431215616</x:v>
      </x:c>
      <x:c t="str">
        <x:v>R0P5431215420</x:v>
      </x:c>
      <x:c t="str">
        <x:v>AsM Audit Remediation Corrections Submission - ARA - 06Mar2018</x:v>
      </x:c>
    </x:row>
    <x:row>
      <x:c t="str">
        <x:v>R0P5431215617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R0P5431215617</x:v>
      </x:c>
      <x:c t="str">
        <x:v>R0P5431215420</x:v>
      </x:c>
      <x:c t="str">
        <x:v>AsM Audit Remediation Corrections Submission - ARA - 06Mar2018</x:v>
      </x:c>
    </x:row>
    <x:row>
      <x:c t="str">
        <x:v>R0P5431215618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R0P5431215618</x:v>
      </x:c>
      <x:c t="str">
        <x:v>R0P5431215420</x:v>
      </x:c>
      <x:c t="str">
        <x:v>AsM Audit Remediation Corrections Submission - ARA - 06Mar2018</x:v>
      </x:c>
    </x:row>
    <x:row>
      <x:c t="str">
        <x:v>R0P5431215619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R0P5431215619</x:v>
      </x:c>
      <x:c t="str">
        <x:v>R0P5431215420</x:v>
      </x:c>
      <x:c t="str">
        <x:v>AsM Audit Remediation Corrections Submission - ARA - 06Mar2018</x:v>
      </x:c>
    </x:row>
    <x:row>
      <x:c t="str">
        <x:v>R0P5431215620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R0P5431215620</x:v>
      </x:c>
      <x:c t="str">
        <x:v>R0P5431215420</x:v>
      </x:c>
      <x:c t="str">
        <x:v>AsM Audit Remediation Corrections Submission - ARA - 06Mar2018</x:v>
      </x:c>
    </x:row>
    <x:row>
      <x:c t="str">
        <x:v>R0P5431215621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R0P5431215621</x:v>
      </x:c>
      <x:c t="str">
        <x:v>R0P5431215420</x:v>
      </x:c>
      <x:c t="str">
        <x:v>AsM Audit Remediation Corrections Submission - ARA - 06Mar2018</x:v>
      </x:c>
    </x:row>
    <x:row>
      <x:c t="str">
        <x:v>R0P5431215622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R0P5431215622</x:v>
      </x:c>
      <x:c t="str">
        <x:v>R0P5431215420</x:v>
      </x:c>
      <x:c t="str">
        <x:v>AsM Audit Remediation Corrections Submission - ARA - 06Mar2018</x:v>
      </x:c>
    </x:row>
    <x:row>
      <x:c t="str">
        <x:v>R0P5431215623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R0P5431215623</x:v>
      </x:c>
      <x:c t="str">
        <x:v>R0P5431215420</x:v>
      </x:c>
      <x:c t="str">
        <x:v>AsM Audit Remediation Corrections Submission - ARA - 06Mar2018</x:v>
      </x:c>
    </x:row>
    <x:row>
      <x:c t="str">
        <x:v>R0P5431215624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R0P5431215624</x:v>
      </x:c>
      <x:c t="str">
        <x:v>R0P5431215420</x:v>
      </x:c>
      <x:c t="str">
        <x:v>AsM Audit Remediation Corrections Submission - ARA - 06Mar2018</x:v>
      </x:c>
    </x:row>
    <x:row>
      <x:c t="str">
        <x:v>R0P5431215625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R0P5431215625</x:v>
      </x:c>
      <x:c t="str">
        <x:v>R0P5431215420</x:v>
      </x:c>
      <x:c t="str">
        <x:v>AsM Audit Remediation Corrections Submission - ARA - 06Mar2018</x:v>
      </x:c>
    </x:row>
    <x:row>
      <x:c t="str">
        <x:v>R0P5431215626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R0P5431215626</x:v>
      </x:c>
      <x:c t="str">
        <x:v>R0P5431215420</x:v>
      </x:c>
      <x:c t="str">
        <x:v>AsM Audit Remediation Corrections Submission - ARA - 06Mar2018</x:v>
      </x:c>
    </x:row>
    <x:row>
      <x:c t="str">
        <x:v>R0P5431215627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R0P5431215627</x:v>
      </x:c>
      <x:c t="str">
        <x:v>R0P5431215420</x:v>
      </x:c>
      <x:c t="str">
        <x:v>AsM Audit Remediation Corrections Submission - ARA - 06Mar2018</x:v>
      </x:c>
    </x:row>
    <x:row>
      <x:c t="str">
        <x:v>R0P5431215628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R0P5431215628</x:v>
      </x:c>
      <x:c t="str">
        <x:v>R0P5431215420</x:v>
      </x:c>
      <x:c t="str">
        <x:v>AsM Audit Remediation Corrections Submission - ARA - 06Mar2018</x:v>
      </x:c>
    </x:row>
    <x:row>
      <x:c t="str">
        <x:v>R0P5431215629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R0P5431215629</x:v>
      </x:c>
      <x:c t="str">
        <x:v>R0P5431215420</x:v>
      </x:c>
      <x:c t="str">
        <x:v>AsM Audit Remediation Corrections Submission - ARA - 06Mar2018</x:v>
      </x:c>
    </x:row>
    <x:row>
      <x:c t="str">
        <x:v>R0P5431215630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R0P5431215630</x:v>
      </x:c>
      <x:c t="str">
        <x:v>R0P5431215420</x:v>
      </x:c>
      <x:c t="str">
        <x:v>AsM Audit Remediation Corrections Submission - ARA - 06Mar2018</x:v>
      </x:c>
    </x:row>
    <x:row>
      <x:c t="str">
        <x:v>R0P5431215631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R0P5431215631</x:v>
      </x:c>
      <x:c t="str">
        <x:v>R0P5431215420</x:v>
      </x:c>
      <x:c t="str">
        <x:v>AsM Audit Remediation Corrections Submission - ARA - 06Mar2018</x:v>
      </x:c>
    </x:row>
    <x:row>
      <x:c t="str">
        <x:v>R0P5431215632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R0P5431215632</x:v>
      </x:c>
      <x:c t="str">
        <x:v>R0P5431215420</x:v>
      </x:c>
      <x:c t="str">
        <x:v>AsM Audit Remediation Corrections Submission - ARA - 06Mar2018</x:v>
      </x:c>
    </x:row>
    <x:row>
      <x:c t="str">
        <x:v>R0P5431215633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R0P5431215633</x:v>
      </x:c>
      <x:c t="str">
        <x:v>R0P5431215420</x:v>
      </x:c>
      <x:c t="str">
        <x:v>AsM Audit Remediation Corrections Submission - ARA - 06Mar2018</x:v>
      </x:c>
    </x:row>
    <x:row>
      <x:c t="str">
        <x:v>R0P5431215634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R0P5431215634</x:v>
      </x:c>
      <x:c t="str">
        <x:v>R0P5431215420</x:v>
      </x:c>
      <x:c t="str">
        <x:v>AsM Audit Remediation Corrections Submission - ARA - 06Mar2018</x:v>
      </x:c>
    </x:row>
    <x:row>
      <x:c t="str">
        <x:v>R0P5431215635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R0P5431215635</x:v>
      </x:c>
      <x:c t="str">
        <x:v>R0P5431215420</x:v>
      </x:c>
      <x:c t="str">
        <x:v>AsM Audit Remediation Corrections Submission - ARA - 06Mar2018</x:v>
      </x:c>
    </x:row>
    <x:row>
      <x:c t="str">
        <x:v>R0P5431215636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R0P5431215636</x:v>
      </x:c>
      <x:c t="str">
        <x:v>R0P5431215420</x:v>
      </x:c>
      <x:c t="str">
        <x:v>AsM Audit Remediation Corrections Submission - ARA - 06Mar2018</x:v>
      </x:c>
    </x:row>
    <x:row>
      <x:c t="str">
        <x:v>R0P5431215637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R0P5431215637</x:v>
      </x:c>
      <x:c t="str">
        <x:v>R0P5431215420</x:v>
      </x:c>
      <x:c t="str">
        <x:v>AsM Audit Remediation Corrections Submission - ARA - 06Mar2018</x:v>
      </x:c>
    </x:row>
    <x:row>
      <x:c t="str">
        <x:v>R0P5431215638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R0P5431215638</x:v>
      </x:c>
      <x:c t="str">
        <x:v>R0P5431215420</x:v>
      </x:c>
      <x:c t="str">
        <x:v>AsM Audit Remediation Corrections Submission - ARA - 06Mar2018</x:v>
      </x:c>
    </x:row>
    <x:row>
      <x:c t="str">
        <x:v>R0P5431215639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R0P5431215639</x:v>
      </x:c>
      <x:c t="str">
        <x:v>R0P5431215420</x:v>
      </x:c>
      <x:c t="str">
        <x:v>AsM Audit Remediation Corrections Submission - ARA - 06Mar2018</x:v>
      </x:c>
    </x:row>
    <x:row>
      <x:c t="str">
        <x:v>R0P5431215640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R0P5431215640</x:v>
      </x:c>
      <x:c t="str">
        <x:v>R0P5431215420</x:v>
      </x:c>
      <x:c t="str">
        <x:v>AsM Audit Remediation Corrections Submission - ARA - 06Mar2018</x:v>
      </x:c>
    </x:row>
    <x:row>
      <x:c t="str">
        <x:v>R0P5431215641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R0P5431215641</x:v>
      </x:c>
      <x:c t="str">
        <x:v>R0P5431215420</x:v>
      </x:c>
      <x:c t="str">
        <x:v>AsM Audit Remediation Corrections Submission - ARA - 06Mar2018</x:v>
      </x:c>
    </x:row>
    <x:row>
      <x:c t="str">
        <x:v>R0P5431215642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R0P5431215642</x:v>
      </x:c>
      <x:c t="str">
        <x:v>R0P5431215420</x:v>
      </x:c>
      <x:c t="str">
        <x:v>AsM Audit Remediation Corrections Submission - ARA - 06Mar2018</x:v>
      </x:c>
    </x:row>
    <x:row>
      <x:c t="str">
        <x:v>R0P5431215643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R0P5431215643</x:v>
      </x:c>
      <x:c t="str">
        <x:v>R0P5431215420</x:v>
      </x:c>
      <x:c t="str">
        <x:v>AsM Audit Remediation Corrections Submission - ARA - 06Mar2018</x:v>
      </x:c>
    </x:row>
    <x:row>
      <x:c t="str">
        <x:v>R0P5431215644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R0P5431215644</x:v>
      </x:c>
      <x:c t="str">
        <x:v>R0P5431215420</x:v>
      </x:c>
      <x:c t="str">
        <x:v>AsM Audit Remediation Corrections Submission - ARA - 06Mar2018</x:v>
      </x:c>
    </x:row>
    <x:row>
      <x:c t="str">
        <x:v>R0P5431215645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R0P5431215645</x:v>
      </x:c>
      <x:c t="str">
        <x:v>R0P5431215420</x:v>
      </x:c>
      <x:c t="str">
        <x:v>AsM Audit Remediation Corrections Submission - ARA - 06Mar2018</x:v>
      </x:c>
    </x:row>
    <x:row>
      <x:c t="str">
        <x:v>R0P5431215646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R0P5431215646</x:v>
      </x:c>
      <x:c t="str">
        <x:v>R0P5431215420</x:v>
      </x:c>
      <x:c t="str">
        <x:v>AsM Audit Remediation Corrections Submission - ARA - 06Mar2018</x:v>
      </x:c>
    </x:row>
    <x:row>
      <x:c t="str">
        <x:v>R0P5431215647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R0P5431215647</x:v>
      </x:c>
      <x:c t="str">
        <x:v>R0P5431215420</x:v>
      </x:c>
      <x:c t="str">
        <x:v>AsM Audit Remediation Corrections Submission - ARA - 06Mar2018</x:v>
      </x:c>
    </x:row>
    <x:row>
      <x:c t="str">
        <x:v>R0P5431215648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R0P5431215648</x:v>
      </x:c>
      <x:c t="str">
        <x:v>R0P5431215420</x:v>
      </x:c>
      <x:c t="str">
        <x:v>AsM Audit Remediation Corrections Submission - ARA - 06Mar2018</x:v>
      </x:c>
    </x:row>
    <x:row>
      <x:c t="str">
        <x:v>R0P5431215649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R0P5431215649</x:v>
      </x:c>
      <x:c t="str">
        <x:v>R0P5431215420</x:v>
      </x:c>
      <x:c t="str">
        <x:v>AsM Audit Remediation Corrections Submission - ARA - 06Mar2018</x:v>
      </x:c>
    </x:row>
    <x:row>
      <x:c t="str">
        <x:v>R0P5431215650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R0P5431215650</x:v>
      </x:c>
      <x:c t="str">
        <x:v>R0P5431215420</x:v>
      </x:c>
      <x:c t="str">
        <x:v>AsM Audit Remediation Corrections Submission - ARA - 06Mar2018</x:v>
      </x:c>
    </x:row>
    <x:row>
      <x:c t="str">
        <x:v>R0P5431215651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R0P5431215651</x:v>
      </x:c>
      <x:c t="str">
        <x:v>R0P5431215420</x:v>
      </x:c>
      <x:c t="str">
        <x:v>AsM Audit Remediation Corrections Submission - ARA - 06Mar2018</x:v>
      </x:c>
    </x:row>
    <x:row>
      <x:c t="str">
        <x:v>R0P5431215652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R0P5431215652</x:v>
      </x:c>
      <x:c t="str">
        <x:v>R0P5431215420</x:v>
      </x:c>
      <x:c t="str">
        <x:v>AsM Audit Remediation Corrections Submission - ARA - 06Mar2018</x:v>
      </x:c>
    </x:row>
    <x:row>
      <x:c t="str">
        <x:v>R0P5431215653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R0P5431215653</x:v>
      </x:c>
      <x:c t="str">
        <x:v>R0P5431215420</x:v>
      </x:c>
      <x:c t="str">
        <x:v>AsM Audit Remediation Corrections Submission - ARA - 06Mar2018</x:v>
      </x:c>
    </x:row>
    <x:row>
      <x:c t="str">
        <x:v>R0P5431215654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R0P5431215654</x:v>
      </x:c>
      <x:c t="str">
        <x:v>R0P5431215420</x:v>
      </x:c>
      <x:c t="str">
        <x:v>AsM Audit Remediation Corrections Submission - ARA - 06Mar2018</x:v>
      </x:c>
    </x:row>
    <x:row>
      <x:c t="str">
        <x:v>R0P5431215655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R0P5431215655</x:v>
      </x:c>
      <x:c t="str">
        <x:v>R0P5431215420</x:v>
      </x:c>
      <x:c t="str">
        <x:v>AsM Audit Remediation Corrections Submission - ARA - 06Mar2018</x:v>
      </x:c>
    </x:row>
    <x:row>
      <x:c t="str">
        <x:v>R0P5431215656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R0P5431215656</x:v>
      </x:c>
      <x:c t="str">
        <x:v>R0P5431215420</x:v>
      </x:c>
      <x:c t="str">
        <x:v>AsM Audit Remediation Corrections Submission - ARA - 06Mar2018</x:v>
      </x:c>
    </x:row>
    <x:row>
      <x:c t="str">
        <x:v>R0P5431215657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R0P5431215657</x:v>
      </x:c>
      <x:c t="str">
        <x:v>R0P5431215420</x:v>
      </x:c>
      <x:c t="str">
        <x:v>AsM Audit Remediation Corrections Submission - ARA - 06Mar2018</x:v>
      </x:c>
    </x:row>
    <x:row>
      <x:c t="str">
        <x:v>R0P5431215658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R0P5431215658</x:v>
      </x:c>
      <x:c t="str">
        <x:v>R0P5431215420</x:v>
      </x:c>
      <x:c t="str">
        <x:v>AsM Audit Remediation Corrections Submission - ARA - 06Mar2018</x:v>
      </x:c>
    </x:row>
    <x:row>
      <x:c t="str">
        <x:v>R0P5431215659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R0P5431215659</x:v>
      </x:c>
      <x:c t="str">
        <x:v>R0P5431215420</x:v>
      </x:c>
      <x:c t="str">
        <x:v>AsM Audit Remediation Corrections Submission - ARA - 06Mar2018</x:v>
      </x:c>
    </x:row>
    <x:row>
      <x:c t="str">
        <x:v>R0P5431215660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R0P5431215660</x:v>
      </x:c>
      <x:c t="str">
        <x:v>R0P5431215420</x:v>
      </x:c>
      <x:c t="str">
        <x:v>AsM Audit Remediation Corrections Submission - ARA - 06Mar2018</x:v>
      </x:c>
    </x:row>
    <x:row>
      <x:c t="str">
        <x:v>R0P5431215661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R0P5431215661</x:v>
      </x:c>
      <x:c t="str">
        <x:v>R0P5431215420</x:v>
      </x:c>
      <x:c t="str">
        <x:v>AsM Audit Remediation Corrections Submission - ARA - 06Mar2018</x:v>
      </x:c>
    </x:row>
    <x:row>
      <x:c t="str">
        <x:v>R0P5431215662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R0P5431215662</x:v>
      </x:c>
      <x:c t="str">
        <x:v>R0P5431215420</x:v>
      </x:c>
      <x:c t="str">
        <x:v>AsM Audit Remediation Corrections Submission - ARA - 06Mar2018</x:v>
      </x:c>
    </x:row>
    <x:row>
      <x:c t="str">
        <x:v>R0P5431215663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R0P5431215663</x:v>
      </x:c>
      <x:c t="str">
        <x:v>R0P5431215420</x:v>
      </x:c>
      <x:c t="str">
        <x:v>AsM Audit Remediation Corrections Submission - ARA - 06Mar2018</x:v>
      </x:c>
    </x:row>
    <x:row>
      <x:c t="str">
        <x:v>R0P5431215664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R0P5431215664</x:v>
      </x:c>
      <x:c t="str">
        <x:v>R0P5431215420</x:v>
      </x:c>
      <x:c t="str">
        <x:v>AsM Audit Remediation Corrections Submission - ARA - 06Mar2018</x:v>
      </x:c>
    </x:row>
    <x:row>
      <x:c t="str">
        <x:v>R0P5431215665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R0P5431215665</x:v>
      </x:c>
      <x:c t="str">
        <x:v>R0P5431215420</x:v>
      </x:c>
      <x:c t="str">
        <x:v>AsM Audit Remediation Corrections Submission - ARA - 06Mar2018</x:v>
      </x:c>
    </x:row>
    <x:row>
      <x:c t="str">
        <x:v>R0P5431215666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R0P5431215666</x:v>
      </x:c>
      <x:c t="str">
        <x:v>R0P5431215420</x:v>
      </x:c>
      <x:c t="str">
        <x:v>AsM Audit Remediation Corrections Submission - ARA - 06Mar2018</x:v>
      </x:c>
    </x:row>
    <x:row>
      <x:c t="str">
        <x:v>R0P5431215667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R0P5431215667</x:v>
      </x:c>
      <x:c t="str">
        <x:v>R0P5431215420</x:v>
      </x:c>
      <x:c t="str">
        <x:v>AsM Audit Remediation Corrections Submission - ARA - 06Mar2018</x:v>
      </x:c>
    </x:row>
    <x:row>
      <x:c t="str">
        <x:v>R0P5431215668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R0P5431215668</x:v>
      </x:c>
      <x:c t="str">
        <x:v>R0P5431215420</x:v>
      </x:c>
      <x:c t="str">
        <x:v>AsM Audit Remediation Corrections Submission - ARA - 06Mar2018</x:v>
      </x:c>
    </x:row>
    <x:row>
      <x:c t="str">
        <x:v>R0P5431215669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R0P5431215669</x:v>
      </x:c>
      <x:c t="str">
        <x:v>R0P5431215420</x:v>
      </x:c>
      <x:c t="str">
        <x:v>AsM Audit Remediation Corrections Submission - ARA - 06Mar2018</x:v>
      </x:c>
    </x:row>
    <x:row>
      <x:c t="str">
        <x:v>R0P5431215670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R0P5431215670</x:v>
      </x:c>
      <x:c t="str">
        <x:v>R0P5431215420</x:v>
      </x:c>
      <x:c t="str">
        <x:v>AsM Audit Remediation Corrections Submission - ARA - 06Mar2018</x:v>
      </x:c>
    </x:row>
    <x:row>
      <x:c t="str">
        <x:v>R0P5431215671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R0P5431215671</x:v>
      </x:c>
      <x:c t="str">
        <x:v>R0P5431215420</x:v>
      </x:c>
      <x:c t="str">
        <x:v>AsM Audit Remediation Corrections Submission - ARA - 06Mar2018</x:v>
      </x:c>
    </x:row>
    <x:row>
      <x:c t="str">
        <x:v>R0P5431215672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R0P5431215672</x:v>
      </x:c>
      <x:c t="str">
        <x:v>R0P5431215420</x:v>
      </x:c>
      <x:c t="str">
        <x:v>AsM Audit Remediation Corrections Submission - ARA - 06Mar2018</x:v>
      </x:c>
    </x:row>
    <x:row>
      <x:c t="str">
        <x:v>R0P5431215673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R0P5431215673</x:v>
      </x:c>
      <x:c t="str">
        <x:v>R0P5431215420</x:v>
      </x:c>
      <x:c t="str">
        <x:v>AsM Audit Remediation Corrections Submission - ARA - 06Mar2018</x:v>
      </x:c>
    </x:row>
    <x:row>
      <x:c t="str">
        <x:v>R0P5431215674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R0P5431215674</x:v>
      </x:c>
      <x:c t="str">
        <x:v>R0P5431215420</x:v>
      </x:c>
      <x:c t="str">
        <x:v>AsM Audit Remediation Corrections Submission - ARA - 06Mar2018</x:v>
      </x:c>
    </x:row>
    <x:row>
      <x:c t="str">
        <x:v>R0P5431215675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R0P5431215675</x:v>
      </x:c>
      <x:c t="str">
        <x:v>R0P5431215420</x:v>
      </x:c>
      <x:c t="str">
        <x:v>AsM Audit Remediation Corrections Submission - ARA - 06Mar2018</x:v>
      </x:c>
    </x:row>
    <x:row>
      <x:c t="str">
        <x:v>R0P5431215676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R0P5431215676</x:v>
      </x:c>
      <x:c t="str">
        <x:v>R0P5431215420</x:v>
      </x:c>
      <x:c t="str">
        <x:v>AsM Audit Remediation Corrections Submission - ARA - 06Mar2018</x:v>
      </x:c>
    </x:row>
    <x:row>
      <x:c t="str">
        <x:v>R0P5431215677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R0P5431215677</x:v>
      </x:c>
      <x:c t="str">
        <x:v>R0P5431215420</x:v>
      </x:c>
      <x:c t="str">
        <x:v>AsM Audit Remediation Corrections Submission - ARA - 06Mar2018</x:v>
      </x:c>
    </x:row>
    <x:row>
      <x:c t="str">
        <x:v>R0P5431215678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R0P5431215678</x:v>
      </x:c>
      <x:c t="str">
        <x:v>R0P5431215420</x:v>
      </x:c>
      <x:c t="str">
        <x:v>AsM Audit Remediation Corrections Submission - ARA - 06Mar2018</x:v>
      </x:c>
    </x:row>
    <x:row>
      <x:c t="str">
        <x:v>R0P5431215679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R0P5431215679</x:v>
      </x:c>
      <x:c t="str">
        <x:v>R0P5431215420</x:v>
      </x:c>
      <x:c t="str">
        <x:v>AsM Audit Remediation Corrections Submission - ARA - 06Mar2018</x:v>
      </x:c>
    </x:row>
    <x:row>
      <x:c t="str">
        <x:v>R0P5431215680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R0P5431215680</x:v>
      </x:c>
      <x:c t="str">
        <x:v>R0P5431215420</x:v>
      </x:c>
      <x:c t="str">
        <x:v>AsM Audit Remediation Corrections Submission - ARA - 06Mar2018</x:v>
      </x:c>
    </x:row>
    <x:row>
      <x:c t="str">
        <x:v>R0P5431215681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R0P5431215681</x:v>
      </x:c>
      <x:c t="str">
        <x:v>R0P5431215420</x:v>
      </x:c>
      <x:c t="str">
        <x:v>AsM Audit Remediation Corrections Submission - ARA - 06Mar2018</x:v>
      </x:c>
    </x:row>
    <x:row>
      <x:c t="str">
        <x:v>R0P5431215682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R0P5431215682</x:v>
      </x:c>
      <x:c t="str">
        <x:v>R0P5431215420</x:v>
      </x:c>
      <x:c t="str">
        <x:v>AsM Audit Remediation Corrections Submission - ARA - 06Mar2018</x:v>
      </x:c>
    </x:row>
    <x:row>
      <x:c t="str">
        <x:v>R0P5431215683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R0P5431215683</x:v>
      </x:c>
      <x:c t="str">
        <x:v>R0P5431215420</x:v>
      </x:c>
      <x:c t="str">
        <x:v>AsM Audit Remediation Corrections Submission - ARA - 06Mar2018</x:v>
      </x:c>
    </x:row>
    <x:row>
      <x:c t="str">
        <x:v>R0P5431215684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R0P5431215684</x:v>
      </x:c>
      <x:c t="str">
        <x:v>R0P5431215420</x:v>
      </x:c>
      <x:c t="str">
        <x:v>AsM Audit Remediation Corrections Submission - ARA - 06Mar2018</x:v>
      </x:c>
    </x:row>
    <x:row>
      <x:c t="str">
        <x:v>R0P5431215685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R0P5431215685</x:v>
      </x:c>
      <x:c t="str">
        <x:v>R0P5431215420</x:v>
      </x:c>
      <x:c t="str">
        <x:v>AsM Audit Remediation Corrections Submission - ARA - 06Mar2018</x:v>
      </x:c>
    </x:row>
    <x:row>
      <x:c t="str">
        <x:v>R0P5431215686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R0P5431215686</x:v>
      </x:c>
      <x:c t="str">
        <x:v>R0P5431215420</x:v>
      </x:c>
      <x:c t="str">
        <x:v>AsM Audit Remediation Corrections Submission - ARA - 06Mar2018</x:v>
      </x:c>
    </x:row>
    <x:row>
      <x:c t="str">
        <x:v>R0P5431215687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R0P5431215687</x:v>
      </x:c>
      <x:c t="str">
        <x:v>R0P5431215420</x:v>
      </x:c>
      <x:c t="str">
        <x:v>AsM Audit Remediation Corrections Submission - ARA - 06Mar2018</x:v>
      </x:c>
    </x:row>
    <x:row>
      <x:c t="str">
        <x:v>R0P5431215688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R0P5431215688</x:v>
      </x:c>
      <x:c t="str">
        <x:v>R0P5431215420</x:v>
      </x:c>
      <x:c t="str">
        <x:v>AsM Audit Remediation Corrections Submission - ARA - 06Mar2018</x:v>
      </x:c>
    </x:row>
    <x:row>
      <x:c t="str">
        <x:v>R0P5431215689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R0P5431215689</x:v>
      </x:c>
      <x:c t="str">
        <x:v>R0P5431215420</x:v>
      </x:c>
      <x:c t="str">
        <x:v>AsM Audit Remediation Corrections Submission - ARA - 06Mar2018</x:v>
      </x:c>
    </x:row>
    <x:row>
      <x:c t="str">
        <x:v>R0P5431215690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R0P5431215690</x:v>
      </x:c>
      <x:c t="str">
        <x:v>R0P5431215420</x:v>
      </x:c>
      <x:c t="str">
        <x:v>AsM Audit Remediation Corrections Submission - ARA - 06Mar2018</x:v>
      </x:c>
    </x:row>
    <x:row>
      <x:c t="str">
        <x:v>R0P5431215691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R0P5431215691</x:v>
      </x:c>
      <x:c t="str">
        <x:v>R0P5431215420</x:v>
      </x:c>
      <x:c t="str">
        <x:v>AsM Audit Remediation Corrections Submission - ARA - 06Mar2018</x:v>
      </x:c>
    </x:row>
    <x:row>
      <x:c t="str">
        <x:v>R0P5431215692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R0P5431215692</x:v>
      </x:c>
      <x:c t="str">
        <x:v>R0P5431215420</x:v>
      </x:c>
      <x:c t="str">
        <x:v>AsM Audit Remediation Corrections Submission - ARA - 06Mar2018</x:v>
      </x:c>
    </x:row>
    <x:row>
      <x:c t="str">
        <x:v>R0P5431215693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R0P5431215693</x:v>
      </x:c>
      <x:c t="str">
        <x:v>R0P5431215420</x:v>
      </x:c>
      <x:c t="str">
        <x:v>AsM Audit Remediation Corrections Submission - ARA - 06Mar2018</x:v>
      </x:c>
    </x:row>
    <x:row>
      <x:c t="str">
        <x:v>R0P5431215694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R0P5431215694</x:v>
      </x:c>
      <x:c t="str">
        <x:v>R0P5431215420</x:v>
      </x:c>
      <x:c t="str">
        <x:v>AsM Audit Remediation Corrections Submission - ARA - 06Mar2018</x:v>
      </x:c>
    </x:row>
    <x:row>
      <x:c t="str">
        <x:v>R0P5431215695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R0P5431215695</x:v>
      </x:c>
      <x:c t="str">
        <x:v>R0P5431215420</x:v>
      </x:c>
      <x:c t="str">
        <x:v>AsM Audit Remediation Corrections Submission - ARA - 06Mar2018</x:v>
      </x:c>
    </x:row>
    <x:row>
      <x:c t="str">
        <x:v>R0P5431215696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R0P5431215696</x:v>
      </x:c>
      <x:c t="str">
        <x:v>R0P5431215420</x:v>
      </x:c>
      <x:c t="str">
        <x:v>AsM Audit Remediation Corrections Submission - ARA - 06Mar2018</x:v>
      </x:c>
    </x:row>
    <x:row>
      <x:c t="str">
        <x:v>R0P5431215697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R0P5431215697</x:v>
      </x:c>
      <x:c t="str">
        <x:v>R0P5431215420</x:v>
      </x:c>
      <x:c t="str">
        <x:v>AsM Audit Remediation Corrections Submission - ARA - 06Mar2018</x:v>
      </x:c>
    </x:row>
    <x:row>
      <x:c t="str">
        <x:v>R0P5431215698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R0P5431215698</x:v>
      </x:c>
      <x:c t="str">
        <x:v>R0P5431215420</x:v>
      </x:c>
      <x:c t="str">
        <x:v>AsM Audit Remediation Corrections Submission - ARA - 06Mar2018</x:v>
      </x:c>
    </x:row>
    <x:row>
      <x:c t="str">
        <x:v>R0P5431215699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R0P5431215699</x:v>
      </x:c>
      <x:c t="str">
        <x:v>R0P5431215420</x:v>
      </x:c>
      <x:c t="str">
        <x:v>AsM Audit Remediation Corrections Submission - ARA - 06Mar2018</x:v>
      </x:c>
    </x:row>
    <x:row>
      <x:c t="str">
        <x:v>R0P5431215700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R0P5431215700</x:v>
      </x:c>
      <x:c t="str">
        <x:v>R0P5431215420</x:v>
      </x:c>
      <x:c t="str">
        <x:v>AsM Audit Remediation Corrections Submission - ARA - 06Mar2018</x:v>
      </x:c>
    </x:row>
    <x:row>
      <x:c t="str">
        <x:v>R0P5431215701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R0P5431215701</x:v>
      </x:c>
      <x:c t="str">
        <x:v>R0P5431215420</x:v>
      </x:c>
      <x:c t="str">
        <x:v>AsM Audit Remediation Corrections Submission - ARA - 06Mar2018</x:v>
      </x:c>
    </x:row>
    <x:row>
      <x:c t="str">
        <x:v>R0P5431215702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R0P5431215702</x:v>
      </x:c>
      <x:c t="str">
        <x:v>R0P5431215420</x:v>
      </x:c>
      <x:c t="str">
        <x:v>AsM Audit Remediation Corrections Submission - ARA - 06Mar2018</x:v>
      </x:c>
    </x:row>
    <x:row>
      <x:c t="str">
        <x:v>R0P5431215703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R0P5431215703</x:v>
      </x:c>
      <x:c t="str">
        <x:v>R0P5431215420</x:v>
      </x:c>
      <x:c t="str">
        <x:v>AsM Audit Remediation Corrections Submission - ARA - 06Mar2018</x:v>
      </x:c>
    </x:row>
    <x:row>
      <x:c t="str">
        <x:v>R0P5431215704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R0P5431215704</x:v>
      </x:c>
      <x:c t="str">
        <x:v>R0P5431215420</x:v>
      </x:c>
      <x:c t="str">
        <x:v>AsM Audit Remediation Corrections Submission - ARA - 06Mar2018</x:v>
      </x:c>
    </x:row>
    <x:row>
      <x:c t="str">
        <x:v>R0P5431215705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R0P5431215705</x:v>
      </x:c>
      <x:c t="str">
        <x:v>R0P5431215420</x:v>
      </x:c>
      <x:c t="str">
        <x:v>AsM Audit Remediation Corrections Submission - ARA - 06Mar2018</x:v>
      </x:c>
    </x:row>
    <x:row>
      <x:c t="str">
        <x:v>R0P5431215706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R0P5431215706</x:v>
      </x:c>
      <x:c t="str">
        <x:v>R0P5431215420</x:v>
      </x:c>
      <x:c t="str">
        <x:v>AsM Audit Remediation Corrections Submission - ARA - 06Mar2018</x:v>
      </x:c>
    </x:row>
    <x:row>
      <x:c t="str">
        <x:v>R0P5431215707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R0P5431215707</x:v>
      </x:c>
      <x:c t="str">
        <x:v>R0P5431215420</x:v>
      </x:c>
      <x:c t="str">
        <x:v>AsM Audit Remediation Corrections Submission - ARA - 06Mar2018</x:v>
      </x:c>
    </x:row>
    <x:row>
      <x:c t="str">
        <x:v>R0P5431215708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R0P5431215708</x:v>
      </x:c>
      <x:c t="str">
        <x:v>R0P5431215420</x:v>
      </x:c>
      <x:c t="str">
        <x:v>AsM Audit Remediation Corrections Submission - ARA - 06Mar2018</x:v>
      </x:c>
    </x:row>
    <x:row>
      <x:c t="str">
        <x:v>R0P5431215709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R0P5431215709</x:v>
      </x:c>
      <x:c t="str">
        <x:v>R0P5431215420</x:v>
      </x:c>
      <x:c t="str">
        <x:v>AsM Audit Remediation Corrections Submission - ARA - 06Mar2018</x:v>
      </x:c>
    </x:row>
    <x:row>
      <x:c t="str">
        <x:v>R0P5431215710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R0P5431215710</x:v>
      </x:c>
      <x:c t="str">
        <x:v>R0P5431215420</x:v>
      </x:c>
      <x:c t="str">
        <x:v>AsM Audit Remediation Corrections Submission - ARA - 06Mar2018</x:v>
      </x:c>
    </x:row>
    <x:row>
      <x:c t="str">
        <x:v>R0P5431215711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R0P5431215711</x:v>
      </x:c>
      <x:c t="str">
        <x:v>R0P5431215420</x:v>
      </x:c>
      <x:c t="str">
        <x:v>AsM Audit Remediation Corrections Submission - ARA - 06Mar2018</x:v>
      </x:c>
    </x:row>
    <x:row>
      <x:c t="str">
        <x:v>R0P5431215712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R0P5431215712</x:v>
      </x:c>
      <x:c t="str">
        <x:v>R0P5431215420</x:v>
      </x:c>
      <x:c t="str">
        <x:v>AsM Audit Remediation Corrections Submission - ARA - 06Mar2018</x:v>
      </x:c>
    </x:row>
    <x:row>
      <x:c t="str">
        <x:v>R0P5431215713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R0P5431215713</x:v>
      </x:c>
      <x:c t="str">
        <x:v>R0P5431215420</x:v>
      </x:c>
      <x:c t="str">
        <x:v>AsM Audit Remediation Corrections Submission - ARA - 06Mar2018</x:v>
      </x:c>
    </x:row>
    <x:row>
      <x:c t="str">
        <x:v>R0P5431215714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R0P5431215714</x:v>
      </x:c>
      <x:c t="str">
        <x:v>R0P5431215420</x:v>
      </x:c>
      <x:c t="str">
        <x:v>AsM Audit Remediation Corrections Submission - ARA - 06Mar2018</x:v>
      </x:c>
    </x:row>
    <x:row>
      <x:c t="str">
        <x:v>R0P5431215715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R0P5431215715</x:v>
      </x:c>
      <x:c t="str">
        <x:v>R0P5431215420</x:v>
      </x:c>
      <x:c t="str">
        <x:v>AsM Audit Remediation Corrections Submission - ARA - 06Mar2018</x:v>
      </x:c>
    </x:row>
    <x:row>
      <x:c t="str">
        <x:v>R0P5431215716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R0P5431215716</x:v>
      </x:c>
      <x:c t="str">
        <x:v>R0P5431215420</x:v>
      </x:c>
      <x:c t="str">
        <x:v>AsM Audit Remediation Corrections Submission - ARA - 06Mar2018</x:v>
      </x:c>
    </x:row>
    <x:row>
      <x:c t="str">
        <x:v>R0P5431215717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R0P5431215717</x:v>
      </x:c>
      <x:c t="str">
        <x:v>R0P5431215420</x:v>
      </x:c>
      <x:c t="str">
        <x:v>AsM Audit Remediation Corrections Submission - ARA - 06Mar2018</x:v>
      </x:c>
    </x:row>
    <x:row>
      <x:c t="str">
        <x:v>R0P5431215718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R0P5431215718</x:v>
      </x:c>
      <x:c t="str">
        <x:v>R0P5431215420</x:v>
      </x:c>
      <x:c t="str">
        <x:v>AsM Audit Remediation Corrections Submission - ARA - 06Mar2018</x:v>
      </x:c>
    </x:row>
    <x:row>
      <x:c t="str">
        <x:v>R0P5431215719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R0P5431215719</x:v>
      </x:c>
      <x:c t="str">
        <x:v>R0P5431215420</x:v>
      </x:c>
      <x:c t="str">
        <x:v>AsM Audit Remediation Corrections Submission - ARA - 06Mar2018</x:v>
      </x:c>
    </x:row>
    <x:row>
      <x:c t="str">
        <x:v>R0P5431215720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R0P5431215720</x:v>
      </x:c>
      <x:c t="str">
        <x:v>R0P5431215420</x:v>
      </x:c>
      <x:c t="str">
        <x:v>AsM Audit Remediation Corrections Submission - ARA - 06Mar2018</x:v>
      </x:c>
    </x:row>
    <x:row>
      <x:c t="str">
        <x:v>R0P5431215721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R0P5431215721</x:v>
      </x:c>
      <x:c t="str">
        <x:v>R0P5431215420</x:v>
      </x:c>
      <x:c t="str">
        <x:v>AsM Audit Remediation Corrections Submission - ARA - 06Mar2018</x:v>
      </x:c>
    </x:row>
    <x:row>
      <x:c t="str">
        <x:v>R0P5431215722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R0P5431215722</x:v>
      </x:c>
      <x:c t="str">
        <x:v>R0P5431215420</x:v>
      </x:c>
      <x:c t="str">
        <x:v>AsM Audit Remediation Corrections Submission - ARA - 06Mar2018</x:v>
      </x:c>
    </x:row>
    <x:row>
      <x:c t="str">
        <x:v>R0P5431215723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R0P5431215723</x:v>
      </x:c>
      <x:c t="str">
        <x:v>R0P5431215420</x:v>
      </x:c>
      <x:c t="str">
        <x:v>AsM Audit Remediation Corrections Submission - ARA - 06Mar2018</x:v>
      </x:c>
    </x:row>
    <x:row>
      <x:c t="str">
        <x:v>R0P5431215724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R0P5431215724</x:v>
      </x:c>
      <x:c t="str">
        <x:v>R0P5431215420</x:v>
      </x:c>
      <x:c t="str">
        <x:v>AsM Audit Remediation Corrections Submission - ARA - 06Mar2018</x:v>
      </x:c>
    </x:row>
    <x:row>
      <x:c t="str">
        <x:v>R0P5431215725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R0P5431215725</x:v>
      </x:c>
      <x:c t="str">
        <x:v>R0P5431215420</x:v>
      </x:c>
      <x:c t="str">
        <x:v>AsM Audit Remediation Corrections Submission - ARA - 06Mar2018</x:v>
      </x:c>
    </x:row>
    <x:row>
      <x:c t="str">
        <x:v>R0P5431215726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R0P5431215726</x:v>
      </x:c>
      <x:c t="str">
        <x:v>R0P5431215420</x:v>
      </x:c>
      <x:c t="str">
        <x:v>AsM Audit Remediation Corrections Submission - ARA - 06Mar2018</x:v>
      </x:c>
    </x:row>
    <x:row>
      <x:c t="str">
        <x:v>R0P5431215727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R0P5431215727</x:v>
      </x:c>
      <x:c t="str">
        <x:v>R0P5431215420</x:v>
      </x:c>
      <x:c t="str">
        <x:v>AsM Audit Remediation Corrections Submission - ARA - 06Mar2018</x:v>
      </x:c>
    </x:row>
    <x:row>
      <x:c t="str">
        <x:v>R0P5431215728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R0P5431215728</x:v>
      </x:c>
      <x:c t="str">
        <x:v>R0P5431215420</x:v>
      </x:c>
      <x:c t="str">
        <x:v>AsM Audit Remediation Corrections Submission - ARA - 06Mar2018</x:v>
      </x:c>
    </x:row>
    <x:row>
      <x:c t="str">
        <x:v>R0P5431215729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R0P5431215729</x:v>
      </x:c>
      <x:c t="str">
        <x:v>R0P5431215420</x:v>
      </x:c>
      <x:c t="str">
        <x:v>AsM Audit Remediation Corrections Submission - ARA - 06Mar2018</x:v>
      </x:c>
    </x:row>
    <x:row>
      <x:c t="str">
        <x:v>R0P5431215730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R0P5431215730</x:v>
      </x:c>
      <x:c t="str">
        <x:v>R0P5431215420</x:v>
      </x:c>
      <x:c t="str">
        <x:v>AsM Audit Remediation Corrections Submission - ARA - 06Mar2018</x:v>
      </x:c>
    </x:row>
    <x:row>
      <x:c t="str">
        <x:v>R0P5431215731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R0P5431215731</x:v>
      </x:c>
      <x:c t="str">
        <x:v>R0P5431215420</x:v>
      </x:c>
      <x:c t="str">
        <x:v>AsM Audit Remediation Corrections Submission - ARA - 06Mar2018</x:v>
      </x:c>
    </x:row>
    <x:row>
      <x:c t="str">
        <x:v>R0P5431215732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R0P5431215732</x:v>
      </x:c>
      <x:c t="str">
        <x:v>R0P5431215420</x:v>
      </x:c>
      <x:c t="str">
        <x:v>AsM Audit Remediation Corrections Submission - ARA - 06Mar2018</x:v>
      </x:c>
    </x:row>
    <x:row>
      <x:c t="str">
        <x:v>R0P5431215733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R0P5431215733</x:v>
      </x:c>
      <x:c t="str">
        <x:v>R0P5431215420</x:v>
      </x:c>
      <x:c t="str">
        <x:v>AsM Audit Remediation Corrections Submission - ARA - 06Mar2018</x:v>
      </x:c>
    </x:row>
    <x:row>
      <x:c t="str">
        <x:v>R0P5431215734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R0P5431215734</x:v>
      </x:c>
      <x:c t="str">
        <x:v>R0P5431215420</x:v>
      </x:c>
      <x:c t="str">
        <x:v>AsM Audit Remediation Corrections Submission - ARA - 06Mar2018</x:v>
      </x:c>
    </x:row>
    <x:row>
      <x:c t="str">
        <x:v>R0P5431215735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R0P5431215735</x:v>
      </x:c>
      <x:c t="str">
        <x:v>R0P5431215420</x:v>
      </x:c>
      <x:c t="str">
        <x:v>AsM Audit Remediation Corrections Submission - ARA - 06Mar2018</x:v>
      </x:c>
    </x:row>
    <x:row>
      <x:c t="str">
        <x:v>R0P5431215736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R0P5431215736</x:v>
      </x:c>
      <x:c t="str">
        <x:v>R0P5431215420</x:v>
      </x:c>
      <x:c t="str">
        <x:v>AsM Audit Remediation Corrections Submission - ARA - 06Mar2018</x:v>
      </x:c>
    </x:row>
    <x:row>
      <x:c t="str">
        <x:v>R0P5431215737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R0P5431215737</x:v>
      </x:c>
      <x:c t="str">
        <x:v>R0P5431215420</x:v>
      </x:c>
      <x:c t="str">
        <x:v>AsM Audit Remediation Corrections Submission - ARA - 06Mar2018</x:v>
      </x:c>
    </x:row>
    <x:row>
      <x:c t="str">
        <x:v>R0P5431215738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R0P5431215738</x:v>
      </x:c>
      <x:c t="str">
        <x:v>R0P5431215420</x:v>
      </x:c>
      <x:c t="str">
        <x:v>AsM Audit Remediation Corrections Submission - ARA - 06Mar2018</x:v>
      </x:c>
    </x:row>
    <x:row>
      <x:c t="str">
        <x:v>R0P5431215739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R0P5431215739</x:v>
      </x:c>
      <x:c t="str">
        <x:v>R0P5431215420</x:v>
      </x:c>
      <x:c t="str">
        <x:v>AsM Audit Remediation Corrections Submission - ARA - 06Mar2018</x:v>
      </x:c>
    </x:row>
    <x:row>
      <x:c t="str">
        <x:v>R0P5431215740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R0P5431215740</x:v>
      </x:c>
      <x:c t="str">
        <x:v>R0P5431215420</x:v>
      </x:c>
      <x:c t="str">
        <x:v>AsM Audit Remediation Corrections Submission - ARA - 06Mar2018</x:v>
      </x:c>
    </x:row>
    <x:row>
      <x:c t="str">
        <x:v>R0P5431215741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R0P5431215741</x:v>
      </x:c>
      <x:c t="str">
        <x:v>R0P5431215420</x:v>
      </x:c>
      <x:c t="str">
        <x:v>AsM Audit Remediation Corrections Submission - ARA - 06Mar2018</x:v>
      </x:c>
    </x:row>
    <x:row>
      <x:c t="str">
        <x:v>R0P5431215742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R0P5431215742</x:v>
      </x:c>
      <x:c t="str">
        <x:v>R0P5431215420</x:v>
      </x:c>
      <x:c t="str">
        <x:v>AsM Audit Remediation Corrections Submission - ARA - 06Mar2018</x:v>
      </x:c>
    </x:row>
    <x:row>
      <x:c t="str">
        <x:v>R0P5431215743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R0P5431215743</x:v>
      </x:c>
      <x:c t="str">
        <x:v>R0P5431215420</x:v>
      </x:c>
      <x:c t="str">
        <x:v>AsM Audit Remediation Corrections Submission - ARA - 06Mar2018</x:v>
      </x:c>
    </x:row>
    <x:row>
      <x:c t="str">
        <x:v>R0P5431215744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R0P5431215744</x:v>
      </x:c>
      <x:c t="str">
        <x:v>R0P5431215420</x:v>
      </x:c>
      <x:c t="str">
        <x:v>AsM Audit Remediation Corrections Submission - ARA - 06Mar2018</x:v>
      </x:c>
    </x:row>
    <x:row>
      <x:c t="str">
        <x:v>R0P5431215745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R0P5431215745</x:v>
      </x:c>
      <x:c t="str">
        <x:v>R0P5431215420</x:v>
      </x:c>
      <x:c t="str">
        <x:v>AsM Audit Remediation Corrections Submission - ARA - 06Mar2018</x:v>
      </x:c>
    </x:row>
    <x:row>
      <x:c t="str">
        <x:v>R0P5431215746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R0P5431215746</x:v>
      </x:c>
      <x:c t="str">
        <x:v>R0P5431215420</x:v>
      </x:c>
      <x:c t="str">
        <x:v>AsM Audit Remediation Corrections Submission - ARA - 06Mar2018</x:v>
      </x:c>
    </x:row>
    <x:row>
      <x:c t="str">
        <x:v>R0P5431215747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R0P5431215747</x:v>
      </x:c>
      <x:c t="str">
        <x:v>R0P5431215420</x:v>
      </x:c>
      <x:c t="str">
        <x:v>AsM Audit Remediation Corrections Submission - ARA - 06Mar2018</x:v>
      </x:c>
    </x:row>
    <x:row>
      <x:c t="str">
        <x:v>R0P5431215748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R0P5431215748</x:v>
      </x:c>
      <x:c t="str">
        <x:v>R0P5431215420</x:v>
      </x:c>
      <x:c t="str">
        <x:v>AsM Audit Remediation Corrections Submission - ARA - 06Mar2018</x:v>
      </x:c>
    </x:row>
    <x:row>
      <x:c t="str">
        <x:v>R0P5431215749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R0P5431215749</x:v>
      </x:c>
      <x:c t="str">
        <x:v>R0P5431215420</x:v>
      </x:c>
      <x:c t="str">
        <x:v>AsM Audit Remediation Corrections Submission - ARA - 06Mar2018</x:v>
      </x:c>
    </x:row>
    <x:row>
      <x:c t="str">
        <x:v>R0P5431215750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R0P5431215750</x:v>
      </x:c>
      <x:c t="str">
        <x:v>R0P5431215420</x:v>
      </x:c>
      <x:c t="str">
        <x:v>AsM Audit Remediation Corrections Submission - ARA - 06Mar2018</x:v>
      </x:c>
    </x:row>
    <x:row>
      <x:c t="str">
        <x:v>R0P5431215751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R0P5431215751</x:v>
      </x:c>
      <x:c t="str">
        <x:v>R0P5431215420</x:v>
      </x:c>
      <x:c t="str">
        <x:v>AsM Audit Remediation Corrections Submission - ARA - 06Mar2018</x:v>
      </x:c>
    </x:row>
    <x:row>
      <x:c t="str">
        <x:v>R0P5431215752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R0P5431215752</x:v>
      </x:c>
      <x:c t="str">
        <x:v>R0P5431215420</x:v>
      </x:c>
      <x:c t="str">
        <x:v>AsM Audit Remediation Corrections Submission - ARA - 06Mar2018</x:v>
      </x:c>
    </x:row>
    <x:row>
      <x:c t="str">
        <x:v>R0P5431215753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R0P5431215753</x:v>
      </x:c>
      <x:c t="str">
        <x:v>R0P5431215420</x:v>
      </x:c>
      <x:c t="str">
        <x:v>AsM Audit Remediation Corrections Submission - ARA - 06Mar2018</x:v>
      </x:c>
    </x:row>
    <x:row>
      <x:c t="str">
        <x:v>R0P5431215754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R0P5431215754</x:v>
      </x:c>
      <x:c t="str">
        <x:v>R0P5431215420</x:v>
      </x:c>
      <x:c t="str">
        <x:v>AsM Audit Remediation Corrections Submission - ARA - 06Mar2018</x:v>
      </x:c>
    </x:row>
    <x:row>
      <x:c t="str">
        <x:v>R0P5431215755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R0P5431215755</x:v>
      </x:c>
      <x:c t="str">
        <x:v>R0P5431215420</x:v>
      </x:c>
      <x:c t="str">
        <x:v>AsM Audit Remediation Corrections Submission - ARA - 06Mar2018</x:v>
      </x:c>
    </x:row>
    <x:row>
      <x:c t="str">
        <x:v>R0P5431215756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R0P5431215756</x:v>
      </x:c>
      <x:c t="str">
        <x:v>R0P5431215420</x:v>
      </x:c>
      <x:c t="str">
        <x:v>AsM Audit Remediation Corrections Submission - ARA - 06Mar2018</x:v>
      </x:c>
    </x:row>
    <x:row>
      <x:c t="str">
        <x:v>R0P5431215757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R0P5431215757</x:v>
      </x:c>
      <x:c t="str">
        <x:v>R0P5431215420</x:v>
      </x:c>
      <x:c t="str">
        <x:v>AsM Audit Remediation Corrections Submission - ARA - 06Mar2018</x:v>
      </x:c>
    </x:row>
    <x:row>
      <x:c t="str">
        <x:v>R0P5431215758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R0P5431215758</x:v>
      </x:c>
      <x:c t="str">
        <x:v>R0P5431215420</x:v>
      </x:c>
      <x:c t="str">
        <x:v>AsM Audit Remediation Corrections Submission - ARA - 06Mar2018</x:v>
      </x:c>
    </x:row>
    <x:row>
      <x:c t="str">
        <x:v>R0P5431215759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R0P5431215759</x:v>
      </x:c>
      <x:c t="str">
        <x:v>R0P5431215420</x:v>
      </x:c>
      <x:c t="str">
        <x:v>AsM Audit Remediation Corrections Submission - ARA - 06Mar2018</x:v>
      </x:c>
    </x:row>
    <x:row>
      <x:c t="str">
        <x:v>R0P5431215760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R0P5431215760</x:v>
      </x:c>
      <x:c t="str">
        <x:v>R0P5431215420</x:v>
      </x:c>
      <x:c t="str">
        <x:v>AsM Audit Remediation Corrections Submission - ARA - 06Mar2018</x:v>
      </x:c>
    </x:row>
    <x:row>
      <x:c t="str">
        <x:v>R0P5431215761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R0P5431215761</x:v>
      </x:c>
      <x:c t="str">
        <x:v>R0P5431215420</x:v>
      </x:c>
      <x:c t="str">
        <x:v>AsM Audit Remediation Corrections Submission - ARA - 06Mar2018</x:v>
      </x:c>
    </x:row>
    <x:row>
      <x:c t="str">
        <x:v>R0P5431215762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R0P5431215762</x:v>
      </x:c>
      <x:c t="str">
        <x:v>R0P5431215420</x:v>
      </x:c>
      <x:c t="str">
        <x:v>AsM Audit Remediation Corrections Submission - ARA - 06Mar2018</x:v>
      </x:c>
    </x:row>
    <x:row>
      <x:c t="str">
        <x:v>R0P5431215763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R0P5431215763</x:v>
      </x:c>
      <x:c t="str">
        <x:v>R0P5431215420</x:v>
      </x:c>
      <x:c t="str">
        <x:v>AsM Audit Remediation Corrections Submission - ARA - 06Mar2018</x:v>
      </x:c>
    </x:row>
    <x:row>
      <x:c t="str">
        <x:v>R0P5431215764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R0P5431215764</x:v>
      </x:c>
      <x:c t="str">
        <x:v>R0P5431215420</x:v>
      </x:c>
      <x:c t="str">
        <x:v>AsM Audit Remediation Corrections Submission - ARA - 06Mar2018</x:v>
      </x:c>
    </x:row>
    <x:row>
      <x:c t="str">
        <x:v>R0P5431215765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R0P5431215765</x:v>
      </x:c>
      <x:c t="str">
        <x:v>R0P5431215420</x:v>
      </x:c>
      <x:c t="str">
        <x:v>AsM Audit Remediation Corrections Submission - ARA - 06Mar2018</x:v>
      </x:c>
    </x:row>
    <x:row>
      <x:c t="str">
        <x:v>R0P5431215766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R0P5431215766</x:v>
      </x:c>
      <x:c t="str">
        <x:v>R0P5431215420</x:v>
      </x:c>
      <x:c t="str">
        <x:v>AsM Audit Remediation Corrections Submission - ARA - 06Mar2018</x:v>
      </x:c>
    </x:row>
    <x:row>
      <x:c t="str">
        <x:v>R0P5431215767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R0P5431215767</x:v>
      </x:c>
      <x:c t="str">
        <x:v>R0P5431215420</x:v>
      </x:c>
      <x:c t="str">
        <x:v>AsM Audit Remediation Corrections Submission - ARA - 06Mar2018</x:v>
      </x:c>
    </x:row>
    <x:row>
      <x:c t="str">
        <x:v>R0P5431215768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R0P5431215768</x:v>
      </x:c>
      <x:c t="str">
        <x:v>R0P5431215420</x:v>
      </x:c>
      <x:c t="str">
        <x:v>AsM Audit Remediation Corrections Submission - ARA - 06Mar2018</x:v>
      </x:c>
    </x:row>
    <x:row>
      <x:c t="str">
        <x:v>R0P5431215769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R0P5431215769</x:v>
      </x:c>
      <x:c t="str">
        <x:v>R0P5431215420</x:v>
      </x:c>
      <x:c t="str">
        <x:v>AsM Audit Remediation Corrections Submission - ARA - 06Mar2018</x:v>
      </x:c>
    </x:row>
    <x:row>
      <x:c t="str">
        <x:v>R0P5431215770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R0P5431215770</x:v>
      </x:c>
      <x:c t="str">
        <x:v>R0P5431215420</x:v>
      </x:c>
      <x:c t="str">
        <x:v>AsM Audit Remediation Corrections Submission - ARA - 06Mar2018</x:v>
      </x:c>
    </x:row>
    <x:row>
      <x:c t="str">
        <x:v>R0P5431215771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R0P5431215771</x:v>
      </x:c>
      <x:c t="str">
        <x:v>R0P5431215420</x:v>
      </x:c>
      <x:c t="str">
        <x:v>AsM Audit Remediation Corrections Submission - ARA - 06Mar2018</x:v>
      </x:c>
    </x:row>
    <x:row>
      <x:c t="str">
        <x:v>R0P5431215772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R0P5431215772</x:v>
      </x:c>
      <x:c t="str">
        <x:v>R0P5431215420</x:v>
      </x:c>
      <x:c t="str">
        <x:v>AsM Audit Remediation Corrections Submission - ARA - 06Mar2018</x:v>
      </x:c>
    </x:row>
    <x:row>
      <x:c t="str">
        <x:v>R0P5431215773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R0P5431215773</x:v>
      </x:c>
      <x:c t="str">
        <x:v>R0P5431215420</x:v>
      </x:c>
      <x:c t="str">
        <x:v>AsM Audit Remediation Corrections Submission - ARA - 06Mar2018</x:v>
      </x:c>
    </x:row>
    <x:row>
      <x:c t="str">
        <x:v>R0P5431215774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R0P5431215774</x:v>
      </x:c>
      <x:c t="str">
        <x:v>R0P5431215420</x:v>
      </x:c>
      <x:c t="str">
        <x:v>AsM Audit Remediation Corrections Submission - ARA - 06Mar2018</x:v>
      </x:c>
    </x:row>
    <x:row>
      <x:c t="str">
        <x:v>R0P5431215775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R0P5431215775</x:v>
      </x:c>
      <x:c t="str">
        <x:v>R0P5431215420</x:v>
      </x:c>
      <x:c t="str">
        <x:v>AsM Audit Remediation Corrections Submission - ARA - 06Mar2018</x:v>
      </x:c>
    </x:row>
    <x:row>
      <x:c t="str">
        <x:v>R0P5431215776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R0P5431215776</x:v>
      </x:c>
      <x:c t="str">
        <x:v>R0P5431215420</x:v>
      </x:c>
      <x:c t="str">
        <x:v>AsM Audit Remediation Corrections Submission - ARA - 06Mar2018</x:v>
      </x:c>
    </x:row>
    <x:row>
      <x:c t="str">
        <x:v>R0P5431215777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R0P5431215777</x:v>
      </x:c>
      <x:c t="str">
        <x:v>R0P5431215420</x:v>
      </x:c>
      <x:c t="str">
        <x:v>AsM Audit Remediation Corrections Submission - ARA - 06Mar2018</x:v>
      </x:c>
    </x:row>
    <x:row>
      <x:c t="str">
        <x:v>R0P5431215778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R0P5431215778</x:v>
      </x:c>
      <x:c t="str">
        <x:v>R0P5431215420</x:v>
      </x:c>
      <x:c t="str">
        <x:v>AsM Audit Remediation Corrections Submission - ARA - 06Mar2018</x:v>
      </x:c>
    </x:row>
    <x:row>
      <x:c t="str">
        <x:v>R0P5431215779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R0P5431215779</x:v>
      </x:c>
      <x:c t="str">
        <x:v>R0P5431215420</x:v>
      </x:c>
      <x:c t="str">
        <x:v>AsM Audit Remediation Corrections Submission - ARA - 06Mar2018</x:v>
      </x:c>
    </x:row>
    <x:row>
      <x:c t="str">
        <x:v>R0P5431215780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R0P5431215780</x:v>
      </x:c>
      <x:c t="str">
        <x:v>R0P5431215420</x:v>
      </x:c>
      <x:c t="str">
        <x:v>AsM Audit Remediation Corrections Submission - ARA - 06Mar2018</x:v>
      </x:c>
    </x:row>
    <x:row>
      <x:c t="str">
        <x:v>R0P5431215781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R0P5431215781</x:v>
      </x:c>
      <x:c t="str">
        <x:v>R0P5431215420</x:v>
      </x:c>
      <x:c t="str">
        <x:v>AsM Audit Remediation Corrections Submission - ARA - 06Mar2018</x:v>
      </x:c>
    </x:row>
    <x:row>
      <x:c t="str">
        <x:v>R0P5431215782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R0P5431215782</x:v>
      </x:c>
      <x:c t="str">
        <x:v>R0P5431215420</x:v>
      </x:c>
      <x:c t="str">
        <x:v>AsM Audit Remediation Corrections Submission - ARA - 06Mar2018</x:v>
      </x:c>
    </x:row>
    <x:row>
      <x:c t="str">
        <x:v>R0P5431215783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R0P5431215783</x:v>
      </x:c>
      <x:c t="str">
        <x:v>R0P5431215420</x:v>
      </x:c>
      <x:c t="str">
        <x:v>AsM Audit Remediation Corrections Submission - ARA - 06Mar2018</x:v>
      </x:c>
    </x:row>
    <x:row>
      <x:c t="str">
        <x:v>R0P5431215784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R0P5431215784</x:v>
      </x:c>
      <x:c t="str">
        <x:v>R0P5431215420</x:v>
      </x:c>
      <x:c t="str">
        <x:v>AsM Audit Remediation Corrections Submission - ARA - 06Mar2018</x:v>
      </x:c>
    </x:row>
    <x:row>
      <x:c t="str">
        <x:v>R0P5431215785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R0P5431215785</x:v>
      </x:c>
      <x:c t="str">
        <x:v>R0P5431215420</x:v>
      </x:c>
      <x:c t="str">
        <x:v>AsM Audit Remediation Corrections Submission - ARA - 06Mar2018</x:v>
      </x:c>
    </x:row>
    <x:row>
      <x:c t="str">
        <x:v>R0P5431215786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R0P5431215786</x:v>
      </x:c>
      <x:c t="str">
        <x:v>R0P5431215420</x:v>
      </x:c>
      <x:c t="str">
        <x:v>AsM Audit Remediation Corrections Submission - ARA - 06Mar2018</x:v>
      </x:c>
    </x:row>
    <x:row>
      <x:c t="str">
        <x:v>R0P5431215787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R0P5431215787</x:v>
      </x:c>
      <x:c t="str">
        <x:v>R0P5431215420</x:v>
      </x:c>
      <x:c t="str">
        <x:v>AsM Audit Remediation Corrections Submission - ARA - 06Mar2018</x:v>
      </x:c>
    </x:row>
    <x:row>
      <x:c t="str">
        <x:v>R0P5431215788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R0P5431215788</x:v>
      </x:c>
      <x:c t="str">
        <x:v>R0P5431215420</x:v>
      </x:c>
      <x:c t="str">
        <x:v>AsM Audit Remediation Corrections Submission - ARA - 06Mar2018</x:v>
      </x:c>
    </x:row>
    <x:row>
      <x:c t="str">
        <x:v>R0P5431215789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R0P5431215789</x:v>
      </x:c>
      <x:c t="str">
        <x:v>R0P5431215420</x:v>
      </x:c>
      <x:c t="str">
        <x:v>AsM Audit Remediation Corrections Submission - ARA - 06Mar2018</x:v>
      </x:c>
    </x:row>
    <x:row>
      <x:c t="str">
        <x:v>R0P5431215790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R0P5431215790</x:v>
      </x:c>
      <x:c t="str">
        <x:v>R0P5431215420</x:v>
      </x:c>
      <x:c t="str">
        <x:v>AsM Audit Remediation Corrections Submission - ARA - 06Mar2018</x:v>
      </x:c>
    </x:row>
    <x:row>
      <x:c t="str">
        <x:v>R0P5431215791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R0P5431215791</x:v>
      </x:c>
      <x:c t="str">
        <x:v>R0P5431215420</x:v>
      </x:c>
      <x:c t="str">
        <x:v>AsM Audit Remediation Corrections Submission - ARA - 06Mar2018</x:v>
      </x:c>
    </x:row>
    <x:row>
      <x:c t="str">
        <x:v>R0P5431215792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R0P5431215792</x:v>
      </x:c>
      <x:c t="str">
        <x:v>R0P5431215420</x:v>
      </x:c>
      <x:c t="str">
        <x:v>AsM Audit Remediation Corrections Submission - ARA - 06Mar2018</x:v>
      </x:c>
    </x:row>
    <x:row>
      <x:c t="str">
        <x:v>R0P5431215793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R0P5431215793</x:v>
      </x:c>
      <x:c t="str">
        <x:v>R0P5431215420</x:v>
      </x:c>
      <x:c t="str">
        <x:v>AsM Audit Remediation Corrections Submission - ARA - 06Mar2018</x:v>
      </x:c>
    </x:row>
    <x:row>
      <x:c t="str">
        <x:v>R0P5431215794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R0P5431215794</x:v>
      </x:c>
      <x:c t="str">
        <x:v>R0P5431215420</x:v>
      </x:c>
      <x:c t="str">
        <x:v>AsM Audit Remediation Corrections Submission - ARA - 06Mar2018</x:v>
      </x:c>
    </x:row>
    <x:row>
      <x:c t="str">
        <x:v>R0P5431215795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R0P5431215795</x:v>
      </x:c>
      <x:c t="str">
        <x:v>R0P5431215420</x:v>
      </x:c>
      <x:c t="str">
        <x:v>AsM Audit Remediation Corrections Submission - ARA - 06Mar2018</x:v>
      </x:c>
    </x:row>
    <x:row>
      <x:c t="str">
        <x:v>R0P5431215796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R0P5431215796</x:v>
      </x:c>
      <x:c t="str">
        <x:v>R0P5431215420</x:v>
      </x:c>
      <x:c t="str">
        <x:v>AsM Audit Remediation Corrections Submission - ARA - 06Mar2018</x:v>
      </x:c>
    </x:row>
    <x:row>
      <x:c t="str">
        <x:v>R0P5431215797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R0P5431215797</x:v>
      </x:c>
      <x:c t="str">
        <x:v>R0P5431215420</x:v>
      </x:c>
      <x:c t="str">
        <x:v>AsM Audit Remediation Corrections Submission - ARA - 06Mar2018</x:v>
      </x:c>
    </x:row>
    <x:row>
      <x:c t="str">
        <x:v>R0P5431215798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R0P5431215798</x:v>
      </x:c>
      <x:c t="str">
        <x:v>R0P5431215420</x:v>
      </x:c>
      <x:c t="str">
        <x:v>AsM Audit Remediation Corrections Submission - ARA - 06Mar2018</x:v>
      </x:c>
    </x:row>
    <x:row>
      <x:c t="str">
        <x:v>R0P5431215799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R0P5431215799</x:v>
      </x:c>
      <x:c t="str">
        <x:v>R0P5431215420</x:v>
      </x:c>
      <x:c t="str">
        <x:v>AsM Audit Remediation Corrections Submission - ARA - 06Mar2018</x:v>
      </x:c>
    </x:row>
    <x:row>
      <x:c t="str">
        <x:v>R0P5431215800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R0P5431215800</x:v>
      </x:c>
      <x:c t="str">
        <x:v>R0P5431215420</x:v>
      </x:c>
      <x:c t="str">
        <x:v>AsM Audit Remediation Corrections Submission - ARA - 06Mar2018</x:v>
      </x:c>
    </x:row>
    <x:row>
      <x:c t="str">
        <x:v>R0P5431215801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R0P5431215801</x:v>
      </x:c>
      <x:c t="str">
        <x:v>R0P5431215420</x:v>
      </x:c>
      <x:c t="str">
        <x:v>AsM Audit Remediation Corrections Submission - ARA - 06Mar2018</x:v>
      </x:c>
    </x:row>
    <x:row>
      <x:c t="str">
        <x:v>R0P5431215802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R0P5431215802</x:v>
      </x:c>
      <x:c t="str">
        <x:v>R0P5431215420</x:v>
      </x:c>
      <x:c t="str">
        <x:v>AsM Audit Remediation Corrections Submission - ARA - 06Mar2018</x:v>
      </x:c>
    </x:row>
    <x:row>
      <x:c t="str">
        <x:v>R0P5431215803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R0P5431215803</x:v>
      </x:c>
      <x:c t="str">
        <x:v>R0P5431215420</x:v>
      </x:c>
      <x:c t="str">
        <x:v>AsM Audit Remediation Corrections Submission - ARA - 06Mar2018</x:v>
      </x:c>
    </x:row>
    <x:row>
      <x:c t="str">
        <x:v>R0P5431215804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R0P5431215804</x:v>
      </x:c>
      <x:c t="str">
        <x:v>R0P5431215420</x:v>
      </x:c>
      <x:c t="str">
        <x:v>AsM Audit Remediation Corrections Submission - ARA - 06Mar2018</x:v>
      </x:c>
    </x:row>
    <x:row>
      <x:c t="str">
        <x:v>R0P5431215805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R0P5431215805</x:v>
      </x:c>
      <x:c t="str">
        <x:v>R0P5431215420</x:v>
      </x:c>
      <x:c t="str">
        <x:v>AsM Audit Remediation Corrections Submission - ARA - 06Mar2018</x:v>
      </x:c>
    </x:row>
    <x:row>
      <x:c t="str">
        <x:v>R0P5431215806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R0P5431215806</x:v>
      </x:c>
      <x:c t="str">
        <x:v>R0P5431215420</x:v>
      </x:c>
      <x:c t="str">
        <x:v>AsM Audit Remediation Corrections Submission - ARA - 06Mar2018</x:v>
      </x:c>
    </x:row>
    <x:row>
      <x:c t="str">
        <x:v>R0P5431215807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R0P5431215807</x:v>
      </x:c>
      <x:c t="str">
        <x:v>R0P5431215420</x:v>
      </x:c>
      <x:c t="str">
        <x:v>AsM Audit Remediation Corrections Submission - ARA - 06Mar2018</x:v>
      </x:c>
    </x:row>
    <x:row>
      <x:c t="str">
        <x:v>R0P5431215808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R0P5431215808</x:v>
      </x:c>
      <x:c t="str">
        <x:v>R0P5431215420</x:v>
      </x:c>
      <x:c t="str">
        <x:v>AsM Audit Remediation Corrections Submission - ARA - 06Mar2018</x:v>
      </x:c>
    </x:row>
    <x:row>
      <x:c t="str">
        <x:v>R0P5431215809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R0P5431215809</x:v>
      </x:c>
      <x:c t="str">
        <x:v>R0P5431215420</x:v>
      </x:c>
      <x:c t="str">
        <x:v>AsM Audit Remediation Corrections Submission - ARA - 06Mar2018</x:v>
      </x:c>
    </x:row>
    <x:row>
      <x:c t="str">
        <x:v>R0P5431215810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R0P5431215810</x:v>
      </x:c>
      <x:c t="str">
        <x:v>R0P5431215420</x:v>
      </x:c>
      <x:c t="str">
        <x:v>AsM Audit Remediation Corrections Submission - ARA - 06Mar2018</x:v>
      </x:c>
    </x:row>
    <x:row>
      <x:c t="str">
        <x:v>R0P5431215811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R0P5431215811</x:v>
      </x:c>
      <x:c t="str">
        <x:v>R0P5431215420</x:v>
      </x:c>
      <x:c t="str">
        <x:v>AsM Audit Remediation Corrections Submission - ARA - 06Mar2018</x:v>
      </x:c>
    </x:row>
    <x:row>
      <x:c t="str">
        <x:v>R0P5431215812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R0P5431215812</x:v>
      </x:c>
      <x:c t="str">
        <x:v>R0P5431215420</x:v>
      </x:c>
      <x:c t="str">
        <x:v>AsM Audit Remediation Corrections Submission - ARA - 06Mar2018</x:v>
      </x:c>
    </x:row>
    <x:row>
      <x:c t="str">
        <x:v>R0P5431215813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R0P5431215813</x:v>
      </x:c>
      <x:c t="str">
        <x:v>R0P5431215420</x:v>
      </x:c>
      <x:c t="str">
        <x:v>AsM Audit Remediation Corrections Submission - ARA - 06Mar2018</x:v>
      </x:c>
    </x:row>
    <x:row>
      <x:c t="str">
        <x:v>R0P5431215814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R0P5431215814</x:v>
      </x:c>
      <x:c t="str">
        <x:v>R0P5431215420</x:v>
      </x:c>
      <x:c t="str">
        <x:v>AsM Audit Remediation Corrections Submission - ARA - 06Mar2018</x:v>
      </x:c>
    </x:row>
    <x:row>
      <x:c t="str">
        <x:v>R0P5431215815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R0P5431215815</x:v>
      </x:c>
      <x:c t="str">
        <x:v>R0P5431215420</x:v>
      </x:c>
      <x:c t="str">
        <x:v>AsM Audit Remediation Corrections Submission - ARA - 06Mar2018</x:v>
      </x:c>
    </x:row>
    <x:row>
      <x:c t="str">
        <x:v>R0P5431215816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R0P5431215816</x:v>
      </x:c>
      <x:c t="str">
        <x:v>R0P5431215420</x:v>
      </x:c>
      <x:c t="str">
        <x:v>AsM Audit Remediation Corrections Submission - ARA - 06Mar2018</x:v>
      </x:c>
    </x:row>
    <x:row>
      <x:c t="str">
        <x:v>R0P5431215817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R0P5431215817</x:v>
      </x:c>
      <x:c t="str">
        <x:v>R0P5431215420</x:v>
      </x:c>
      <x:c t="str">
        <x:v>AsM Audit Remediation Corrections Submission - ARA - 06Mar2018</x:v>
      </x:c>
    </x:row>
    <x:row>
      <x:c t="str">
        <x:v>R0P5431215818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R0P5431215818</x:v>
      </x:c>
      <x:c t="str">
        <x:v>R0P5431215420</x:v>
      </x:c>
      <x:c t="str">
        <x:v>AsM Audit Remediation Corrections Submission - ARA - 06Mar2018</x:v>
      </x:c>
    </x:row>
    <x:row>
      <x:c t="str">
        <x:v>R0P5431215819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R0P5431215819</x:v>
      </x:c>
      <x:c t="str">
        <x:v>R0P5431215420</x:v>
      </x:c>
      <x:c t="str">
        <x:v>AsM Audit Remediation Corrections Submission - ARA - 06Mar2018</x:v>
      </x:c>
    </x:row>
    <x:row>
      <x:c t="str">
        <x:v>R0P5431215820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R0P5431215820</x:v>
      </x:c>
      <x:c t="str">
        <x:v>R0P5431215420</x:v>
      </x:c>
      <x:c t="str">
        <x:v>AsM Audit Remediation Corrections Submission - ARA - 06Mar2018</x:v>
      </x:c>
    </x:row>
    <x:row>
      <x:c t="str">
        <x:v>R0P5431215821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R0P5431215821</x:v>
      </x:c>
      <x:c t="str">
        <x:v>R0P5431215420</x:v>
      </x:c>
      <x:c t="str">
        <x:v>AsM Audit Remediation Corrections Submission - ARA - 06Mar2018</x:v>
      </x:c>
    </x:row>
    <x:row>
      <x:c t="str">
        <x:v>R0P5431215822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R0P5431215822</x:v>
      </x:c>
      <x:c t="str">
        <x:v>R0P5431215420</x:v>
      </x:c>
      <x:c t="str">
        <x:v>AsM Audit Remediation Corrections Submission - ARA - 06Mar2018</x:v>
      </x:c>
    </x:row>
    <x:row>
      <x:c t="str">
        <x:v>R0P5431215823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R0P5431215823</x:v>
      </x:c>
      <x:c t="str">
        <x:v>R0P5431215420</x:v>
      </x:c>
      <x:c t="str">
        <x:v>AsM Audit Remediation Corrections Submission - ARA - 06Mar2018</x:v>
      </x:c>
    </x:row>
    <x:row>
      <x:c t="str">
        <x:v>R0P5431215824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R0P5431215824</x:v>
      </x:c>
      <x:c t="str">
        <x:v>R0P5431215420</x:v>
      </x:c>
      <x:c t="str">
        <x:v>AsM Audit Remediation Corrections Submission - ARA - 06Mar2018</x:v>
      </x:c>
    </x:row>
    <x:row>
      <x:c t="str">
        <x:v>R0P5431215825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R0P5431215825</x:v>
      </x:c>
      <x:c t="str">
        <x:v>R0P5431215420</x:v>
      </x:c>
      <x:c t="str">
        <x:v>AsM Audit Remediation Corrections Submission - ARA - 06Mar2018</x:v>
      </x:c>
    </x:row>
    <x:row>
      <x:c t="str">
        <x:v>R0P5431215826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R0P5431215826</x:v>
      </x:c>
      <x:c t="str">
        <x:v>R0P5431215420</x:v>
      </x:c>
      <x:c t="str">
        <x:v>AsM Audit Remediation Corrections Submission - ARA - 06Mar2018</x:v>
      </x:c>
    </x:row>
    <x:row>
      <x:c t="str">
        <x:v>R0P5431215949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R0P5431215949</x:v>
      </x:c>
      <x:c t="str">
        <x:v>R0P5431215420</x:v>
      </x:c>
      <x:c t="str">
        <x:v>AsM Audit Remediation Corrections Submission - ARA - 06Mar2018</x:v>
      </x:c>
    </x:row>
    <x:row>
      <x:c t="str">
        <x:v>R0P5431215950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R0P5431215950</x:v>
      </x:c>
      <x:c t="str">
        <x:v>R0P5431215420</x:v>
      </x:c>
      <x:c t="str">
        <x:v>AsM Audit Remediation Corrections Submission - ARA - 06Mar2018</x:v>
      </x:c>
    </x:row>
    <x:row>
      <x:c t="str">
        <x:v>R0P5431215951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R0P5431215951</x:v>
      </x:c>
      <x:c t="str">
        <x:v>R0P5431215420</x:v>
      </x:c>
      <x:c t="str">
        <x:v>AsM Audit Remediation Corrections Submission - ARA - 06Mar2018</x:v>
      </x:c>
    </x:row>
    <x:row>
      <x:c t="str">
        <x:v>R0P5431215952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R0P5431215952</x:v>
      </x:c>
      <x:c t="str">
        <x:v>R0P5431215420</x:v>
      </x:c>
      <x:c t="str">
        <x:v>AsM Audit Remediation Corrections Submission - ARA - 06Mar2018</x:v>
      </x:c>
    </x:row>
    <x:row>
      <x:c t="str">
        <x:v>R0P5431215953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R0P5431215953</x:v>
      </x:c>
      <x:c t="str">
        <x:v>R0P5431215420</x:v>
      </x:c>
      <x:c t="str">
        <x:v>AsM Audit Remediation Corrections Submission - ARA - 06Mar2018</x:v>
      </x:c>
    </x:row>
    <x:row>
      <x:c t="str">
        <x:v>R0P5431215954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R0P5431215954</x:v>
      </x:c>
      <x:c t="str">
        <x:v>R0P5431215420</x:v>
      </x:c>
      <x:c t="str">
        <x:v>AsM Audit Remediation Corrections Submission - ARA - 06Mar2018</x:v>
      </x:c>
    </x:row>
    <x:row>
      <x:c t="str">
        <x:v>R0P5431215955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R0P5431215955</x:v>
      </x:c>
      <x:c t="str">
        <x:v>R0P5431215420</x:v>
      </x:c>
      <x:c t="str">
        <x:v>AsM Audit Remediation Corrections Submission - ARA - 06Mar2018</x:v>
      </x:c>
    </x:row>
    <x:row>
      <x:c t="str">
        <x:v>R0P5431215956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R0P5431215956</x:v>
      </x:c>
      <x:c t="str">
        <x:v>R0P5431215420</x:v>
      </x:c>
      <x:c t="str">
        <x:v>AsM Audit Remediation Corrections Submission - ARA - 06Mar2018</x:v>
      </x:c>
    </x:row>
    <x:row>
      <x:c t="str">
        <x:v>R0P5431215957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R0P5431215957</x:v>
      </x:c>
      <x:c t="str">
        <x:v>R0P5431215420</x:v>
      </x:c>
      <x:c t="str">
        <x:v>AsM Audit Remediation Corrections Submission - ARA - 06Mar2018</x:v>
      </x:c>
    </x:row>
    <x:row>
      <x:c t="str">
        <x:v>R0P5431215958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R0P5431215958</x:v>
      </x:c>
      <x:c t="str">
        <x:v>R0P5431215420</x:v>
      </x:c>
      <x:c t="str">
        <x:v>AsM Audit Remediation Corrections Submission - ARA - 06Mar2018</x:v>
      </x:c>
    </x:row>
    <x:row>
      <x:c t="str">
        <x:v>R0P5431215959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R0P5431215959</x:v>
      </x:c>
      <x:c t="str">
        <x:v>R0P5431215420</x:v>
      </x:c>
      <x:c t="str">
        <x:v>AsM Audit Remediation Corrections Submission - ARA - 06Mar2018</x:v>
      </x:c>
    </x:row>
    <x:row>
      <x:c t="str">
        <x:v>R0P5431215960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R0P5431215960</x:v>
      </x:c>
      <x:c t="str">
        <x:v>R0P5431215420</x:v>
      </x:c>
      <x:c t="str">
        <x:v>AsM Audit Remediation Corrections Submission - ARA - 06Mar2018</x:v>
      </x:c>
    </x:row>
    <x:row>
      <x:c t="str">
        <x:v>R0P5431215961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R0P5431215961</x:v>
      </x:c>
      <x:c t="str">
        <x:v>R0P5431215420</x:v>
      </x:c>
      <x:c t="str">
        <x:v>AsM Audit Remediation Corrections Submission - ARA - 06Mar2018</x:v>
      </x:c>
    </x:row>
    <x:row>
      <x:c t="str">
        <x:v>R0P5431215962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R0P5431215962</x:v>
      </x:c>
      <x:c t="str">
        <x:v>R0P5431215420</x:v>
      </x:c>
      <x:c t="str">
        <x:v>AsM Audit Remediation Corrections Submission - ARA - 06Mar2018</x:v>
      </x:c>
    </x:row>
    <x:row>
      <x:c t="str">
        <x:v>R0P5431215963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R0P5431215963</x:v>
      </x:c>
      <x:c t="str">
        <x:v>R0P5431215420</x:v>
      </x:c>
      <x:c t="str">
        <x:v>AsM Audit Remediation Corrections Submission - ARA - 06Mar2018</x:v>
      </x:c>
    </x:row>
    <x:row>
      <x:c t="str">
        <x:v>R0P5431215964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R0P5431215964</x:v>
      </x:c>
      <x:c t="str">
        <x:v>R0P5431215420</x:v>
      </x:c>
      <x:c t="str">
        <x:v>AsM Audit Remediation Corrections Submission - ARA - 06Mar2018</x:v>
      </x:c>
    </x:row>
    <x:row>
      <x:c t="str">
        <x:v>R0P5431215965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R0P5431215965</x:v>
      </x:c>
      <x:c t="str">
        <x:v>R0P5431215420</x:v>
      </x:c>
      <x:c t="str">
        <x:v>AsM Audit Remediation Corrections Submission - ARA - 06Mar2018</x:v>
      </x:c>
    </x:row>
    <x:row>
      <x:c t="str">
        <x:v>R0P5431215966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R0P5431215966</x:v>
      </x:c>
      <x:c t="str">
        <x:v>R0P5431215420</x:v>
      </x:c>
      <x:c t="str">
        <x:v>AsM Audit Remediation Corrections Submission - ARA - 06Mar2018</x:v>
      </x:c>
    </x:row>
    <x:row>
      <x:c t="str">
        <x:v>R0P5431215967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R0P5431215967</x:v>
      </x:c>
      <x:c t="str">
        <x:v>R0P5431215420</x:v>
      </x:c>
      <x:c t="str">
        <x:v>AsM Audit Remediation Corrections Submission - ARA - 06Mar2018</x:v>
      </x:c>
    </x:row>
    <x:row>
      <x:c t="str">
        <x:v>R0P5431215968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R0P5431215968</x:v>
      </x:c>
      <x:c t="str">
        <x:v>R0P5431215420</x:v>
      </x:c>
      <x:c t="str">
        <x:v>AsM Audit Remediation Corrections Submission - ARA - 06Mar2018</x:v>
      </x:c>
    </x:row>
    <x:row>
      <x:c t="str">
        <x:v>R0P5431215969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R0P5431215969</x:v>
      </x:c>
      <x:c t="str">
        <x:v>R0P5431215420</x:v>
      </x:c>
      <x:c t="str">
        <x:v>AsM Audit Remediation Corrections Submission - ARA - 06Mar2018</x:v>
      </x:c>
    </x:row>
    <x:row>
      <x:c t="str">
        <x:v>R0P5431215970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R0P5431215970</x:v>
      </x:c>
      <x:c t="str">
        <x:v>R0P5431215420</x:v>
      </x:c>
      <x:c t="str">
        <x:v>AsM Audit Remediation Corrections Submission - ARA - 06Mar2018</x:v>
      </x:c>
    </x:row>
    <x:row>
      <x:c t="str">
        <x:v>R0P5431215971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R0P5431215971</x:v>
      </x:c>
      <x:c t="str">
        <x:v>R0P5431215420</x:v>
      </x:c>
      <x:c t="str">
        <x:v>AsM Audit Remediation Corrections Submission - ARA - 06Mar2018</x:v>
      </x:c>
    </x:row>
    <x:row>
      <x:c t="str">
        <x:v>R0P5431215972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R0P5431215972</x:v>
      </x:c>
      <x:c t="str">
        <x:v>R0P5431215420</x:v>
      </x:c>
      <x:c t="str">
        <x:v>AsM Audit Remediation Corrections Submission - ARA - 06Mar2018</x:v>
      </x:c>
    </x:row>
    <x:row>
      <x:c t="str">
        <x:v>R0P5431215973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R0P5431215973</x:v>
      </x:c>
      <x:c t="str">
        <x:v>R0P5431215420</x:v>
      </x:c>
      <x:c t="str">
        <x:v>AsM Audit Remediation Corrections Submission - ARA - 06Mar2018</x:v>
      </x:c>
    </x:row>
    <x:row>
      <x:c t="str">
        <x:v>R0P5431215974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R0P5431215974</x:v>
      </x:c>
      <x:c t="str">
        <x:v>R0P5431215420</x:v>
      </x:c>
      <x:c t="str">
        <x:v>AsM Audit Remediation Corrections Submission - ARA - 06Mar2018</x:v>
      </x:c>
    </x:row>
    <x:row>
      <x:c t="str">
        <x:v>R0P5431215975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R0P5431215975</x:v>
      </x:c>
      <x:c t="str">
        <x:v>R0P5431215420</x:v>
      </x:c>
      <x:c t="str">
        <x:v>AsM Audit Remediation Corrections Submission - ARA - 06Mar2018</x:v>
      </x:c>
    </x:row>
    <x:row>
      <x:c t="str">
        <x:v>R0P5431215976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R0P5431215976</x:v>
      </x:c>
      <x:c t="str">
        <x:v>R0P5431215420</x:v>
      </x:c>
      <x:c t="str">
        <x:v>AsM Audit Remediation Corrections Submission - ARA - 06Mar2018</x:v>
      </x:c>
    </x:row>
    <x:row>
      <x:c t="str">
        <x:v>R0P5431215977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R0P5431215977</x:v>
      </x:c>
      <x:c t="str">
        <x:v>R0P5431215420</x:v>
      </x:c>
      <x:c t="str">
        <x:v>AsM Audit Remediation Corrections Submission - ARA - 06Mar2018</x:v>
      </x:c>
    </x:row>
    <x:row>
      <x:c t="str">
        <x:v>R0P5431215978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R0P5431215978</x:v>
      </x:c>
      <x:c t="str">
        <x:v>R0P5431215420</x:v>
      </x:c>
      <x:c t="str">
        <x:v>AsM Audit Remediation Corrections Submission - ARA - 06Mar2018</x:v>
      </x:c>
    </x:row>
    <x:row>
      <x:c t="str">
        <x:v>R0P5431215979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R0P5431215979</x:v>
      </x:c>
      <x:c t="str">
        <x:v>R0P5431215420</x:v>
      </x:c>
      <x:c t="str">
        <x:v>AsM Audit Remediation Corrections Submission - ARA - 06Mar2018</x:v>
      </x:c>
    </x:row>
    <x:row>
      <x:c t="str">
        <x:v>R0P5431215980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R0P5431215980</x:v>
      </x:c>
      <x:c t="str">
        <x:v>R0P5431215420</x:v>
      </x:c>
      <x:c t="str">
        <x:v>AsM Audit Remediation Corrections Submission - ARA - 06Mar2018</x:v>
      </x:c>
    </x:row>
    <x:row>
      <x:c t="str">
        <x:v>R0P5431215981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R0P5431215981</x:v>
      </x:c>
      <x:c t="str">
        <x:v>R0P5431215420</x:v>
      </x:c>
      <x:c t="str">
        <x:v>AsM Audit Remediation Corrections Submission - ARA - 06Mar2018</x:v>
      </x:c>
    </x:row>
    <x:row>
      <x:c t="str">
        <x:v>R0P5431215982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R0P5431215982</x:v>
      </x:c>
      <x:c t="str">
        <x:v>R0P5431215420</x:v>
      </x:c>
      <x:c t="str">
        <x:v>AsM Audit Remediation Corrections Submission - ARA - 06Mar2018</x:v>
      </x:c>
    </x:row>
    <x:row>
      <x:c t="str">
        <x:v>R0P5431215983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R0P5431215983</x:v>
      </x:c>
      <x:c t="str">
        <x:v>R0P5431215420</x:v>
      </x:c>
      <x:c t="str">
        <x:v>AsM Audit Remediation Corrections Submission - ARA - 06Mar2018</x:v>
      </x:c>
    </x:row>
    <x:row>
      <x:c t="str">
        <x:v>R0P5431215984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R0P5431215984</x:v>
      </x:c>
      <x:c t="str">
        <x:v>R0P5431215420</x:v>
      </x:c>
      <x:c t="str">
        <x:v>AsM Audit Remediation Corrections Submission - ARA - 06Mar2018</x:v>
      </x:c>
    </x:row>
    <x:row>
      <x:c t="str">
        <x:v>R0P5431215985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R0P5431215985</x:v>
      </x:c>
      <x:c t="str">
        <x:v>R0P5431215420</x:v>
      </x:c>
      <x:c t="str">
        <x:v>AsM Audit Remediation Corrections Submission - ARA - 06Mar2018</x:v>
      </x:c>
    </x:row>
    <x:row>
      <x:c t="str">
        <x:v>R0P5431215986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R0P5431215986</x:v>
      </x:c>
      <x:c t="str">
        <x:v>R0P5431215420</x:v>
      </x:c>
      <x:c t="str">
        <x:v>AsM Audit Remediation Corrections Submission - ARA - 06Mar2018</x:v>
      </x:c>
    </x:row>
    <x:row>
      <x:c t="str">
        <x:v>R0P5431215987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R0P5431215987</x:v>
      </x:c>
      <x:c t="str">
        <x:v>R0P5431215420</x:v>
      </x:c>
      <x:c t="str">
        <x:v>AsM Audit Remediation Corrections Submission - ARA - 06Mar2018</x:v>
      </x:c>
    </x:row>
    <x:row>
      <x:c t="str">
        <x:v>R0P5431215988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R0P5431215988</x:v>
      </x:c>
      <x:c t="str">
        <x:v>R0P5431215420</x:v>
      </x:c>
      <x:c t="str">
        <x:v>AsM Audit Remediation Corrections Submission - ARA - 06Mar2018</x:v>
      </x:c>
    </x:row>
    <x:row>
      <x:c t="str">
        <x:v>R0P5431215989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R0P5431215989</x:v>
      </x:c>
      <x:c t="str">
        <x:v>R0P5431215420</x:v>
      </x:c>
      <x:c t="str">
        <x:v>AsM Audit Remediation Corrections Submission - ARA - 06Mar2018</x:v>
      </x:c>
    </x:row>
    <x:row>
      <x:c t="str">
        <x:v>R0P5431215990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R0P5431215990</x:v>
      </x:c>
      <x:c t="str">
        <x:v>R0P5431215420</x:v>
      </x:c>
      <x:c t="str">
        <x:v>AsM Audit Remediation Corrections Submission - ARA - 06Mar2018</x:v>
      </x:c>
    </x:row>
    <x:row>
      <x:c t="str">
        <x:v>R0P5431215991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R0P5431215991</x:v>
      </x:c>
      <x:c t="str">
        <x:v>R0P5431215420</x:v>
      </x:c>
      <x:c t="str">
        <x:v>AsM Audit Remediation Corrections Submission - ARA - 06Mar2018</x:v>
      </x:c>
    </x:row>
    <x:row>
      <x:c t="str">
        <x:v>R0P5431215992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R0P5431215992</x:v>
      </x:c>
      <x:c t="str">
        <x:v>R0P5431215420</x:v>
      </x:c>
      <x:c t="str">
        <x:v>AsM Audit Remediation Corrections Submission - ARA - 06Mar2018</x:v>
      </x:c>
    </x:row>
    <x:row>
      <x:c t="str">
        <x:v>R0P5431215993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R0P5431215993</x:v>
      </x:c>
      <x:c t="str">
        <x:v>R0P5431215420</x:v>
      </x:c>
      <x:c t="str">
        <x:v>AsM Audit Remediation Corrections Submission - ARA - 06Mar2018</x:v>
      </x:c>
    </x:row>
    <x:row>
      <x:c t="str">
        <x:v>R0P5431215994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R0P5431215994</x:v>
      </x:c>
      <x:c t="str">
        <x:v>R0P5431215420</x:v>
      </x:c>
      <x:c t="str">
        <x:v>AsM Audit Remediation Corrections Submission - ARA - 06Mar2018</x:v>
      </x:c>
    </x:row>
    <x:row>
      <x:c t="str">
        <x:v>R0P5431215995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R0P5431215995</x:v>
      </x:c>
      <x:c t="str">
        <x:v>R0P5431215420</x:v>
      </x:c>
      <x:c t="str">
        <x:v>AsM Audit Remediation Corrections Submission - ARA - 06Mar2018</x:v>
      </x:c>
    </x:row>
    <x:row>
      <x:c t="str">
        <x:v>R0P5431215996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R0P5431215996</x:v>
      </x:c>
      <x:c t="str">
        <x:v>R0P5431215420</x:v>
      </x:c>
      <x:c t="str">
        <x:v>AsM Audit Remediation Corrections Submission - ARA - 06Mar2018</x:v>
      </x:c>
    </x:row>
    <x:row>
      <x:c t="str">
        <x:v>R0P5431215997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R0P5431215997</x:v>
      </x:c>
      <x:c t="str">
        <x:v>R0P5431215420</x:v>
      </x:c>
      <x:c t="str">
        <x:v>AsM Audit Remediation Corrections Submission - ARA - 06Mar2018</x:v>
      </x:c>
    </x:row>
    <x:row>
      <x:c t="str">
        <x:v>R0P5431215998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R0P5431215998</x:v>
      </x:c>
      <x:c t="str">
        <x:v>R0P5431215420</x:v>
      </x:c>
      <x:c t="str">
        <x:v>AsM Audit Remediation Corrections Submission - ARA - 06Mar2018</x:v>
      </x:c>
    </x:row>
    <x:row>
      <x:c t="str">
        <x:v>R0P5431215999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R0P5431215999</x:v>
      </x:c>
      <x:c t="str">
        <x:v>R0P5431215420</x:v>
      </x:c>
      <x:c t="str">
        <x:v>AsM Audit Remediation Corrections Submission - ARA - 06Mar2018</x:v>
      </x:c>
    </x:row>
    <x:row>
      <x:c t="str">
        <x:v>R0P5431216000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R0P5431216000</x:v>
      </x:c>
      <x:c t="str">
        <x:v>R0P5431215420</x:v>
      </x:c>
      <x:c t="str">
        <x:v>AsM Audit Remediation Corrections Submission - ARA - 06Mar2018</x:v>
      </x:c>
    </x:row>
    <x:row>
      <x:c t="str">
        <x:v>R0P5431216001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R0P5431216001</x:v>
      </x:c>
      <x:c t="str">
        <x:v>R0P5431215420</x:v>
      </x:c>
      <x:c t="str">
        <x:v>AsM Audit Remediation Corrections Submission - ARA - 06Mar2018</x:v>
      </x:c>
    </x:row>
    <x:row>
      <x:c t="str">
        <x:v>R0P5431216002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R0P5431216002</x:v>
      </x:c>
      <x:c t="str">
        <x:v>R0P5431215420</x:v>
      </x:c>
      <x:c t="str">
        <x:v>AsM Audit Remediation Corrections Submission - ARA - 06Mar2018</x:v>
      </x:c>
    </x:row>
    <x:row>
      <x:c t="str">
        <x:v>R0P5431216003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R0P5431216003</x:v>
      </x:c>
      <x:c t="str">
        <x:v>R0P5431215420</x:v>
      </x:c>
      <x:c t="str">
        <x:v>AsM Audit Remediation Corrections Submission - ARA - 06Mar2018</x:v>
      </x:c>
    </x:row>
    <x:row>
      <x:c t="str">
        <x:v>R0P5431216004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R0P5431216004</x:v>
      </x:c>
      <x:c t="str">
        <x:v>R0P5431215420</x:v>
      </x:c>
      <x:c t="str">
        <x:v>AsM Audit Remediation Corrections Submission - ARA - 06Mar2018</x:v>
      </x:c>
    </x:row>
    <x:row>
      <x:c t="str">
        <x:v>R0P5431216005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R0P5431216005</x:v>
      </x:c>
      <x:c t="str">
        <x:v>R0P5431215420</x:v>
      </x:c>
      <x:c t="str">
        <x:v>AsM Audit Remediation Corrections Submission - ARA - 06Mar2018</x:v>
      </x:c>
    </x:row>
    <x:row>
      <x:c t="str">
        <x:v>R0P5431216006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R0P5431216006</x:v>
      </x:c>
      <x:c t="str">
        <x:v>R0P5431215420</x:v>
      </x:c>
      <x:c t="str">
        <x:v>AsM Audit Remediation Corrections Submission - ARA - 06Mar2018</x:v>
      </x:c>
    </x:row>
    <x:row>
      <x:c t="str">
        <x:v>R0P5431216007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R0P5431216007</x:v>
      </x:c>
      <x:c t="str">
        <x:v>R0P5431215420</x:v>
      </x:c>
      <x:c t="str">
        <x:v>AsM Audit Remediation Corrections Submission - ARA - 06Mar2018</x:v>
      </x:c>
    </x:row>
    <x:row>
      <x:c t="str">
        <x:v>R0P5431216008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R0P5431216008</x:v>
      </x:c>
      <x:c t="str">
        <x:v>R0P5431215420</x:v>
      </x:c>
      <x:c t="str">
        <x:v>AsM Audit Remediation Corrections Submission - ARA - 06Mar2018</x:v>
      </x:c>
    </x:row>
    <x:row>
      <x:c t="str">
        <x:v>R0P5431216009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R0P5431216009</x:v>
      </x:c>
      <x:c t="str">
        <x:v>R0P5431215420</x:v>
      </x:c>
      <x:c t="str">
        <x:v>AsM Audit Remediation Corrections Submission - ARA - 06Mar2018</x:v>
      </x:c>
    </x:row>
    <x:row>
      <x:c t="str">
        <x:v>R0P5431216010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R0P5431216010</x:v>
      </x:c>
      <x:c t="str">
        <x:v>R0P5431215420</x:v>
      </x:c>
      <x:c t="str">
        <x:v>AsM Audit Remediation Corrections Submission - ARA - 06Mar2018</x:v>
      </x:c>
    </x:row>
    <x:row>
      <x:c t="str">
        <x:v>R0P5431216011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R0P5431216011</x:v>
      </x:c>
      <x:c t="str">
        <x:v>R0P5431215420</x:v>
      </x:c>
      <x:c t="str">
        <x:v>AsM Audit Remediation Corrections Submission - ARA - 06Mar2018</x:v>
      </x:c>
    </x:row>
    <x:row>
      <x:c t="str">
        <x:v>R0P5431216012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R0P5431216012</x:v>
      </x:c>
      <x:c t="str">
        <x:v>R0P5431215420</x:v>
      </x:c>
      <x:c t="str">
        <x:v>AsM Audit Remediation Corrections Submission - ARA - 06Mar2018</x:v>
      </x:c>
    </x:row>
    <x:row>
      <x:c t="str">
        <x:v>R0P5431216013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R0P5431216013</x:v>
      </x:c>
      <x:c t="str">
        <x:v>R0P5431215420</x:v>
      </x:c>
      <x:c t="str">
        <x:v>AsM Audit Remediation Corrections Submission - ARA - 06Mar2018</x:v>
      </x:c>
    </x:row>
    <x:row>
      <x:c t="str">
        <x:v>R0P5431216014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R0P5431216014</x:v>
      </x:c>
      <x:c t="str">
        <x:v>R0P5431215420</x:v>
      </x:c>
      <x:c t="str">
        <x:v>AsM Audit Remediation Corrections Submission - ARA - 06Mar2018</x:v>
      </x:c>
    </x:row>
    <x:row>
      <x:c t="str">
        <x:v>R0P5431216015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R0P5431216015</x:v>
      </x:c>
      <x:c t="str">
        <x:v>R0P5431215420</x:v>
      </x:c>
      <x:c t="str">
        <x:v>AsM Audit Remediation Corrections Submission - ARA - 06Mar2018</x:v>
      </x:c>
    </x:row>
    <x:row>
      <x:c t="str">
        <x:v>R0P5431216016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R0P5431216016</x:v>
      </x:c>
      <x:c t="str">
        <x:v>R0P5431215420</x:v>
      </x:c>
      <x:c t="str">
        <x:v>AsM Audit Remediation Corrections Submission - ARA - 06Mar2018</x:v>
      </x:c>
    </x:row>
    <x:row>
      <x:c t="str">
        <x:v>R0P5431216017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R0P5431216017</x:v>
      </x:c>
      <x:c t="str">
        <x:v>R0P5431215420</x:v>
      </x:c>
      <x:c t="str">
        <x:v>AsM Audit Remediation Corrections Submission - ARA - 06Mar2018</x:v>
      </x:c>
    </x:row>
    <x:row>
      <x:c t="str">
        <x:v>R0P5431216018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R0P5431216018</x:v>
      </x:c>
      <x:c t="str">
        <x:v>R0P5431215420</x:v>
      </x:c>
      <x:c t="str">
        <x:v>AsM Audit Remediation Corrections Submission - ARA - 06Mar2018</x:v>
      </x:c>
    </x:row>
    <x:row>
      <x:c t="str">
        <x:v>R0P5431216019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R0P5431216019</x:v>
      </x:c>
      <x:c t="str">
        <x:v>R0P5431215420</x:v>
      </x:c>
      <x:c t="str">
        <x:v>AsM Audit Remediation Corrections Submission - ARA - 06Mar2018</x:v>
      </x:c>
    </x:row>
    <x:row>
      <x:c t="str">
        <x:v>R0P5431216020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R0P5431216020</x:v>
      </x:c>
      <x:c t="str">
        <x:v>R0P5431215420</x:v>
      </x:c>
      <x:c t="str">
        <x:v>AsM Audit Remediation Corrections Submission - ARA - 06Mar2018</x:v>
      </x:c>
    </x:row>
    <x:row>
      <x:c t="str">
        <x:v>R0P5431216021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R0P5431216021</x:v>
      </x:c>
      <x:c t="str">
        <x:v>R0P5431215420</x:v>
      </x:c>
      <x:c t="str">
        <x:v>AsM Audit Remediation Corrections Submission - ARA - 06Mar2018</x:v>
      </x:c>
    </x:row>
    <x:row>
      <x:c t="str">
        <x:v>R0P5431216022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R0P5431216022</x:v>
      </x:c>
      <x:c t="str">
        <x:v>R0P5431215420</x:v>
      </x:c>
      <x:c t="str">
        <x:v>AsM Audit Remediation Corrections Submission - ARA - 06Mar2018</x:v>
      </x:c>
    </x:row>
    <x:row>
      <x:c t="str">
        <x:v>R0P5431216023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R0P5431216023</x:v>
      </x:c>
      <x:c t="str">
        <x:v>R0P5431215420</x:v>
      </x:c>
      <x:c t="str">
        <x:v>AsM Audit Remediation Corrections Submission - ARA - 06Mar2018</x:v>
      </x:c>
    </x:row>
    <x:row>
      <x:c t="str">
        <x:v>R0P5431216024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R0P5431216024</x:v>
      </x:c>
      <x:c t="str">
        <x:v>R0P5431215420</x:v>
      </x:c>
      <x:c t="str">
        <x:v>AsM Audit Remediation Corrections Submission - ARA - 06Mar2018</x:v>
      </x:c>
    </x:row>
    <x:row>
      <x:c t="str">
        <x:v>R0P5431216025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R0P5431216025</x:v>
      </x:c>
      <x:c t="str">
        <x:v>R0P5431215420</x:v>
      </x:c>
      <x:c t="str">
        <x:v>AsM Audit Remediation Corrections Submission - ARA - 06Mar2018</x:v>
      </x:c>
    </x:row>
    <x:row>
      <x:c t="str">
        <x:v>R0P5431216026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R0P5431216026</x:v>
      </x:c>
      <x:c t="str">
        <x:v>R0P5431215420</x:v>
      </x:c>
      <x:c t="str">
        <x:v>AsM Audit Remediation Corrections Submission - ARA - 06Mar2018</x:v>
      </x:c>
    </x:row>
    <x:row>
      <x:c t="str">
        <x:v>R0P5431216027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R0P5431216027</x:v>
      </x:c>
      <x:c t="str">
        <x:v>R0P5431215420</x:v>
      </x:c>
      <x:c t="str">
        <x:v>AsM Audit Remediation Corrections Submission - ARA - 06Mar2018</x:v>
      </x:c>
    </x:row>
    <x:row>
      <x:c t="str">
        <x:v>R0P5431216028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R0P5431216028</x:v>
      </x:c>
      <x:c t="str">
        <x:v>R0P5431215420</x:v>
      </x:c>
      <x:c t="str">
        <x:v>AsM Audit Remediation Corrections Submission - ARA - 06Mar2018</x:v>
      </x:c>
    </x:row>
    <x:row>
      <x:c t="str">
        <x:v>R0P5431216029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R0P5431216029</x:v>
      </x:c>
      <x:c t="str">
        <x:v>R0P5431215420</x:v>
      </x:c>
      <x:c t="str">
        <x:v>AsM Audit Remediation Corrections Submission - ARA - 06Mar2018</x:v>
      </x:c>
    </x:row>
    <x:row>
      <x:c t="str">
        <x:v>R0P5431216030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R0P5431216030</x:v>
      </x:c>
      <x:c t="str">
        <x:v>R0P5431215420</x:v>
      </x:c>
      <x:c t="str">
        <x:v>AsM Audit Remediation Corrections Submission - ARA - 06Mar2018</x:v>
      </x:c>
    </x:row>
    <x:row>
      <x:c t="str">
        <x:v>R0P5431216031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R0P5431216031</x:v>
      </x:c>
      <x:c t="str">
        <x:v>R0P5431215420</x:v>
      </x:c>
      <x:c t="str">
        <x:v>AsM Audit Remediation Corrections Submission - ARA - 06Mar2018</x:v>
      </x:c>
    </x:row>
    <x:row>
      <x:c t="str">
        <x:v>R0P5431216032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R0P5431216032</x:v>
      </x:c>
      <x:c t="str">
        <x:v>R0P5431215420</x:v>
      </x:c>
      <x:c t="str">
        <x:v>AsM Audit Remediation Corrections Submission - ARA - 06Mar2018</x:v>
      </x:c>
    </x:row>
    <x:row>
      <x:c t="str">
        <x:v>R0P5431216033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R0P5431216033</x:v>
      </x:c>
      <x:c t="str">
        <x:v>R0P5431215420</x:v>
      </x:c>
      <x:c t="str">
        <x:v>AsM Audit Remediation Corrections Submission - ARA - 06Mar2018</x:v>
      </x:c>
    </x:row>
    <x:row>
      <x:c t="str">
        <x:v>R0P5431216034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R0P5431216034</x:v>
      </x:c>
      <x:c t="str">
        <x:v>R0P5431215420</x:v>
      </x:c>
      <x:c t="str">
        <x:v>AsM Audit Remediation Corrections Submission - ARA - 06Mar2018</x:v>
      </x:c>
    </x:row>
    <x:row>
      <x:c t="str">
        <x:v>R0P5431216035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R0P5431216035</x:v>
      </x:c>
      <x:c t="str">
        <x:v>R0P5431215420</x:v>
      </x:c>
      <x:c t="str">
        <x:v>AsM Audit Remediation Corrections Submission - ARA - 06Mar2018</x:v>
      </x:c>
    </x:row>
    <x:row>
      <x:c t="str">
        <x:v>R0P5431216036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R0P5431216036</x:v>
      </x:c>
      <x:c t="str">
        <x:v>R0P5431215420</x:v>
      </x:c>
      <x:c t="str">
        <x:v>AsM Audit Remediation Corrections Submission - ARA - 06Mar2018</x:v>
      </x:c>
    </x:row>
    <x:row>
      <x:c t="str">
        <x:v>R0P5431216037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R0P5431216037</x:v>
      </x:c>
      <x:c t="str">
        <x:v>R0P5431215420</x:v>
      </x:c>
      <x:c t="str">
        <x:v>AsM Audit Remediation Corrections Submission - ARA - 06Mar2018</x:v>
      </x:c>
    </x:row>
    <x:row>
      <x:c t="str">
        <x:v>R0P5431216038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R0P5431216038</x:v>
      </x:c>
      <x:c t="str">
        <x:v>R0P5431215420</x:v>
      </x:c>
      <x:c t="str">
        <x:v>AsM Audit Remediation Corrections Submission - ARA - 06Mar2018</x:v>
      </x:c>
    </x:row>
    <x:row>
      <x:c t="str">
        <x:v>R0P5431216039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R0P5431216039</x:v>
      </x:c>
      <x:c t="str">
        <x:v>R0P5431215420</x:v>
      </x:c>
      <x:c t="str">
        <x:v>AsM Audit Remediation Corrections Submission - ARA - 06Mar2018</x:v>
      </x:c>
    </x:row>
    <x:row>
      <x:c t="str">
        <x:v>R0P5431216040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R0P5431216040</x:v>
      </x:c>
      <x:c t="str">
        <x:v>R0P5431215420</x:v>
      </x:c>
      <x:c t="str">
        <x:v>AsM Audit Remediation Corrections Submission - ARA - 06Mar2018</x:v>
      </x:c>
    </x:row>
    <x:row>
      <x:c t="str">
        <x:v>R0P5431216041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R0P5431216041</x:v>
      </x:c>
      <x:c t="str">
        <x:v>R0P5431215420</x:v>
      </x:c>
      <x:c t="str">
        <x:v>AsM Audit Remediation Corrections Submission - ARA - 06Mar2018</x:v>
      </x:c>
    </x:row>
    <x:row>
      <x:c t="str">
        <x:v>R0P5431216042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R0P5431216042</x:v>
      </x:c>
      <x:c t="str">
        <x:v>R0P5431215420</x:v>
      </x:c>
      <x:c t="str">
        <x:v>AsM Audit Remediation Corrections Submission - ARA - 06Mar2018</x:v>
      </x:c>
    </x:row>
    <x:row>
      <x:c t="str">
        <x:v>R0P5431216043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R0P5431216043</x:v>
      </x:c>
      <x:c t="str">
        <x:v>R0P5431215420</x:v>
      </x:c>
      <x:c t="str">
        <x:v>AsM Audit Remediation Corrections Submission - ARA - 06Mar2018</x:v>
      </x:c>
    </x:row>
    <x:row>
      <x:c t="str">
        <x:v>R0P5431216044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R0P5431216044</x:v>
      </x:c>
      <x:c t="str">
        <x:v>R0P5431215420</x:v>
      </x:c>
      <x:c t="str">
        <x:v>AsM Audit Remediation Corrections Submission - ARA - 06Mar2018</x:v>
      </x:c>
    </x:row>
    <x:row>
      <x:c t="str">
        <x:v>R0P5431216045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R0P5431216045</x:v>
      </x:c>
      <x:c t="str">
        <x:v>R0P5431215420</x:v>
      </x:c>
      <x:c t="str">
        <x:v>AsM Audit Remediation Corrections Submission - ARA - 06Mar2018</x:v>
      </x:c>
    </x:row>
    <x:row>
      <x:c t="str">
        <x:v>R0P5431216046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R0P5431216046</x:v>
      </x:c>
      <x:c t="str">
        <x:v>R0P5431215420</x:v>
      </x:c>
      <x:c t="str">
        <x:v>AsM Audit Remediation Corrections Submission - ARA - 06Mar2018</x:v>
      </x:c>
    </x:row>
    <x:row>
      <x:c t="str">
        <x:v>R0P5431216047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R0P5431216047</x:v>
      </x:c>
      <x:c t="str">
        <x:v>R0P5431215420</x:v>
      </x:c>
      <x:c t="str">
        <x:v>AsM Audit Remediation Corrections Submission - ARA - 06Mar2018</x:v>
      </x:c>
    </x:row>
    <x:row>
      <x:c t="str">
        <x:v>R0P5431216048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R0P5431216048</x:v>
      </x:c>
      <x:c t="str">
        <x:v>R0P5431215420</x:v>
      </x:c>
      <x:c t="str">
        <x:v>AsM Audit Remediation Corrections Submission - ARA - 06Mar2018</x:v>
      </x:c>
    </x:row>
    <x:row>
      <x:c t="str">
        <x:v>R0P5431216049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R0P5431216049</x:v>
      </x:c>
      <x:c t="str">
        <x:v>R0P5431215420</x:v>
      </x:c>
      <x:c t="str">
        <x:v>AsM Audit Remediation Corrections Submission - ARA - 06Mar2018</x:v>
      </x:c>
    </x:row>
    <x:row>
      <x:c t="str">
        <x:v>R0P5431216050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R0P5431216050</x:v>
      </x:c>
      <x:c t="str">
        <x:v>R0P5431215420</x:v>
      </x:c>
      <x:c t="str">
        <x:v>AsM Audit Remediation Corrections Submission - ARA - 06Mar2018</x:v>
      </x:c>
    </x:row>
    <x:row>
      <x:c t="str">
        <x:v>R0P5431216051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R0P5431216051</x:v>
      </x:c>
      <x:c t="str">
        <x:v>R0P5431215420</x:v>
      </x:c>
      <x:c t="str">
        <x:v>AsM Audit Remediation Corrections Submission - ARA - 06Mar2018</x:v>
      </x:c>
    </x:row>
    <x:row>
      <x:c t="str">
        <x:v>R0P5431216052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R0P5431216052</x:v>
      </x:c>
      <x:c t="str">
        <x:v>R0P5431215420</x:v>
      </x:c>
      <x:c t="str">
        <x:v>AsM Audit Remediation Corrections Submission - ARA - 06Mar2018</x:v>
      </x:c>
    </x:row>
    <x:row>
      <x:c t="str">
        <x:v>R0P5431216053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R0P5431216053</x:v>
      </x:c>
      <x:c t="str">
        <x:v>R0P5431215420</x:v>
      </x:c>
      <x:c t="str">
        <x:v>AsM Audit Remediation Corrections Submission - ARA - 06Mar2018</x:v>
      </x:c>
    </x:row>
    <x:row>
      <x:c t="str">
        <x:v>R0P5431216054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R0P5431216054</x:v>
      </x:c>
      <x:c t="str">
        <x:v>R0P5431215420</x:v>
      </x:c>
      <x:c t="str">
        <x:v>AsM Audit Remediation Corrections Submission - ARA - 06Mar2018</x:v>
      </x:c>
    </x:row>
    <x:row>
      <x:c t="str">
        <x:v>R0P5431216055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R0P5431216055</x:v>
      </x:c>
      <x:c t="str">
        <x:v>R0P5431215420</x:v>
      </x:c>
      <x:c t="str">
        <x:v>AsM Audit Remediation Corrections Submission - ARA - 06Mar2018</x:v>
      </x:c>
    </x:row>
    <x:row>
      <x:c t="str">
        <x:v>R0P5431216056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R0P5431216056</x:v>
      </x:c>
      <x:c t="str">
        <x:v>R0P5431215420</x:v>
      </x:c>
      <x:c t="str">
        <x:v>AsM Audit Remediation Corrections Submission - ARA - 06Mar2018</x:v>
      </x:c>
    </x:row>
    <x:row>
      <x:c t="str">
        <x:v>R0P5431216057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R0P5431216057</x:v>
      </x:c>
      <x:c t="str">
        <x:v>R0P5431215420</x:v>
      </x:c>
      <x:c t="str">
        <x:v>AsM Audit Remediation Corrections Submission - ARA - 06Mar2018</x:v>
      </x:c>
    </x:row>
    <x:row>
      <x:c t="str">
        <x:v>R0P5431216058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R0P5431216058</x:v>
      </x:c>
      <x:c t="str">
        <x:v>R0P5431215420</x:v>
      </x:c>
      <x:c t="str">
        <x:v>AsM Audit Remediation Corrections Submission - ARA - 06Mar2018</x:v>
      </x:c>
    </x:row>
    <x:row>
      <x:c t="str">
        <x:v>R0P5431216059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R0P5431216059</x:v>
      </x:c>
      <x:c t="str">
        <x:v>R0P5431215420</x:v>
      </x:c>
      <x:c t="str">
        <x:v>AsM Audit Remediation Corrections Submission - ARA - 06Mar2018</x:v>
      </x:c>
    </x:row>
    <x:row>
      <x:c t="str">
        <x:v>R0P5431216060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R0P5431216060</x:v>
      </x:c>
      <x:c t="str">
        <x:v>R0P5431215420</x:v>
      </x:c>
      <x:c t="str">
        <x:v>AsM Audit Remediation Corrections Submission - ARA - 06Mar2018</x:v>
      </x:c>
    </x:row>
    <x:row>
      <x:c t="str">
        <x:v>R0P5431216061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R0P5431216061</x:v>
      </x:c>
      <x:c t="str">
        <x:v>R0P5431215420</x:v>
      </x:c>
      <x:c t="str">
        <x:v>AsM Audit Remediation Corrections Submission - ARA - 06Mar2018</x:v>
      </x:c>
    </x:row>
    <x:row>
      <x:c t="str">
        <x:v>R0P5431216062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R0P5431216062</x:v>
      </x:c>
      <x:c t="str">
        <x:v>R0P5431215420</x:v>
      </x:c>
      <x:c t="str">
        <x:v>AsM Audit Remediation Corrections Submission - ARA - 06Mar2018</x:v>
      </x:c>
    </x:row>
    <x:row>
      <x:c t="str">
        <x:v>R0P5431216063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R0P5431216063</x:v>
      </x:c>
      <x:c t="str">
        <x:v>R0P5431215420</x:v>
      </x:c>
      <x:c t="str">
        <x:v>AsM Audit Remediation Corrections Submission - ARA - 06Mar2018</x:v>
      </x:c>
    </x:row>
    <x:row>
      <x:c t="str">
        <x:v>R0P5431216064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R0P5431216064</x:v>
      </x:c>
      <x:c t="str">
        <x:v>R0P5431215420</x:v>
      </x:c>
      <x:c t="str">
        <x:v>AsM Audit Remediation Corrections Submission - ARA - 06Mar2018</x:v>
      </x:c>
    </x:row>
    <x:row>
      <x:c t="str">
        <x:v>R0P5431216065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R0P5431216065</x:v>
      </x:c>
      <x:c t="str">
        <x:v>R0P5431215420</x:v>
      </x:c>
      <x:c t="str">
        <x:v>AsM Audit Remediation Corrections Submission - ARA - 06Mar2018</x:v>
      </x:c>
    </x:row>
    <x:row>
      <x:c t="str">
        <x:v>R0P5431216066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R0P5431216066</x:v>
      </x:c>
      <x:c t="str">
        <x:v>R0P5431215420</x:v>
      </x:c>
      <x:c t="str">
        <x:v>AsM Audit Remediation Corrections Submission - ARA - 06Mar2018</x:v>
      </x:c>
    </x:row>
    <x:row>
      <x:c t="str">
        <x:v>R0P5431216067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R0P5431216067</x:v>
      </x:c>
      <x:c t="str">
        <x:v>R0P5431215420</x:v>
      </x:c>
      <x:c t="str">
        <x:v>AsM Audit Remediation Corrections Submission - ARA - 06Mar2018</x:v>
      </x:c>
    </x:row>
    <x:row>
      <x:c t="str">
        <x:v>R0P5431216068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R0P5431216068</x:v>
      </x:c>
      <x:c t="str">
        <x:v>R0P5431215420</x:v>
      </x:c>
      <x:c t="str">
        <x:v>AsM Audit Remediation Corrections Submission - ARA - 06Mar2018</x:v>
      </x:c>
    </x:row>
    <x:row>
      <x:c t="str">
        <x:v>R0P5431216069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R0P5431216069</x:v>
      </x:c>
      <x:c t="str">
        <x:v>R0P5431215420</x:v>
      </x:c>
      <x:c t="str">
        <x:v>AsM Audit Remediation Corrections Submission - ARA - 06Mar2018</x:v>
      </x:c>
    </x:row>
    <x:row>
      <x:c t="str">
        <x:v>R0P5431216070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R0P5431216070</x:v>
      </x:c>
      <x:c t="str">
        <x:v>R0P5431215420</x:v>
      </x:c>
      <x:c t="str">
        <x:v>AsM Audit Remediation Corrections Submission - ARA - 06Mar2018</x:v>
      </x:c>
    </x:row>
    <x:row>
      <x:c t="str">
        <x:v>R0P5431216071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R0P5431216071</x:v>
      </x:c>
      <x:c t="str">
        <x:v>R0P5431215420</x:v>
      </x:c>
      <x:c t="str">
        <x:v>AsM Audit Remediation Corrections Submission - ARA - 06Mar2018</x:v>
      </x:c>
    </x:row>
    <x:row>
      <x:c t="str">
        <x:v>R0P5431216072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R0P5431216072</x:v>
      </x:c>
      <x:c t="str">
        <x:v>R0P5431215420</x:v>
      </x:c>
      <x:c t="str">
        <x:v>AsM Audit Remediation Corrections Submission - ARA - 06Mar2018</x:v>
      </x:c>
    </x:row>
    <x:row>
      <x:c t="str">
        <x:v>R0P5431216073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R0P5431216073</x:v>
      </x:c>
      <x:c t="str">
        <x:v>R0P5431215420</x:v>
      </x:c>
      <x:c t="str">
        <x:v>AsM Audit Remediation Corrections Submission - ARA - 06Mar2018</x:v>
      </x:c>
    </x:row>
    <x:row>
      <x:c t="str">
        <x:v>R0P5431216074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R0P5431216074</x:v>
      </x:c>
      <x:c t="str">
        <x:v>R0P5431215420</x:v>
      </x:c>
      <x:c t="str">
        <x:v>AsM Audit Remediation Corrections Submission - ARA - 06Mar2018</x:v>
      </x:c>
    </x:row>
    <x:row>
      <x:c t="str">
        <x:v>R0P5431216075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R0P5431216075</x:v>
      </x:c>
      <x:c t="str">
        <x:v>R0P5431215420</x:v>
      </x:c>
      <x:c t="str">
        <x:v>AsM Audit Remediation Corrections Submission - ARA - 06Mar2018</x:v>
      </x:c>
    </x:row>
    <x:row>
      <x:c t="str">
        <x:v>R0P5431216076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R0P5431216076</x:v>
      </x:c>
      <x:c t="str">
        <x:v>R0P5431215420</x:v>
      </x:c>
      <x:c t="str">
        <x:v>AsM Audit Remediation Corrections Submission - ARA - 06Mar2018</x:v>
      </x:c>
    </x:row>
    <x:row>
      <x:c t="str">
        <x:v>R0P5431216077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R0P5431216077</x:v>
      </x:c>
      <x:c t="str">
        <x:v>R0P5431215420</x:v>
      </x:c>
      <x:c t="str">
        <x:v>AsM Audit Remediation Corrections Submission - ARA - 06Mar2018</x:v>
      </x:c>
    </x:row>
    <x:row>
      <x:c t="str">
        <x:v>R0P5431216078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R0P5431216078</x:v>
      </x:c>
      <x:c t="str">
        <x:v>R0P5431215420</x:v>
      </x:c>
      <x:c t="str">
        <x:v>AsM Audit Remediation Corrections Submission - ARA - 06Mar2018</x:v>
      </x:c>
    </x:row>
    <x:row>
      <x:c t="str">
        <x:v>R0P5431216079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R0P5431216079</x:v>
      </x:c>
      <x:c t="str">
        <x:v>R0P5431215420</x:v>
      </x:c>
      <x:c t="str">
        <x:v>AsM Audit Remediation Corrections Submission - ARA - 06Mar2018</x:v>
      </x:c>
    </x:row>
    <x:row>
      <x:c t="str">
        <x:v>R0P5431216080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R0P5431216080</x:v>
      </x:c>
      <x:c t="str">
        <x:v>R0P5431215420</x:v>
      </x:c>
      <x:c t="str">
        <x:v>AsM Audit Remediation Corrections Submission - ARA - 06Mar2018</x:v>
      </x:c>
    </x:row>
    <x:row>
      <x:c t="str">
        <x:v>R0P5431216081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R0P5431216081</x:v>
      </x:c>
      <x:c t="str">
        <x:v>R0P5431215420</x:v>
      </x:c>
      <x:c t="str">
        <x:v>AsM Audit Remediation Corrections Submission - ARA - 06Mar2018</x:v>
      </x:c>
    </x:row>
    <x:row>
      <x:c t="str">
        <x:v>R0P5431216082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R0P5431216082</x:v>
      </x:c>
      <x:c t="str">
        <x:v>R0P5431215420</x:v>
      </x:c>
      <x:c t="str">
        <x:v>AsM Audit Remediation Corrections Submission - ARA - 06Mar2018</x:v>
      </x:c>
    </x:row>
    <x:row>
      <x:c t="str">
        <x:v>R0P5431216083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R0P5431216083</x:v>
      </x:c>
      <x:c t="str">
        <x:v>R0P5431215420</x:v>
      </x:c>
      <x:c t="str">
        <x:v>AsM Audit Remediation Corrections Submission - ARA - 06Mar2018</x:v>
      </x:c>
    </x:row>
    <x:row>
      <x:c t="str">
        <x:v>R0P5431216084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R0P5431216084</x:v>
      </x:c>
      <x:c t="str">
        <x:v>R0P5431215420</x:v>
      </x:c>
      <x:c t="str">
        <x:v>AsM Audit Remediation Corrections Submission - ARA - 06Mar2018</x:v>
      </x:c>
    </x:row>
    <x:row>
      <x:c t="str">
        <x:v>R0P5431216085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R0P5431216085</x:v>
      </x:c>
      <x:c t="str">
        <x:v>R0P5431215420</x:v>
      </x:c>
      <x:c t="str">
        <x:v>AsM Audit Remediation Corrections Submission - ARA - 06Mar2018</x:v>
      </x:c>
    </x:row>
    <x:row>
      <x:c t="str">
        <x:v>R0P5431216086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R0P5431216086</x:v>
      </x:c>
      <x:c t="str">
        <x:v>R0P5431215420</x:v>
      </x:c>
      <x:c t="str">
        <x:v>AsM Audit Remediation Corrections Submission - ARA - 06Mar2018</x:v>
      </x:c>
    </x:row>
    <x:row>
      <x:c t="str">
        <x:v>R0P5431216087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R0P5431216087</x:v>
      </x:c>
      <x:c t="str">
        <x:v>R0P5431215420</x:v>
      </x:c>
      <x:c t="str">
        <x:v>AsM Audit Remediation Corrections Submission - ARA - 06Mar2018</x:v>
      </x:c>
    </x:row>
    <x:row>
      <x:c t="str">
        <x:v>R0P5431216088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R0P5431216088</x:v>
      </x:c>
      <x:c t="str">
        <x:v>R0P5431215420</x:v>
      </x:c>
      <x:c t="str">
        <x:v>AsM Audit Remediation Corrections Submission - ARA - 06Mar2018</x:v>
      </x:c>
    </x:row>
    <x:row>
      <x:c t="str">
        <x:v>R0P5431216089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R0P5431216089</x:v>
      </x:c>
      <x:c t="str">
        <x:v>R0P5431215420</x:v>
      </x:c>
      <x:c t="str">
        <x:v>AsM Audit Remediation Corrections Submission - ARA - 06Mar2018</x:v>
      </x:c>
    </x:row>
    <x:row>
      <x:c t="str">
        <x:v>R0P5431216090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R0P5431216090</x:v>
      </x:c>
      <x:c t="str">
        <x:v>R0P5431215420</x:v>
      </x:c>
      <x:c t="str">
        <x:v>AsM Audit Remediation Corrections Submission - ARA - 06Mar2018</x:v>
      </x:c>
    </x:row>
    <x:row>
      <x:c t="str">
        <x:v>R0P5431216091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R0P5431216091</x:v>
      </x:c>
      <x:c t="str">
        <x:v>R0P5431215420</x:v>
      </x:c>
      <x:c t="str">
        <x:v>AsM Audit Remediation Corrections Submission - ARA - 06Mar2018</x:v>
      </x:c>
    </x:row>
    <x:row>
      <x:c t="str">
        <x:v>R0P5431216092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R0P5431216092</x:v>
      </x:c>
      <x:c t="str">
        <x:v>R0P5431215420</x:v>
      </x:c>
      <x:c t="str">
        <x:v>AsM Audit Remediation Corrections Submission - ARA - 06Mar2018</x:v>
      </x:c>
    </x:row>
    <x:row>
      <x:c t="str">
        <x:v>R0P5431216093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R0P5431216093</x:v>
      </x:c>
      <x:c t="str">
        <x:v>R0P5431215420</x:v>
      </x:c>
      <x:c t="str">
        <x:v>AsM Audit Remediation Corrections Submission - ARA - 06Mar2018</x:v>
      </x:c>
    </x:row>
    <x:row>
      <x:c t="str">
        <x:v>R0P5431216094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R0P5431216094</x:v>
      </x:c>
      <x:c t="str">
        <x:v>R0P5431215420</x:v>
      </x:c>
      <x:c t="str">
        <x:v>AsM Audit Remediation Corrections Submission - ARA - 06Mar2018</x:v>
      </x:c>
    </x:row>
    <x:row>
      <x:c t="str">
        <x:v>R0P5431216095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R0P5431216095</x:v>
      </x:c>
      <x:c t="str">
        <x:v>R0P5431215420</x:v>
      </x:c>
      <x:c t="str">
        <x:v>AsM Audit Remediation Corrections Submission - ARA - 06Mar2018</x:v>
      </x:c>
    </x:row>
    <x:row>
      <x:c t="str">
        <x:v>R0P5431216096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R0P5431216096</x:v>
      </x:c>
      <x:c t="str">
        <x:v>R0P5431215420</x:v>
      </x:c>
      <x:c t="str">
        <x:v>AsM Audit Remediation Corrections Submission - ARA - 06Mar2018</x:v>
      </x:c>
    </x:row>
    <x:row>
      <x:c t="str">
        <x:v>R0P5431216097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R0P5431216097</x:v>
      </x:c>
      <x:c t="str">
        <x:v>R0P5431215420</x:v>
      </x:c>
      <x:c t="str">
        <x:v>AsM Audit Remediation Corrections Submission - ARA - 06Mar2018</x:v>
      </x:c>
    </x:row>
    <x:row>
      <x:c t="str">
        <x:v>R0P5431216098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R0P5431216098</x:v>
      </x:c>
      <x:c t="str">
        <x:v>R0P5431215420</x:v>
      </x:c>
      <x:c t="str">
        <x:v>AsM Audit Remediation Corrections Submission - ARA - 06Mar2018</x:v>
      </x:c>
    </x:row>
    <x:row>
      <x:c t="str">
        <x:v>R0P5431216099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R0P5431216099</x:v>
      </x:c>
      <x:c t="str">
        <x:v>R0P5431215420</x:v>
      </x:c>
      <x:c t="str">
        <x:v>AsM Audit Remediation Corrections Submission - ARA - 06Mar2018</x:v>
      </x:c>
    </x:row>
    <x:row>
      <x:c t="str">
        <x:v>R0P5431216100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R0P5431216100</x:v>
      </x:c>
      <x:c t="str">
        <x:v>R0P5431215420</x:v>
      </x:c>
      <x:c t="str">
        <x:v>AsM Audit Remediation Corrections Submission - ARA - 06Mar2018</x:v>
      </x:c>
    </x:row>
    <x:row>
      <x:c t="str">
        <x:v>R0P5431216101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R0P5431216101</x:v>
      </x:c>
      <x:c t="str">
        <x:v>R0P5431215420</x:v>
      </x:c>
      <x:c t="str">
        <x:v>AsM Audit Remediation Corrections Submission - ARA - 06Mar2018</x:v>
      </x:c>
    </x:row>
    <x:row>
      <x:c t="str">
        <x:v>R0P5431216102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R0P5431216102</x:v>
      </x:c>
      <x:c t="str">
        <x:v>R0P5431215420</x:v>
      </x:c>
      <x:c t="str">
        <x:v>AsM Audit Remediation Corrections Submission - ARA - 06Mar2018</x:v>
      </x:c>
    </x:row>
    <x:row>
      <x:c t="str">
        <x:v>R0P5431216103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R0P5431216103</x:v>
      </x:c>
      <x:c t="str">
        <x:v>R0P5431215420</x:v>
      </x:c>
      <x:c t="str">
        <x:v>AsM Audit Remediation Corrections Submission - ARA - 06Mar2018</x:v>
      </x:c>
    </x:row>
    <x:row>
      <x:c t="str">
        <x:v>R0P5431216104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R0P5431216104</x:v>
      </x:c>
      <x:c t="str">
        <x:v>R0P5431215420</x:v>
      </x:c>
      <x:c t="str">
        <x:v>AsM Audit Remediation Corrections Submission - ARA - 06Mar2018</x:v>
      </x:c>
    </x:row>
    <x:row>
      <x:c t="str">
        <x:v>R0P5431216105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R0P5431216105</x:v>
      </x:c>
      <x:c t="str">
        <x:v>R0P5431215420</x:v>
      </x:c>
      <x:c t="str">
        <x:v>AsM Audit Remediation Corrections Submission - ARA - 06Mar2018</x:v>
      </x:c>
    </x:row>
    <x:row>
      <x:c t="str">
        <x:v>R0P5431216106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R0P5431216106</x:v>
      </x:c>
      <x:c t="str">
        <x:v>R0P5431215420</x:v>
      </x:c>
      <x:c t="str">
        <x:v>AsM Audit Remediation Corrections Submission - ARA - 06Mar2018</x:v>
      </x:c>
    </x:row>
    <x:row>
      <x:c t="str">
        <x:v>R0P5431216107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R0P5431216107</x:v>
      </x:c>
      <x:c t="str">
        <x:v>R0P5431215420</x:v>
      </x:c>
      <x:c t="str">
        <x:v>AsM Audit Remediation Corrections Submission - ARA - 06Mar2018</x:v>
      </x:c>
    </x:row>
    <x:row>
      <x:c t="str">
        <x:v>R0P5431216108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R0P5431216108</x:v>
      </x:c>
      <x:c t="str">
        <x:v>R0P5431215420</x:v>
      </x:c>
      <x:c t="str">
        <x:v>AsM Audit Remediation Corrections Submission - ARA - 06Mar2018</x:v>
      </x:c>
    </x:row>
    <x:row>
      <x:c t="str">
        <x:v>R0P5431216109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R0P5431216109</x:v>
      </x:c>
      <x:c t="str">
        <x:v>R0P5431215420</x:v>
      </x:c>
      <x:c t="str">
        <x:v>AsM Audit Remediation Corrections Submission - ARA - 06Mar2018</x:v>
      </x:c>
    </x:row>
    <x:row>
      <x:c t="str">
        <x:v>R0P5431216110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R0P5431216110</x:v>
      </x:c>
      <x:c t="str">
        <x:v>R0P5431215420</x:v>
      </x:c>
      <x:c t="str">
        <x:v>AsM Audit Remediation Corrections Submission - ARA - 06Mar2018</x:v>
      </x:c>
    </x:row>
    <x:row>
      <x:c t="str">
        <x:v>R0P5431216111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R0P5431216111</x:v>
      </x:c>
      <x:c t="str">
        <x:v>R0P5431215420</x:v>
      </x:c>
      <x:c t="str">
        <x:v>AsM Audit Remediation Corrections Submission - ARA - 06Mar2018</x:v>
      </x:c>
    </x:row>
    <x:row>
      <x:c t="str">
        <x:v>R0P5431216112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R0P5431216112</x:v>
      </x:c>
      <x:c t="str">
        <x:v>R0P5431215420</x:v>
      </x:c>
      <x:c t="str">
        <x:v>AsM Audit Remediation Corrections Submission - ARA - 06Mar2018</x:v>
      </x:c>
    </x:row>
    <x:row>
      <x:c t="str">
        <x:v>R0P5431216113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R0P5431216113</x:v>
      </x:c>
      <x:c t="str">
        <x:v>R0P5431215420</x:v>
      </x:c>
      <x:c t="str">
        <x:v>AsM Audit Remediation Corrections Submission - ARA - 06Mar2018</x:v>
      </x:c>
    </x:row>
    <x:row>
      <x:c t="str">
        <x:v>R0P5431216114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R0P5431216114</x:v>
      </x:c>
      <x:c t="str">
        <x:v>R0P5431215420</x:v>
      </x:c>
      <x:c t="str">
        <x:v>AsM Audit Remediation Corrections Submission - ARA - 06Mar2018</x:v>
      </x:c>
    </x:row>
    <x:row>
      <x:c t="str">
        <x:v>R0P5431216115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R0P5431216115</x:v>
      </x:c>
      <x:c t="str">
        <x:v>R0P5431215420</x:v>
      </x:c>
      <x:c t="str">
        <x:v>AsM Audit Remediation Corrections Submission - ARA - 06Mar2018</x:v>
      </x:c>
    </x:row>
    <x:row>
      <x:c t="str">
        <x:v>R0P5431216116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R0P5431216116</x:v>
      </x:c>
      <x:c t="str">
        <x:v>R0P5431215420</x:v>
      </x:c>
      <x:c t="str">
        <x:v>AsM Audit Remediation Corrections Submission - ARA - 06Mar2018</x:v>
      </x:c>
    </x:row>
    <x:row>
      <x:c t="str">
        <x:v>R0P5431216117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R0P5431216117</x:v>
      </x:c>
      <x:c t="str">
        <x:v>R0P5431215420</x:v>
      </x:c>
      <x:c t="str">
        <x:v>AsM Audit Remediation Corrections Submission - ARA - 06Mar2018</x:v>
      </x:c>
    </x:row>
    <x:row>
      <x:c t="str">
        <x:v>R0P5431216118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R0P5431216118</x:v>
      </x:c>
      <x:c t="str">
        <x:v>R0P5431215420</x:v>
      </x:c>
      <x:c t="str">
        <x:v>AsM Audit Remediation Corrections Submission - ARA - 06Mar2018</x:v>
      </x:c>
    </x:row>
    <x:row>
      <x:c t="str">
        <x:v>R0P5431216119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R0P5431216119</x:v>
      </x:c>
      <x:c t="str">
        <x:v>R0P5431215420</x:v>
      </x:c>
      <x:c t="str">
        <x:v>AsM Audit Remediation Corrections Submission - ARA - 06Mar2018</x:v>
      </x:c>
    </x:row>
    <x:row>
      <x:c t="str">
        <x:v>R0P5431216120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R0P5431216120</x:v>
      </x:c>
      <x:c t="str">
        <x:v>R0P5431215420</x:v>
      </x:c>
      <x:c t="str">
        <x:v>AsM Audit Remediation Corrections Submission - ARA - 06Mar2018</x:v>
      </x:c>
    </x:row>
    <x:row>
      <x:c t="str">
        <x:v>R0P5431216121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R0P5431216121</x:v>
      </x:c>
      <x:c t="str">
        <x:v>R0P5431215420</x:v>
      </x:c>
      <x:c t="str">
        <x:v>AsM Audit Remediation Corrections Submission - ARA - 06Mar2018</x:v>
      </x:c>
    </x:row>
    <x:row>
      <x:c t="str">
        <x:v>R0P5431216122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R0P5431216122</x:v>
      </x:c>
      <x:c t="str">
        <x:v>R0P5431215420</x:v>
      </x:c>
      <x:c t="str">
        <x:v>AsM Audit Remediation Corrections Submission - ARA - 06Mar2018</x:v>
      </x:c>
    </x:row>
    <x:row>
      <x:c t="str">
        <x:v>R0P5431216123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R0P5431216123</x:v>
      </x:c>
      <x:c t="str">
        <x:v>R0P5431215420</x:v>
      </x:c>
      <x:c t="str">
        <x:v>AsM Audit Remediation Corrections Submission - ARA - 06Mar2018</x:v>
      </x:c>
    </x:row>
    <x:row>
      <x:c t="str">
        <x:v>R0P5431216124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R0P5431216124</x:v>
      </x:c>
      <x:c t="str">
        <x:v>R0P5431215420</x:v>
      </x:c>
      <x:c t="str">
        <x:v>AsM Audit Remediation Corrections Submission - ARA - 06Mar2018</x:v>
      </x:c>
    </x:row>
    <x:row>
      <x:c t="str">
        <x:v>R0P5431216125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R0P5431216125</x:v>
      </x:c>
      <x:c t="str">
        <x:v>R0P5431215420</x:v>
      </x:c>
      <x:c t="str">
        <x:v>AsM Audit Remediation Corrections Submission - ARA - 06Mar2018</x:v>
      </x:c>
    </x:row>
    <x:row>
      <x:c t="str">
        <x:v>R0P5431216126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R0P5431216126</x:v>
      </x:c>
      <x:c t="str">
        <x:v>R0P5431215420</x:v>
      </x:c>
      <x:c t="str">
        <x:v>AsM Audit Remediation Corrections Submission - ARA - 06Mar2018</x:v>
      </x:c>
    </x:row>
    <x:row>
      <x:c t="str">
        <x:v>R0P5431216127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R0P5431216127</x:v>
      </x:c>
      <x:c t="str">
        <x:v>R0P5431215420</x:v>
      </x:c>
      <x:c t="str">
        <x:v>AsM Audit Remediation Corrections Submission - ARA - 06Mar2018</x:v>
      </x:c>
    </x:row>
    <x:row>
      <x:c t="str">
        <x:v>R0P5431216128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R0P5431216128</x:v>
      </x:c>
      <x:c t="str">
        <x:v>R0P5431215420</x:v>
      </x:c>
      <x:c t="str">
        <x:v>AsM Audit Remediation Corrections Submission - ARA - 06Mar2018</x:v>
      </x:c>
    </x:row>
    <x:row>
      <x:c t="str">
        <x:v>R0P5431216129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R0P5431216129</x:v>
      </x:c>
      <x:c t="str">
        <x:v>R0P5431215420</x:v>
      </x:c>
      <x:c t="str">
        <x:v>AsM Audit Remediation Corrections Submission - ARA - 06Mar2018</x:v>
      </x:c>
    </x:row>
    <x:row>
      <x:c t="str">
        <x:v>R0P5431216130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R0P5431216130</x:v>
      </x:c>
      <x:c t="str">
        <x:v>R0P5431215420</x:v>
      </x:c>
      <x:c t="str">
        <x:v>AsM Audit Remediation Corrections Submission - ARA - 06Mar2018</x:v>
      </x:c>
    </x:row>
    <x:row>
      <x:c t="str">
        <x:v>R0P5431216131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R0P5431216131</x:v>
      </x:c>
      <x:c t="str">
        <x:v>R0P5431215420</x:v>
      </x:c>
      <x:c t="str">
        <x:v>AsM Audit Remediation Corrections Submission - ARA - 06Mar2018</x:v>
      </x:c>
    </x:row>
    <x:row>
      <x:c t="str">
        <x:v>R0P5431216132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R0P5431216132</x:v>
      </x:c>
      <x:c t="str">
        <x:v>R0P5431215420</x:v>
      </x:c>
      <x:c t="str">
        <x:v>AsM Audit Remediation Corrections Submission - ARA - 06Mar2018</x:v>
      </x:c>
    </x:row>
    <x:row>
      <x:c t="str">
        <x:v>R0P5431216133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R0P5431216133</x:v>
      </x:c>
      <x:c t="str">
        <x:v>R0P5431215420</x:v>
      </x:c>
      <x:c t="str">
        <x:v>AsM Audit Remediation Corrections Submission - ARA - 06Mar2018</x:v>
      </x:c>
    </x:row>
    <x:row>
      <x:c t="str">
        <x:v>R0P5431216134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R0P5431216134</x:v>
      </x:c>
      <x:c t="str">
        <x:v>R0P5431215420</x:v>
      </x:c>
      <x:c t="str">
        <x:v>AsM Audit Remediation Corrections Submission - ARA - 06Mar2018</x:v>
      </x:c>
    </x:row>
    <x:row>
      <x:c t="str">
        <x:v>R0P5431216135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R0P5431216135</x:v>
      </x:c>
      <x:c t="str">
        <x:v>R0P5431215420</x:v>
      </x:c>
      <x:c t="str">
        <x:v>AsM Audit Remediation Corrections Submission - ARA - 06Mar2018</x:v>
      </x:c>
    </x:row>
    <x:row>
      <x:c t="str">
        <x:v>R0P5431216136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R0P5431216136</x:v>
      </x:c>
      <x:c t="str">
        <x:v>R0P5431215420</x:v>
      </x:c>
      <x:c t="str">
        <x:v>AsM Audit Remediation Corrections Submission - ARA - 06Mar2018</x:v>
      </x:c>
    </x:row>
    <x:row>
      <x:c t="str">
        <x:v>R0P5431216137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R0P5431216137</x:v>
      </x:c>
      <x:c t="str">
        <x:v>R0P5431215420</x:v>
      </x:c>
      <x:c t="str">
        <x:v>AsM Audit Remediation Corrections Submission - ARA - 06Mar2018</x:v>
      </x:c>
    </x:row>
    <x:row>
      <x:c t="str">
        <x:v>R0P5431216138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R0P5431216138</x:v>
      </x:c>
      <x:c t="str">
        <x:v>R0P5431215420</x:v>
      </x:c>
      <x:c t="str">
        <x:v>AsM Audit Remediation Corrections Submission - ARA - 06Mar2018</x:v>
      </x:c>
    </x:row>
    <x:row>
      <x:c t="str">
        <x:v>R0P5431216139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R0P5431216139</x:v>
      </x:c>
      <x:c t="str">
        <x:v>R0P5431215420</x:v>
      </x:c>
      <x:c t="str">
        <x:v>AsM Audit Remediation Corrections Submission - ARA - 06Mar2018</x:v>
      </x:c>
    </x:row>
    <x:row>
      <x:c t="str">
        <x:v>R0P5431216140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R0P5431216140</x:v>
      </x:c>
      <x:c t="str">
        <x:v>R0P5431215420</x:v>
      </x:c>
      <x:c t="str">
        <x:v>AsM Audit Remediation Corrections Submission - ARA - 06Mar2018</x:v>
      </x:c>
    </x:row>
    <x:row>
      <x:c t="str">
        <x:v>R0P5431216141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R0P5431216141</x:v>
      </x:c>
      <x:c t="str">
        <x:v>R0P5431215420</x:v>
      </x:c>
      <x:c t="str">
        <x:v>AsM Audit Remediation Corrections Submission - ARA - 06Mar2018</x:v>
      </x:c>
    </x:row>
    <x:row>
      <x:c t="str">
        <x:v>R0P5431216142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R0P5431216142</x:v>
      </x:c>
      <x:c t="str">
        <x:v>R0P5431215420</x:v>
      </x:c>
      <x:c t="str">
        <x:v>AsM Audit Remediation Corrections Submission - ARA - 06Mar2018</x:v>
      </x:c>
    </x:row>
    <x:row>
      <x:c t="str">
        <x:v>R0P5431216143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R0P5431216143</x:v>
      </x:c>
      <x:c t="str">
        <x:v>R0P5431215420</x:v>
      </x:c>
      <x:c t="str">
        <x:v>AsM Audit Remediation Corrections Submission - ARA - 06Mar2018</x:v>
      </x:c>
    </x:row>
    <x:row>
      <x:c t="str">
        <x:v>R0P5431216144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R0P5431216144</x:v>
      </x:c>
      <x:c t="str">
        <x:v>R0P5431215420</x:v>
      </x:c>
      <x:c t="str">
        <x:v>AsM Audit Remediation Corrections Submission - ARA - 06Mar2018</x:v>
      </x:c>
    </x:row>
    <x:row>
      <x:c t="str">
        <x:v>R0P5431216145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R0P5431216145</x:v>
      </x:c>
      <x:c t="str">
        <x:v>R0P5431215420</x:v>
      </x:c>
      <x:c t="str">
        <x:v>AsM Audit Remediation Corrections Submission - ARA - 06Mar2018</x:v>
      </x:c>
    </x:row>
    <x:row>
      <x:c t="str">
        <x:v>R0P5431216146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R0P5431216146</x:v>
      </x:c>
      <x:c t="str">
        <x:v>R0P5431215420</x:v>
      </x:c>
      <x:c t="str">
        <x:v>AsM Audit Remediation Corrections Submission - ARA - 06Mar2018</x:v>
      </x:c>
    </x:row>
    <x:row>
      <x:c t="str">
        <x:v>R0P5431216147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R0P5431216147</x:v>
      </x:c>
      <x:c t="str">
        <x:v>R0P5431215420</x:v>
      </x:c>
      <x:c t="str">
        <x:v>AsM Audit Remediation Corrections Submission - ARA - 06Mar2018</x:v>
      </x:c>
    </x:row>
    <x:row>
      <x:c t="str">
        <x:v>R0P5431216148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R0P5431216148</x:v>
      </x:c>
      <x:c t="str">
        <x:v>R0P5431215420</x:v>
      </x:c>
      <x:c t="str">
        <x:v>AsM Audit Remediation Corrections Submission - ARA - 06Mar2018</x:v>
      </x:c>
    </x:row>
    <x:row>
      <x:c t="str">
        <x:v>R0P5431216149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R0P5431216149</x:v>
      </x:c>
      <x:c t="str">
        <x:v>R0P5431215420</x:v>
      </x:c>
      <x:c t="str">
        <x:v>AsM Audit Remediation Corrections Submission - ARA - 06Mar2018</x:v>
      </x:c>
    </x:row>
    <x:row>
      <x:c t="str">
        <x:v>R0P5431216150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R0P5431216150</x:v>
      </x:c>
      <x:c t="str">
        <x:v>R0P5431215420</x:v>
      </x:c>
      <x:c t="str">
        <x:v>AsM Audit Remediation Corrections Submission - ARA - 06Mar2018</x:v>
      </x:c>
    </x:row>
    <x:row>
      <x:c t="str">
        <x:v>R0P5431216151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R0P5431216151</x:v>
      </x:c>
      <x:c t="str">
        <x:v>R0P5431215420</x:v>
      </x:c>
      <x:c t="str">
        <x:v>AsM Audit Remediation Corrections Submission - ARA - 06Mar2018</x:v>
      </x:c>
    </x:row>
    <x:row>
      <x:c t="str">
        <x:v>R0P5431216152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R0P5431216152</x:v>
      </x:c>
      <x:c t="str">
        <x:v>R0P5431215420</x:v>
      </x:c>
      <x:c t="str">
        <x:v>AsM Audit Remediation Corrections Submission - ARA - 06Mar2018</x:v>
      </x:c>
    </x:row>
    <x:row>
      <x:c t="str">
        <x:v>R0P5431216153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R0P5431216153</x:v>
      </x:c>
      <x:c t="str">
        <x:v>R0P5431215420</x:v>
      </x:c>
      <x:c t="str">
        <x:v>AsM Audit Remediation Corrections Submission - ARA - 06Mar2018</x:v>
      </x:c>
    </x:row>
    <x:row>
      <x:c t="str">
        <x:v>R0P5431216154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R0P5431216154</x:v>
      </x:c>
      <x:c t="str">
        <x:v>R0P5431215420</x:v>
      </x:c>
      <x:c t="str">
        <x:v>AsM Audit Remediation Corrections Submission - ARA - 06Mar2018</x:v>
      </x:c>
    </x:row>
    <x:row>
      <x:c t="str">
        <x:v>R0P5431216155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R0P5431216155</x:v>
      </x:c>
      <x:c t="str">
        <x:v>R0P5431215420</x:v>
      </x:c>
      <x:c t="str">
        <x:v>AsM Audit Remediation Corrections Submission - ARA - 06Mar2018</x:v>
      </x:c>
    </x:row>
    <x:row>
      <x:c t="str">
        <x:v>R0P5431216156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R0P5431216156</x:v>
      </x:c>
      <x:c t="str">
        <x:v>R0P5431215420</x:v>
      </x:c>
      <x:c t="str">
        <x:v>AsM Audit Remediation Corrections Submission - ARA - 06Mar2018</x:v>
      </x:c>
    </x:row>
    <x:row>
      <x:c t="str">
        <x:v>R0P5431216157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R0P5431216157</x:v>
      </x:c>
      <x:c t="str">
        <x:v>R0P5431215420</x:v>
      </x:c>
      <x:c t="str">
        <x:v>AsM Audit Remediation Corrections Submission - ARA - 06Mar2018</x:v>
      </x:c>
    </x:row>
    <x:row>
      <x:c t="str">
        <x:v>R0P5431216158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R0P5431216158</x:v>
      </x:c>
      <x:c t="str">
        <x:v>R0P5431215420</x:v>
      </x:c>
      <x:c t="str">
        <x:v>AsM Audit Remediation Corrections Submission - ARA - 06Mar2018</x:v>
      </x:c>
    </x:row>
    <x:row>
      <x:c t="str">
        <x:v>R0P5431216159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R0P5431216159</x:v>
      </x:c>
      <x:c t="str">
        <x:v>R0P5431215420</x:v>
      </x:c>
      <x:c t="str">
        <x:v>AsM Audit Remediation Corrections Submission - ARA - 06Mar2018</x:v>
      </x:c>
    </x:row>
    <x:row>
      <x:c t="str">
        <x:v>R0P5431216160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R0P5431216160</x:v>
      </x:c>
      <x:c t="str">
        <x:v>R0P5431215420</x:v>
      </x:c>
      <x:c t="str">
        <x:v>AsM Audit Remediation Corrections Submission - ARA - 06Mar2018</x:v>
      </x:c>
    </x:row>
    <x:row>
      <x:c t="str">
        <x:v>R0P5431216161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R0P5431216161</x:v>
      </x:c>
      <x:c t="str">
        <x:v>R0P5431215420</x:v>
      </x:c>
      <x:c t="str">
        <x:v>AsM Audit Remediation Corrections Submission - ARA - 06Mar2018</x:v>
      </x:c>
    </x:row>
    <x:row>
      <x:c t="str">
        <x:v>R0P5431216162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R0P5431216162</x:v>
      </x:c>
      <x:c t="str">
        <x:v>R0P5431215420</x:v>
      </x:c>
      <x:c t="str">
        <x:v>AsM Audit Remediation Corrections Submission - ARA - 06Mar2018</x:v>
      </x:c>
    </x:row>
    <x:row>
      <x:c t="str">
        <x:v>R0P5431216163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R0P5431216163</x:v>
      </x:c>
      <x:c t="str">
        <x:v>R0P5431215420</x:v>
      </x:c>
      <x:c t="str">
        <x:v>AsM Audit Remediation Corrections Submission - ARA - 06Mar2018</x:v>
      </x:c>
    </x:row>
    <x:row>
      <x:c t="str">
        <x:v>R0P5431216164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R0P5431216164</x:v>
      </x:c>
      <x:c t="str">
        <x:v>R0P5431215420</x:v>
      </x:c>
      <x:c t="str">
        <x:v>AsM Audit Remediation Corrections Submission - ARA - 06Mar2018</x:v>
      </x:c>
    </x:row>
    <x:row>
      <x:c t="str">
        <x:v>R0P5431216165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R0P5431216165</x:v>
      </x:c>
      <x:c t="str">
        <x:v>R0P5431215420</x:v>
      </x:c>
      <x:c t="str">
        <x:v>AsM Audit Remediation Corrections Submission - ARA - 06Mar2018</x:v>
      </x:c>
    </x:row>
    <x:row>
      <x:c t="str">
        <x:v>R0P5431216166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R0P5431216166</x:v>
      </x:c>
      <x:c t="str">
        <x:v>R0P5431215420</x:v>
      </x:c>
      <x:c t="str">
        <x:v>AsM Audit Remediation Corrections Submission - ARA - 06Mar2018</x:v>
      </x:c>
    </x:row>
    <x:row>
      <x:c t="str">
        <x:v>R0P5431216167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R0P5431216167</x:v>
      </x:c>
      <x:c t="str">
        <x:v>R0P5431215420</x:v>
      </x:c>
      <x:c t="str">
        <x:v>AsM Audit Remediation Corrections Submission - ARA - 06Mar2018</x:v>
      </x:c>
    </x:row>
    <x:row>
      <x:c t="str">
        <x:v>R0P5431216168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R0P5431216168</x:v>
      </x:c>
      <x:c t="str">
        <x:v>R0P5431215420</x:v>
      </x:c>
      <x:c t="str">
        <x:v>AsM Audit Remediation Corrections Submission - ARA - 06Mar2018</x:v>
      </x:c>
    </x:row>
    <x:row>
      <x:c t="str">
        <x:v>R0P5431216169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R0P5431216169</x:v>
      </x:c>
      <x:c t="str">
        <x:v>R0P5431215420</x:v>
      </x:c>
      <x:c t="str">
        <x:v>AsM Audit Remediation Corrections Submission - ARA - 06Mar2018</x:v>
      </x:c>
    </x:row>
    <x:row>
      <x:c t="str">
        <x:v>R0P5431216170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R0P5431216170</x:v>
      </x:c>
      <x:c t="str">
        <x:v>R0P5431215420</x:v>
      </x:c>
      <x:c t="str">
        <x:v>AsM Audit Remediation Corrections Submission - ARA - 06Mar2018</x:v>
      </x:c>
    </x:row>
    <x:row>
      <x:c t="str">
        <x:v>R0P5431216171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R0P5431216171</x:v>
      </x:c>
      <x:c t="str">
        <x:v>R0P5431215420</x:v>
      </x:c>
      <x:c t="str">
        <x:v>AsM Audit Remediation Corrections Submission - ARA - 06Mar2018</x:v>
      </x:c>
    </x:row>
    <x:row>
      <x:c t="str">
        <x:v>R0P5431216172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R0P5431216172</x:v>
      </x:c>
      <x:c t="str">
        <x:v>R0P5431215420</x:v>
      </x:c>
      <x:c t="str">
        <x:v>AsM Audit Remediation Corrections Submission - ARA - 06Mar2018</x:v>
      </x:c>
    </x:row>
    <x:row>
      <x:c t="str">
        <x:v>R0P5431216173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R0P5431216173</x:v>
      </x:c>
      <x:c t="str">
        <x:v>R0P5431215420</x:v>
      </x:c>
      <x:c t="str">
        <x:v>AsM Audit Remediation Corrections Submission - ARA - 06Mar2018</x:v>
      </x:c>
    </x:row>
    <x:row>
      <x:c t="str">
        <x:v>R0P5431216174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R0P5431216174</x:v>
      </x:c>
      <x:c t="str">
        <x:v>R0P5431215420</x:v>
      </x:c>
      <x:c t="str">
        <x:v>AsM Audit Remediation Corrections Submission - ARA - 06Mar2018</x:v>
      </x:c>
    </x:row>
    <x:row>
      <x:c t="str">
        <x:v>R0P5431216175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R0P5431216175</x:v>
      </x:c>
      <x:c t="str">
        <x:v>R0P5431215420</x:v>
      </x:c>
      <x:c t="str">
        <x:v>AsM Audit Remediation Corrections Submission - ARA - 06Mar2018</x:v>
      </x:c>
    </x:row>
    <x:row>
      <x:c t="str">
        <x:v>R0P5431216176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R0P5431216176</x:v>
      </x:c>
      <x:c t="str">
        <x:v>R0P5431215420</x:v>
      </x:c>
      <x:c t="str">
        <x:v>AsM Audit Remediation Corrections Submission - ARA - 06Mar2018</x:v>
      </x:c>
    </x:row>
    <x:row>
      <x:c t="str">
        <x:v>R0P5431216177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R0P5431216177</x:v>
      </x:c>
      <x:c t="str">
        <x:v>R0P5431215420</x:v>
      </x:c>
      <x:c t="str">
        <x:v>AsM Audit Remediation Corrections Submission - ARA - 06Mar2018</x:v>
      </x:c>
    </x:row>
    <x:row>
      <x:c t="str">
        <x:v>R0P5431216178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R0P5431216178</x:v>
      </x:c>
      <x:c t="str">
        <x:v>R0P5431215420</x:v>
      </x:c>
      <x:c t="str">
        <x:v>AsM Audit Remediation Corrections Submission - ARA - 06Mar2018</x:v>
      </x:c>
    </x:row>
    <x:row>
      <x:c t="str">
        <x:v>R0P5431216179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R0P5431216179</x:v>
      </x:c>
      <x:c t="str">
        <x:v>R0P5431215420</x:v>
      </x:c>
      <x:c t="str">
        <x:v>AsM Audit Remediation Corrections Submission - ARA - 06Mar2018</x:v>
      </x:c>
    </x:row>
    <x:row>
      <x:c t="str">
        <x:v>R0P5431216180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R0P5431216180</x:v>
      </x:c>
      <x:c t="str">
        <x:v>R0P5431215420</x:v>
      </x:c>
      <x:c t="str">
        <x:v>AsM Audit Remediation Corrections Submission - ARA - 06Mar2018</x:v>
      </x:c>
    </x:row>
    <x:row>
      <x:c t="str">
        <x:v>R0P5431216181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R0P5431216181</x:v>
      </x:c>
      <x:c t="str">
        <x:v>R0P5431215420</x:v>
      </x:c>
      <x:c t="str">
        <x:v>AsM Audit Remediation Corrections Submission - ARA - 06Mar2018</x:v>
      </x:c>
    </x:row>
    <x:row>
      <x:c t="str">
        <x:v>R0P5431216182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R0P5431216182</x:v>
      </x:c>
      <x:c t="str">
        <x:v>R0P5431215420</x:v>
      </x:c>
      <x:c t="str">
        <x:v>AsM Audit Remediation Corrections Submission - ARA - 06Mar2018</x:v>
      </x:c>
    </x:row>
    <x:row>
      <x:c t="str">
        <x:v>R0P5431216183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R0P5431216183</x:v>
      </x:c>
      <x:c t="str">
        <x:v>R0P5431215420</x:v>
      </x:c>
      <x:c t="str">
        <x:v>AsM Audit Remediation Corrections Submission - ARA - 06Mar2018</x:v>
      </x:c>
    </x:row>
    <x:row>
      <x:c t="str">
        <x:v>R0P5431216184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R0P5431216184</x:v>
      </x:c>
      <x:c t="str">
        <x:v>R0P5431215420</x:v>
      </x:c>
      <x:c t="str">
        <x:v>AsM Audit Remediation Corrections Submission - ARA - 06Mar2018</x:v>
      </x:c>
    </x:row>
    <x:row>
      <x:c t="str">
        <x:v>R0P5431216185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R0P5431216185</x:v>
      </x:c>
      <x:c t="str">
        <x:v>R0P5431215420</x:v>
      </x:c>
      <x:c t="str">
        <x:v>AsM Audit Remediation Corrections Submission - ARA - 06Mar2018</x:v>
      </x:c>
    </x:row>
    <x:row>
      <x:c t="str">
        <x:v>R0P5431216186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R0P5431216186</x:v>
      </x:c>
      <x:c t="str">
        <x:v>R0P5431215420</x:v>
      </x:c>
      <x:c t="str">
        <x:v>AsM Audit Remediation Corrections Submission - ARA - 06Mar2018</x:v>
      </x:c>
    </x:row>
    <x:row>
      <x:c t="str">
        <x:v>R0P5431216187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R0P5431216187</x:v>
      </x:c>
      <x:c t="str">
        <x:v>R0P5431215420</x:v>
      </x:c>
      <x:c t="str">
        <x:v>AsM Audit Remediation Corrections Submission - ARA - 06Mar2018</x:v>
      </x:c>
    </x:row>
    <x:row>
      <x:c t="str">
        <x:v>R0P5431216188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R0P5431216188</x:v>
      </x:c>
      <x:c t="str">
        <x:v>R0P5431215420</x:v>
      </x:c>
      <x:c t="str">
        <x:v>AsM Audit Remediation Corrections Submission - ARA - 06Mar2018</x:v>
      </x:c>
    </x:row>
    <x:row>
      <x:c t="str">
        <x:v>R0P5431216189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R0P5431216189</x:v>
      </x:c>
      <x:c t="str">
        <x:v>R0P5431215420</x:v>
      </x:c>
      <x:c t="str">
        <x:v>AsM Audit Remediation Corrections Submission - ARA - 06Mar2018</x:v>
      </x:c>
    </x:row>
    <x:row>
      <x:c t="str">
        <x:v>R0P5431216190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R0P5431216190</x:v>
      </x:c>
      <x:c t="str">
        <x:v>R0P5431215420</x:v>
      </x:c>
      <x:c t="str">
        <x:v>AsM Audit Remediation Corrections Submission - ARA - 06Mar2018</x:v>
      </x:c>
    </x:row>
    <x:row>
      <x:c t="str">
        <x:v>R0P5431216191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R0P5431216191</x:v>
      </x:c>
      <x:c t="str">
        <x:v>R0P5431215420</x:v>
      </x:c>
      <x:c t="str">
        <x:v>AsM Audit Remediation Corrections Submission - ARA - 06Mar2018</x:v>
      </x:c>
    </x:row>
    <x:row>
      <x:c t="str">
        <x:v>R0P5431216192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R0P5431216192</x:v>
      </x:c>
      <x:c t="str">
        <x:v>R0P5431215420</x:v>
      </x:c>
      <x:c t="str">
        <x:v>AsM Audit Remediation Corrections Submission - ARA - 06Mar2018</x:v>
      </x:c>
    </x:row>
    <x:row>
      <x:c t="str">
        <x:v>R0P5431297153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>2EFRC0183A42W3</x:v>
      </x:c>
      <x:c t="str">
        <x:v>R0P5431297153</x:v>
      </x:c>
      <x:c t="str">
        <x:v>R0P5431297121</x:v>
      </x:c>
      <x:c t="str">
        <x:v>AsM Audit Remediation Corrections Submission - ARA - 06Mar2018</x:v>
      </x:c>
    </x:row>
    <x:row>
      <x:c t="str">
        <x:v>R0P5431297154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>2EFRC0183A42W4</x:v>
      </x:c>
      <x:c t="str">
        <x:v>R0P5431297154</x:v>
      </x:c>
      <x:c t="str">
        <x:v>R0P5431297120</x:v>
      </x:c>
      <x:c t="str">
        <x:v>AsM Audit Remediation Corrections Submission - ARA - 06Mar2018</x:v>
      </x:c>
    </x:row>
    <x:row>
      <x:c t="str">
        <x:v>R0P5431297155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>2EFRC0183A42W5</x:v>
      </x:c>
      <x:c t="str">
        <x:v>R0P5431297155</x:v>
      </x:c>
      <x:c t="str">
        <x:v>R0P5431297121</x:v>
      </x:c>
      <x:c t="str">
        <x:v>AsM Audit Remediation Corrections Submission - ARA - 06Mar2018</x:v>
      </x:c>
    </x:row>
    <x:row>
      <x:c t="str">
        <x:v>R0P5431297156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>2EFRC0183A42W9</x:v>
      </x:c>
      <x:c t="str">
        <x:v>R0P5431297156</x:v>
      </x:c>
      <x:c t="str">
        <x:v>R0P5431297120</x:v>
      </x:c>
      <x:c t="str">
        <x:v>AsM Audit Remediation Corrections Submission - ARA - 06Mar2018</x:v>
      </x:c>
    </x:row>
    <x:row>
      <x:c t="str">
        <x:v>R0P5431297157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>2EFRC0183A42WA</x:v>
      </x:c>
      <x:c t="str">
        <x:v>R0P5431297157</x:v>
      </x:c>
      <x:c t="str">
        <x:v>R0P5431297121</x:v>
      </x:c>
      <x:c t="str">
        <x:v>AsM Audit Remediation Corrections Submission - ARA - 06Mar2018</x:v>
      </x:c>
    </x:row>
    <x:row>
      <x:c t="str">
        <x:v>R0P5431297158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>2EFRC0183A42WB</x:v>
      </x:c>
      <x:c t="str">
        <x:v>R0P5431297158</x:v>
      </x:c>
      <x:c t="str">
        <x:v>R0P5431297120</x:v>
      </x:c>
      <x:c t="str">
        <x:v>AsM Audit Remediation Corrections Submission - ARA - 06Mar2018</x:v>
      </x:c>
    </x:row>
    <x:row>
      <x:c t="str">
        <x:v>R0P5431297159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>2EFRC0183A42WN</x:v>
      </x:c>
      <x:c t="str">
        <x:v>R0P5431297159</x:v>
      </x:c>
      <x:c t="str">
        <x:v>R0P5431297121</x:v>
      </x:c>
      <x:c t="str">
        <x:v>AsM Audit Remediation Corrections Submission - ARA - 06Mar2018</x:v>
      </x:c>
    </x:row>
    <x:row>
      <x:c t="str">
        <x:v>R0P5431297160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>2EFRC0183A42WO</x:v>
      </x:c>
      <x:c t="str">
        <x:v>R0P5431297160</x:v>
      </x:c>
      <x:c t="str">
        <x:v>R0P5431297120</x:v>
      </x:c>
      <x:c t="str">
        <x:v>AsM Audit Remediation Corrections Submission - ARA - 06Mar2018</x:v>
      </x:c>
    </x:row>
    <x:row>
      <x:c t="str">
        <x:v>R0P5431297161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>2EFRC0183A42WP</x:v>
      </x:c>
      <x:c t="str">
        <x:v>R0P5431297161</x:v>
      </x:c>
      <x:c t="str">
        <x:v>R0P5431297121</x:v>
      </x:c>
      <x:c t="str">
        <x:v>AsM Audit Remediation Corrections Submission - ARA - 06Mar2018</x:v>
      </x:c>
    </x:row>
    <x:row>
      <x:c t="str">
        <x:v>R0P5431297162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>2EFRC0183A42WR</x:v>
      </x:c>
      <x:c t="str">
        <x:v>R0P5431297162</x:v>
      </x:c>
      <x:c t="str">
        <x:v>R0P5431297120</x:v>
      </x:c>
      <x:c t="str">
        <x:v>AsM Audit Remediation Corrections Submission - ARA - 06Mar2018</x:v>
      </x:c>
    </x:row>
    <x:row>
      <x:c t="str">
        <x:v>R0P5431297163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>2EFRC0183A42WS</x:v>
      </x:c>
      <x:c t="str">
        <x:v>R0P5431297163</x:v>
      </x:c>
      <x:c t="str">
        <x:v>R0P5431297121</x:v>
      </x:c>
      <x:c t="str">
        <x:v>AsM Audit Remediation Corrections Submission - ARA - 06Mar2018</x:v>
      </x:c>
    </x:row>
    <x:row>
      <x:c t="str">
        <x:v>R0P5431297164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>2EFRC0183A42WT</x:v>
      </x:c>
      <x:c t="str">
        <x:v>R0P5431297164</x:v>
      </x:c>
      <x:c t="str">
        <x:v>R0P5431297120</x:v>
      </x:c>
      <x:c t="str">
        <x:v>AsM Audit Remediation Corrections Submission - ARA - 06Mar2018</x:v>
      </x:c>
    </x:row>
    <x:row>
      <x:c t="str">
        <x:v>R0P5431297165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>2EFRC0183A42WU</x:v>
      </x:c>
      <x:c t="str">
        <x:v>R0P5431297165</x:v>
      </x:c>
      <x:c t="str">
        <x:v>R0P5431297121</x:v>
      </x:c>
      <x:c t="str">
        <x:v>AsM Audit Remediation Corrections Submission - ARA - 06Mar2018</x:v>
      </x:c>
    </x:row>
    <x:row>
      <x:c t="str">
        <x:v>R0P5431297166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>2EFRC0183A42WV</x:v>
      </x:c>
      <x:c t="str">
        <x:v>R0P5431297166</x:v>
      </x:c>
      <x:c t="str">
        <x:v>R0P5431297120</x:v>
      </x:c>
      <x:c t="str">
        <x:v>AsM Audit Remediation Corrections Submission - ARA - 06Mar2018</x:v>
      </x:c>
    </x:row>
    <x:row>
      <x:c t="str">
        <x:v>R0P5431297167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>2EFRC0183A42X0</x:v>
      </x:c>
      <x:c t="str">
        <x:v>R0P5431297167</x:v>
      </x:c>
      <x:c t="str">
        <x:v>R0P5431297121</x:v>
      </x:c>
      <x:c t="str">
        <x:v>AsM Audit Remediation Corrections Submission - ARA - 06Mar2018</x:v>
      </x:c>
    </x:row>
    <x:row>
      <x:c t="str">
        <x:v>R0P5431297168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>2EFRC0183A42X1</x:v>
      </x:c>
      <x:c t="str">
        <x:v>R0P5431297168</x:v>
      </x:c>
      <x:c t="str">
        <x:v>R0P5431297120</x:v>
      </x:c>
      <x:c t="str">
        <x:v>AsM Audit Remediation Corrections Submission - ARA - 06Mar2018</x:v>
      </x:c>
    </x:row>
    <x:row>
      <x:c t="str">
        <x:v>R0P5431297169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>2EFRC0183A42X2</x:v>
      </x:c>
      <x:c t="str">
        <x:v>R0P5431297169</x:v>
      </x:c>
      <x:c t="str">
        <x:v>R0P5431297121</x:v>
      </x:c>
      <x:c t="str">
        <x:v>AsM Audit Remediation Corrections Submission - ARA - 06Mar2018</x:v>
      </x:c>
    </x:row>
    <x:row>
      <x:c t="str">
        <x:v>R0P5431297170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>2EFRC0183A42X5</x:v>
      </x:c>
      <x:c t="str">
        <x:v>R0P5431297170</x:v>
      </x:c>
      <x:c t="str">
        <x:v>R0P5431297120</x:v>
      </x:c>
      <x:c t="str">
        <x:v>AsM Audit Remediation Corrections Submission - ARA - 06Mar2018</x:v>
      </x:c>
    </x:row>
    <x:row>
      <x:c t="str">
        <x:v>R0P5431297171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>2EFRC0183A42X6</x:v>
      </x:c>
      <x:c t="str">
        <x:v>R0P5431297171</x:v>
      </x:c>
      <x:c t="str">
        <x:v>R0P5431297121</x:v>
      </x:c>
      <x:c t="str">
        <x:v>AsM Audit Remediation Corrections Submission - ARA - 06Mar2018</x:v>
      </x:c>
    </x:row>
    <x:row>
      <x:c t="str">
        <x:v>R0P5431297172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>2EFRC0183A42X7</x:v>
      </x:c>
      <x:c t="str">
        <x:v>R0P5431297172</x:v>
      </x:c>
      <x:c t="str">
        <x:v>R0P5431297120</x:v>
      </x:c>
      <x:c t="str">
        <x:v>AsM Audit Remediation Corrections Submission - ARA - 06Mar2018</x:v>
      </x:c>
    </x:row>
    <x:row>
      <x:c t="str">
        <x:v>R0P5431297173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>2EFRC0183A42X8</x:v>
      </x:c>
      <x:c t="str">
        <x:v>R0P5431297173</x:v>
      </x:c>
      <x:c t="str">
        <x:v>R0P5431297121</x:v>
      </x:c>
      <x:c t="str">
        <x:v>AsM Audit Remediation Corrections Submission - ARA - 06Mar2018</x:v>
      </x:c>
    </x:row>
    <x:row>
      <x:c t="str">
        <x:v>R0P5431297174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>2EFRC0183A42X9</x:v>
      </x:c>
      <x:c t="str">
        <x:v>R0P5431297174</x:v>
      </x:c>
      <x:c t="str">
        <x:v>R0P5431297120</x:v>
      </x:c>
      <x:c t="str">
        <x:v>AsM Audit Remediation Corrections Submission - ARA - 06Mar2018</x:v>
      </x:c>
    </x:row>
    <x:row>
      <x:c t="str">
        <x:v>R0P5431297175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>2EFRC0183A42XA</x:v>
      </x:c>
      <x:c t="str">
        <x:v>R0P5431297175</x:v>
      </x:c>
      <x:c t="str">
        <x:v>R0P5431297121</x:v>
      </x:c>
      <x:c t="str">
        <x:v>AsM Audit Remediation Corrections Submission - ARA - 06Mar2018</x:v>
      </x:c>
    </x:row>
    <x:row>
      <x:c t="str">
        <x:v>R0P5431297176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>2EFRC0183A42XW</x:v>
      </x:c>
      <x:c t="str">
        <x:v>R0P5431297176</x:v>
      </x:c>
      <x:c t="str">
        <x:v>R0P5431297120</x:v>
      </x:c>
      <x:c t="str">
        <x:v>AsM Audit Remediation Corrections Submission - ARA - 06Mar2018</x:v>
      </x:c>
    </x:row>
    <x:row>
      <x:c t="str">
        <x:v>R0P5431297177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>2EFRC0183A42XX</x:v>
      </x:c>
      <x:c t="str">
        <x:v>R0P5431297177</x:v>
      </x:c>
      <x:c t="str">
        <x:v>R0P5431297121</x:v>
      </x:c>
      <x:c t="str">
        <x:v>AsM Audit Remediation Corrections Submission - ARA - 06Mar2018</x:v>
      </x:c>
    </x:row>
    <x:row>
      <x:c t="str">
        <x:v>R0P5431297178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>2EFRC0183A42XY</x:v>
      </x:c>
      <x:c t="str">
        <x:v>R0P5431297178</x:v>
      </x:c>
      <x:c t="str">
        <x:v>R0P5431297120</x:v>
      </x:c>
      <x:c t="str">
        <x:v>AsM Audit Remediation Corrections Submission - ARA - 06Mar2018</x:v>
      </x:c>
    </x:row>
    <x:row>
      <x:c t="str">
        <x:v>R0P5431297179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>2EFRC0183A42XZ</x:v>
      </x:c>
      <x:c t="str">
        <x:v>R0P5431297179</x:v>
      </x:c>
      <x:c t="str">
        <x:v>R0P5431297121</x:v>
      </x:c>
      <x:c t="str">
        <x:v>AsM Audit Remediation Corrections Submission - ARA - 06Mar2018</x:v>
      </x:c>
    </x:row>
    <x:row>
      <x:c t="str">
        <x:v>R0P5431297180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>2EFRC0183A42Y0</x:v>
      </x:c>
      <x:c t="str">
        <x:v>R0P5431297180</x:v>
      </x:c>
      <x:c t="str">
        <x:v>R0P5431297120</x:v>
      </x:c>
      <x:c t="str">
        <x:v>AsM Audit Remediation Corrections Submission - ARA - 06Mar2018</x:v>
      </x:c>
    </x:row>
    <x:row>
      <x:c t="str">
        <x:v>R0P5431297181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>2EFRC0183A42YA</x:v>
      </x:c>
      <x:c t="str">
        <x:v>R0P5431297181</x:v>
      </x:c>
      <x:c t="str">
        <x:v>R0P5431297121</x:v>
      </x:c>
      <x:c t="str">
        <x:v>AsM Audit Remediation Corrections Submission - ARA - 06Mar2018</x:v>
      </x:c>
    </x:row>
    <x:row>
      <x:c t="str">
        <x:v>R0P5431297182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>2EFRC0183A42YB</x:v>
      </x:c>
      <x:c t="str">
        <x:v>R0P5431297182</x:v>
      </x:c>
      <x:c t="str">
        <x:v>R0P5431297120</x:v>
      </x:c>
      <x:c t="str">
        <x:v>AsM Audit Remediation Corrections Submission - ARA - 06Mar2018</x:v>
      </x:c>
    </x:row>
    <x:row>
      <x:c t="str">
        <x:v>R0P5431297183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>2EFRC0183A42YC</x:v>
      </x:c>
      <x:c t="str">
        <x:v>R0P5431297183</x:v>
      </x:c>
      <x:c t="str">
        <x:v>R0P5431297121</x:v>
      </x:c>
      <x:c t="str">
        <x:v>AsM Audit Remediation Corrections Submission - ARA - 06Mar2018</x:v>
      </x:c>
    </x:row>
    <x:row>
      <x:c t="str">
        <x:v>R0P5431297184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>2EFRC0183A42YD</x:v>
      </x:c>
      <x:c t="str">
        <x:v>R0P5431297184</x:v>
      </x:c>
      <x:c t="str">
        <x:v>R0P5431297120</x:v>
      </x:c>
      <x:c t="str">
        <x:v>AsM Audit Remediation Corrections Submission - ARA - 06Mar2018</x:v>
      </x:c>
    </x:row>
    <x:row>
      <x:c t="str">
        <x:v>R0P5431297185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>2EFRC0183A42YH</x:v>
      </x:c>
      <x:c t="str">
        <x:v>R0P5431297185</x:v>
      </x:c>
      <x:c t="str">
        <x:v>R0P5431297121</x:v>
      </x:c>
      <x:c t="str">
        <x:v>AsM Audit Remediation Corrections Submission - ARA - 06Mar2018</x:v>
      </x:c>
    </x:row>
    <x:row>
      <x:c t="str">
        <x:v>R0P5431297186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>2EFRC0183A42YN</x:v>
      </x:c>
      <x:c t="str">
        <x:v>R0P5431297186</x:v>
      </x:c>
      <x:c t="str">
        <x:v>R0P5431297120</x:v>
      </x:c>
      <x:c t="str">
        <x:v>AsM Audit Remediation Corrections Submission - ARA - 06Mar2018</x:v>
      </x:c>
    </x:row>
    <x:row>
      <x:c t="str">
        <x:v>R0P5431297187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>2EFRC0183A42YO</x:v>
      </x:c>
      <x:c t="str">
        <x:v>R0P5431297187</x:v>
      </x:c>
      <x:c t="str">
        <x:v>R0P5431297121</x:v>
      </x:c>
      <x:c t="str">
        <x:v>AsM Audit Remediation Corrections Submission - ARA - 06Mar2018</x:v>
      </x:c>
    </x:row>
    <x:row>
      <x:c t="str">
        <x:v>R0P5431297189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>2WJNP0183A60E6</x:v>
      </x:c>
      <x:c t="str">
        <x:v>R0P5431297189</x:v>
      </x:c>
      <x:c t="str">
        <x:v>R0P5431297120</x:v>
      </x:c>
      <x:c t="str">
        <x:v>AsM Audit Remediation Corrections Submission - ARA - 06Mar2018</x:v>
      </x:c>
    </x:row>
    <x:row>
      <x:c t="str">
        <x:v>R0P5431297190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>2WJNP0183A60E7</x:v>
      </x:c>
      <x:c t="str">
        <x:v>R0P5431297190</x:v>
      </x:c>
      <x:c t="str">
        <x:v>R0P5431297121</x:v>
      </x:c>
      <x:c t="str">
        <x:v>AsM Audit Remediation Corrections Submission - ARA - 06Mar2018</x:v>
      </x:c>
    </x:row>
    <x:row>
      <x:c t="str">
        <x:v>R0P5431297191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>2WJNP0183A60ED</x:v>
      </x:c>
      <x:c t="str">
        <x:v>R0P5431297191</x:v>
      </x:c>
      <x:c t="str">
        <x:v>R0P5431297120</x:v>
      </x:c>
      <x:c t="str">
        <x:v>AsM Audit Remediation Corrections Submission - ARA - 06Mar2018</x:v>
      </x:c>
    </x:row>
    <x:row>
      <x:c t="str">
        <x:v>R0P5431297192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>2WJNP0183A60EE</x:v>
      </x:c>
      <x:c t="str">
        <x:v>R0P5431297192</x:v>
      </x:c>
      <x:c t="str">
        <x:v>R0P5431297121</x:v>
      </x:c>
      <x:c t="str">
        <x:v>AsM Audit Remediation Corrections Submission - ARA - 06Mar2018</x:v>
      </x:c>
    </x:row>
    <x:row>
      <x:c t="str">
        <x:v>R0P5431297193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>2WJNP0183A60EH</x:v>
      </x:c>
      <x:c t="str">
        <x:v>R0P5431297193</x:v>
      </x:c>
      <x:c t="str">
        <x:v>R0P5431297120</x:v>
      </x:c>
      <x:c t="str">
        <x:v>AsM Audit Remediation Corrections Submission - ARA - 06Mar2018</x:v>
      </x:c>
    </x:row>
    <x:row>
      <x:c t="str">
        <x:v>R0P5431297194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>2WJNP0183A60EJ</x:v>
      </x:c>
      <x:c t="str">
        <x:v>R0P5431297194</x:v>
      </x:c>
      <x:c t="str">
        <x:v>R0P5431297121</x:v>
      </x:c>
      <x:c t="str">
        <x:v>AsM Audit Remediation Corrections Submission - ARA - 06Mar2018</x:v>
      </x:c>
    </x:row>
    <x:row>
      <x:c t="str">
        <x:v>R0P5431297196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>EEHHR01TVA14O9</x:v>
      </x:c>
      <x:c t="str">
        <x:v>R0P5431297196</x:v>
      </x:c>
      <x:c t="str">
        <x:v>R0P5431297120</x:v>
      </x:c>
      <x:c t="str">
        <x:v>AsM Audit Remediation Corrections Submission - ARA - 06Mar2018</x:v>
      </x:c>
    </x:row>
    <x:row>
      <x:c t="str">
        <x:v>R0P5431297197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>EEHHR01TVA14OA</x:v>
      </x:c>
      <x:c t="str">
        <x:v>R0P5431297197</x:v>
      </x:c>
      <x:c t="str">
        <x:v>R0P5431297121</x:v>
      </x:c>
      <x:c t="str">
        <x:v>AsM Audit Remediation Corrections Submission - ARA - 06Mar2018</x:v>
      </x:c>
    </x:row>
    <x:row>
      <x:c t="str">
        <x:v>R0P5431297199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>6WEJD0HWY774IJ</x:v>
      </x:c>
      <x:c t="str">
        <x:v>R0P5431297199</x:v>
      </x:c>
      <x:c t="str">
        <x:v>R0P5431297120</x:v>
      </x:c>
      <x:c t="str">
        <x:v>AsM Audit Remediation Corrections Submission - ARA - 06Mar2018</x:v>
      </x:c>
    </x:row>
    <x:row>
      <x:c t="str">
        <x:v>R0P5431297200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>6WEJD0HWY774MY</x:v>
      </x:c>
      <x:c t="str">
        <x:v>R0P5431297200</x:v>
      </x:c>
      <x:c t="str">
        <x:v>R0P5431297121</x:v>
      </x:c>
      <x:c t="str">
        <x:v>AsM Audit Remediation Corrections Submission - ARA - 06Mar2018</x:v>
      </x:c>
    </x:row>
    <x:row>
      <x:c t="str">
        <x:v>R0P5431297202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/>
      </x:c>
      <x:c t="str">
        <x:v>R0P5431297202</x:v>
      </x:c>
      <x:c t="str">
        <x:v>R0P5431297120</x:v>
      </x:c>
      <x:c t="str">
        <x:v>AsM Audit Remediation Corrections Submission - ARA - 06Mar2018</x:v>
      </x:c>
    </x:row>
    <x:row>
      <x:c t="str">
        <x:v>R0P5431297203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/>
      </x:c>
      <x:c t="str">
        <x:v>R0P5431297203</x:v>
      </x:c>
      <x:c t="str">
        <x:v>R0P5431297121</x:v>
      </x:c>
      <x:c t="str">
        <x:v>AsM Audit Remediation Corrections Submission - ARA - 06Mar2018</x:v>
      </x:c>
    </x:row>
    <x:row>
      <x:c t="str">
        <x:v>R0P5431297205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>EEJRA0AFPA41FO</x:v>
      </x:c>
      <x:c t="str">
        <x:v>R0P5431297205</x:v>
      </x:c>
      <x:c t="str">
        <x:v>R0P5431297120</x:v>
      </x:c>
      <x:c t="str">
        <x:v>AsM Audit Remediation Corrections Submission - ARA - 06Mar2018</x:v>
      </x:c>
    </x:row>
    <x:row>
      <x:c t="str">
        <x:v>R0P5431297206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>EEJRA0AFPA41G2</x:v>
      </x:c>
      <x:c t="str">
        <x:v>R0P5431297206</x:v>
      </x:c>
      <x:c t="str">
        <x:v>R0P5431297121</x:v>
      </x:c>
      <x:c t="str">
        <x:v>AsM Audit Remediation Corrections Submission - ARA - 06Mar2018</x:v>
      </x:c>
    </x:row>
    <x:row>
      <x:c t="str">
        <x:v>R0P5431297210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>8C974422J4</x:v>
      </x:c>
      <x:c t="str">
        <x:v>R0P5431297210</x:v>
      </x:c>
      <x:c t="str">
        <x:v>R0P5431297120</x:v>
      </x:c>
      <x:c t="str">
        <x:v>AsM Audit Remediation Corrections Submission - ARA - 06Mar2018</x:v>
      </x:c>
    </x:row>
    <x:row>
      <x:c t="str">
        <x:v>R0P5431297211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>8C974422JM</x:v>
      </x:c>
      <x:c t="str">
        <x:v>R0P5431297211</x:v>
      </x:c>
      <x:c t="str">
        <x:v>R0P5431297121</x:v>
      </x:c>
      <x:c t="str">
        <x:v>AsM Audit Remediation Corrections Submission - ARA - 06Mar2018</x:v>
      </x:c>
    </x:row>
    <x:row>
      <x:c t="str">
        <x:v>R0P5431297212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>8C974422JJ</x:v>
      </x:c>
      <x:c t="str">
        <x:v>R0P5431297212</x:v>
      </x:c>
      <x:c t="str">
        <x:v>R0P5431297120</x:v>
      </x:c>
      <x:c t="str">
        <x:v>AsM Audit Remediation Corrections Submission - ARA - 06Mar2018</x:v>
      </x:c>
    </x:row>
    <x:row>
      <x:c t="str">
        <x:v>R0P5431297213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>8C974422JS</x:v>
      </x:c>
      <x:c t="str">
        <x:v>R0P5431297213</x:v>
      </x:c>
      <x:c t="str">
        <x:v>R0P5431297121</x:v>
      </x:c>
      <x:c t="str">
        <x:v>AsM Audit Remediation Corrections Submission - ARA - 06Mar2018</x:v>
      </x:c>
    </x:row>
    <x:row>
      <x:c t="str">
        <x:v>R0P5431297215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/>
      </x:c>
      <x:c t="str">
        <x:v>R0P5431297215</x:v>
      </x:c>
      <x:c t="str">
        <x:v>R0P5431297120</x:v>
      </x:c>
      <x:c t="str">
        <x:v>AsM Audit Remediation Corrections Submission - ARA - 06Mar2018</x:v>
      </x:c>
    </x:row>
    <x:row>
      <x:c t="str">
        <x:v>R0P5431297216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/>
      </x:c>
      <x:c t="str">
        <x:v>R0P5431297216</x:v>
      </x:c>
      <x:c t="str">
        <x:v>R0P5431297121</x:v>
      </x:c>
      <x:c t="str">
        <x:v>AsM Audit Remediation Corrections Submission - ARA - 06Mar2018</x:v>
      </x:c>
    </x:row>
    <x:row>
      <x:c t="str">
        <x:v>R0P5431297218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/>
      </x:c>
      <x:c t="str">
        <x:v>R0P5431297218</x:v>
      </x:c>
      <x:c t="str">
        <x:v>R0P5431297120</x:v>
      </x:c>
      <x:c t="str">
        <x:v>AsM Audit Remediation Corrections Submission - ARA - 06Mar2018</x:v>
      </x:c>
    </x:row>
    <x:row>
      <x:c t="str">
        <x:v>R0P5431297219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/>
      </x:c>
      <x:c t="str">
        <x:v>R0P5431297219</x:v>
      </x:c>
      <x:c t="str">
        <x:v>R0P5431297121</x:v>
      </x:c>
      <x:c t="str">
        <x:v>AsM Audit Remediation Corrections Submission - ARA - 06Mar2018</x:v>
      </x:c>
    </x:row>
    <x:row>
      <x:c t="str">
        <x:v>R0P5431297220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/>
      </x:c>
      <x:c t="str">
        <x:v>R0P5431297220</x:v>
      </x:c>
      <x:c t="str">
        <x:v>R0P5431297120</x:v>
      </x:c>
      <x:c t="str">
        <x:v>AsM Audit Remediation Corrections Submission - ARA - 06Mar2018</x:v>
      </x:c>
    </x:row>
    <x:row>
      <x:c t="str">
        <x:v>R0P5431297221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/>
      </x:c>
      <x:c t="str">
        <x:v>R0P5431297221</x:v>
      </x:c>
      <x:c t="str">
        <x:v>R0P5431297121</x:v>
      </x:c>
      <x:c t="str">
        <x:v>AsM Audit Remediation Corrections Submission - ARA - 06Mar2018</x:v>
      </x:c>
    </x:row>
    <x:row>
      <x:c t="str">
        <x:v>R0P5431297222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/>
      </x:c>
      <x:c t="str">
        <x:v>R0P5431297222</x:v>
      </x:c>
      <x:c t="str">
        <x:v>R0P5431297120</x:v>
      </x:c>
      <x:c t="str">
        <x:v>AsM Audit Remediation Corrections Submission - ARA - 06Mar2018</x:v>
      </x:c>
    </x:row>
    <x:row>
      <x:c t="str">
        <x:v>R0P5431297223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/>
      </x:c>
      <x:c t="str">
        <x:v>R0P5431297223</x:v>
      </x:c>
      <x:c t="str">
        <x:v>R0P5431297121</x:v>
      </x:c>
      <x:c t="str">
        <x:v>AsM Audit Remediation Corrections Submission - ARA - 06Mar2018</x:v>
      </x:c>
    </x:row>
    <x:row>
      <x:c t="str">
        <x:v>R0P5431297224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/>
      </x:c>
      <x:c t="str">
        <x:v>R0P5431297224</x:v>
      </x:c>
      <x:c t="str">
        <x:v>R0P5431297120</x:v>
      </x:c>
      <x:c t="str">
        <x:v>AsM Audit Remediation Corrections Submission - ARA - 06Mar2018</x:v>
      </x:c>
    </x:row>
    <x:row>
      <x:c t="str">
        <x:v>R0P5431297225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/>
      </x:c>
      <x:c t="str">
        <x:v>R0P5431297225</x:v>
      </x:c>
      <x:c t="str">
        <x:v>R0P5431297121</x:v>
      </x:c>
      <x:c t="str">
        <x:v>AsM Audit Remediation Corrections Submission - ARA - 06Mar2018</x:v>
      </x:c>
    </x:row>
    <x:row>
      <x:c t="str">
        <x:v>R0P5431297227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/>
      </x:c>
      <x:c t="str">
        <x:v>R0P5431297227</x:v>
      </x:c>
      <x:c t="str">
        <x:v>R0P5431297120</x:v>
      </x:c>
      <x:c t="str">
        <x:v>AsM Audit Remediation Corrections Submission - ARA - 06Mar2018</x:v>
      </x:c>
    </x:row>
    <x:row>
      <x:c t="str">
        <x:v>R0P5431297228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/>
      </x:c>
      <x:c t="str">
        <x:v>R0P5431297228</x:v>
      </x:c>
      <x:c t="str">
        <x:v>R0P5431297121</x:v>
      </x:c>
      <x:c t="str">
        <x:v>AsM Audit Remediation Corrections Submission - ARA - 06Mar2018</x:v>
      </x:c>
    </x:row>
    <x:row>
      <x:c t="str">
        <x:v>R0P5431297229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/>
      </x:c>
      <x:c t="str">
        <x:v>R0P5431297229</x:v>
      </x:c>
      <x:c t="str">
        <x:v>R0P5431297120</x:v>
      </x:c>
      <x:c t="str">
        <x:v>AsM Audit Remediation Corrections Submission - ARA - 06Mar2018</x:v>
      </x:c>
    </x:row>
    <x:row>
      <x:c t="str">
        <x:v>R0P5431297230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/>
      </x:c>
      <x:c t="str">
        <x:v>R0P5431297230</x:v>
      </x:c>
      <x:c t="str">
        <x:v>R0P5431297121</x:v>
      </x:c>
      <x:c t="str">
        <x:v>AsM Audit Remediation Corrections Submission - ARA - 06Mar2018</x:v>
      </x:c>
    </x:row>
    <x:row>
      <x:c t="str">
        <x:v>R0P5431297234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/>
      </x:c>
      <x:c t="str">
        <x:v>R0P5431297234</x:v>
      </x:c>
      <x:c t="str">
        <x:v>R0P5431297120</x:v>
      </x:c>
      <x:c t="str">
        <x:v>AsM Audit Remediation Corrections Submission - ARA - 06Mar2018</x:v>
      </x:c>
    </x:row>
    <x:row>
      <x:c t="str">
        <x:v>R0P5431297235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/>
      </x:c>
      <x:c t="str">
        <x:v>R0P5431297235</x:v>
      </x:c>
      <x:c t="str">
        <x:v>R0P5431297121</x:v>
      </x:c>
      <x:c t="str">
        <x:v>AsM Audit Remediation Corrections Submission - ARA - 06Mar2018</x:v>
      </x:c>
    </x:row>
    <x:row>
      <x:c t="str">
        <x:v>R0P5431297237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/>
      </x:c>
      <x:c t="str">
        <x:v>R0P5431297237</x:v>
      </x:c>
      <x:c t="str">
        <x:v>R0P5431297120</x:v>
      </x:c>
      <x:c t="str">
        <x:v>AsM Audit Remediation Corrections Submission - ARA - 06Mar2018</x:v>
      </x:c>
    </x:row>
    <x:row>
      <x:c t="str">
        <x:v>R0P5431297238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/>
      </x:c>
      <x:c t="str">
        <x:v>R0P5431297238</x:v>
      </x:c>
      <x:c t="str">
        <x:v>R0P5431297121</x:v>
      </x:c>
      <x:c t="str">
        <x:v>AsM Audit Remediation Corrections Submission - ARA - 06Mar2018</x:v>
      </x:c>
    </x:row>
    <x:row>
      <x:c t="str">
        <x:v>R0P5431297240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/>
      </x:c>
      <x:c t="str">
        <x:v>R0P5431297240</x:v>
      </x:c>
      <x:c t="str">
        <x:v>R0P5431297120</x:v>
      </x:c>
      <x:c t="str">
        <x:v>AsM Audit Remediation Corrections Submission - ARA - 06Mar2018</x:v>
      </x:c>
    </x:row>
    <x:row>
      <x:c t="str">
        <x:v>R0P5431297241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/>
      </x:c>
      <x:c t="str">
        <x:v>R0P5431297241</x:v>
      </x:c>
      <x:c t="str">
        <x:v>R0P5431297121</x:v>
      </x:c>
      <x:c t="str">
        <x:v>AsM Audit Remediation Corrections Submission - ARA - 06Mar2018</x:v>
      </x:c>
    </x:row>
    <x:row>
      <x:c t="str">
        <x:v>R0P5431297243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/>
      </x:c>
      <x:c t="str">
        <x:v>R0P5431297243</x:v>
      </x:c>
      <x:c t="str">
        <x:v>R0P5431297121</x:v>
      </x:c>
      <x:c t="str">
        <x:v>AsM Audit Remediation Corrections Submission - ARA - 06Mar2018</x:v>
      </x:c>
    </x:row>
    <x:row>
      <x:c t="str">
        <x:v>R0P5431297244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/>
      </x:c>
      <x:c t="str">
        <x:v>R0P5431297244</x:v>
      </x:c>
      <x:c t="str">
        <x:v>R0P5431297120</x:v>
      </x:c>
      <x:c t="str">
        <x:v>AsM Audit Remediation Corrections Submission - ARA - 06Mar2018</x:v>
      </x:c>
    </x:row>
    <x:row>
      <x:c t="str">
        <x:v>R0P5431297248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/>
      </x:c>
      <x:c t="str">
        <x:v>R0P5431297248</x:v>
      </x:c>
      <x:c t="str">
        <x:v>R0P5431297121</x:v>
      </x:c>
      <x:c t="str">
        <x:v>AsM Audit Remediation Corrections Submission - ARA - 06Mar2018</x:v>
      </x:c>
    </x:row>
    <x:row>
      <x:c t="str">
        <x:v>R0P5431297249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/>
      </x:c>
      <x:c t="str">
        <x:v>R0P5431297249</x:v>
      </x:c>
      <x:c t="str">
        <x:v>R0P5431297120</x:v>
      </x:c>
      <x:c t="str">
        <x:v>AsM Audit Remediation Corrections Submission - ARA - 06Mar2018</x:v>
      </x:c>
    </x:row>
    <x:row>
      <x:c t="str">
        <x:v>R0P5431297251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/>
      </x:c>
      <x:c t="str">
        <x:v>R0P5431297251</x:v>
      </x:c>
      <x:c t="str">
        <x:v>R0P5431297121</x:v>
      </x:c>
      <x:c t="str">
        <x:v>AsM Audit Remediation Corrections Submission - ARA - 06Mar2018</x:v>
      </x:c>
    </x:row>
    <x:row>
      <x:c t="str">
        <x:v>R0P5431297336</x:v>
      </x:c>
      <x:c t="str">
        <x:v>2367739524DEU073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6740038743</x:v>
      </x:c>
      <x:c t="str">
        <x:v>CN77J3F2N1</x:v>
      </x:c>
      <x:c t="str">
        <x:v>R0P5431297336</x:v>
      </x:c>
      <x:c t="str">
        <x:v>R0P5431297345</x:v>
      </x:c>
      <x:c t="str">
        <x:v>AsM Audit Remediation Corrections Submission - ARA - 06Mar2018</x:v>
      </x:c>
    </x:row>
    <x:row>
      <x:c t="str">
        <x:v>R0P5431297337</x:v>
      </x:c>
      <x:c t="str">
        <x:v>2367739524DEU073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6740038743</x:v>
      </x:c>
      <x:c t="str">
        <x:v>CN77J3F263</x:v>
      </x:c>
      <x:c t="str">
        <x:v>R0P5431297337</x:v>
      </x:c>
      <x:c t="str">
        <x:v>R0P5431297346</x:v>
      </x:c>
      <x:c t="str">
        <x:v>AsM Audit Remediation Corrections Submission - ARA - 06Mar2018</x:v>
      </x:c>
    </x:row>
    <x:row>
      <x:c t="str">
        <x:v>R0P5431297339</x:v>
      </x:c>
      <x:c t="str">
        <x:v>2367739524DEU073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6740038743</x:v>
      </x:c>
      <x:c t="str">
        <x:v>CN7BJ2K026</x:v>
      </x:c>
      <x:c t="str">
        <x:v>R0P5431297339</x:v>
      </x:c>
      <x:c t="str">
        <x:v>R0P5431297347</x:v>
      </x:c>
      <x:c t="str">
        <x:v>AsM Audit Remediation Corrections Submission - ARA - 06Mar2018</x:v>
      </x:c>
    </x:row>
    <x:row>
      <x:c t="str">
        <x:v>R0P5431297340</x:v>
      </x:c>
      <x:c t="str">
        <x:v>2367739524DEU073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6740038743</x:v>
      </x:c>
      <x:c t="str">
        <x:v>CN7BJ2K00V</x:v>
      </x:c>
      <x:c t="str">
        <x:v>R0P5431297340</x:v>
      </x:c>
      <x:c t="str">
        <x:v>R0P5431297345</x:v>
      </x:c>
      <x:c t="str">
        <x:v>AsM Audit Remediation Corrections Submission - ARA - 06Mar2018</x:v>
      </x:c>
    </x:row>
    <x:row>
      <x:c t="str">
        <x:v>R0P5431297342</x:v>
      </x:c>
      <x:c t="str">
        <x:v>2367739524DEU073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6740038743</x:v>
      </x:c>
      <x:c t="str">
        <x:v>MY78D4D0N8</x:v>
      </x:c>
      <x:c t="str">
        <x:v>R0P5431297342</x:v>
      </x:c>
      <x:c t="str">
        <x:v>R0P5431297346</x:v>
      </x:c>
      <x:c t="str">
        <x:v>AsM Audit Remediation Corrections Submission - ARA - 06Mar2018</x:v>
      </x:c>
    </x:row>
    <x:row>
      <x:c t="str">
        <x:v>R0P5431297343</x:v>
      </x:c>
      <x:c t="str">
        <x:v>2367739524DEU073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6740038743</x:v>
      </x:c>
      <x:c t="str">
        <x:v>MY78D4D10N</x:v>
      </x:c>
      <x:c t="str">
        <x:v>R0P5431297343</x:v>
      </x:c>
      <x:c t="str">
        <x:v>R0P5431297347</x:v>
      </x:c>
      <x:c t="str">
        <x:v>AsM Audit Remediation Corrections Submission - ARA - 06Mar2018</x:v>
      </x:c>
    </x:row>
    <x:row>
      <x:c t="str">
        <x:v>R0P5431297349</x:v>
      </x:c>
      <x:c t="str">
        <x:v>2367739524DEU073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6740038743</x:v>
      </x:c>
      <x:c t="str">
        <x:v>CN76F6400Y</x:v>
      </x:c>
      <x:c t="str">
        <x:v>R0P5431297349</x:v>
      </x:c>
      <x:c t="str">
        <x:v>R0P5431297345</x:v>
      </x:c>
      <x:c t="str">
        <x:v>AsM Audit Remediation Corrections Submission - ARA - 06Mar2018</x:v>
      </x:c>
    </x:row>
    <x:row>
      <x:c t="str">
        <x:v>R0P5431297350</x:v>
      </x:c>
      <x:c t="str">
        <x:v>2367739524DEU073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6740038743</x:v>
      </x:c>
      <x:c t="str">
        <x:v>CN76F64009</x:v>
      </x:c>
      <x:c t="str">
        <x:v>R0P5431297350</x:v>
      </x:c>
      <x:c t="str">
        <x:v>R0P5431297346</x:v>
      </x:c>
      <x:c t="str">
        <x:v>AsM Audit Remediation Corrections Submission - ARA - 06Mar2018</x:v>
      </x:c>
    </x:row>
    <x:row>
      <x:c t="str">
        <x:v>R0P5431297351</x:v>
      </x:c>
      <x:c t="str">
        <x:v>2367739524DEU073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6740038743</x:v>
      </x:c>
      <x:c t="str">
        <x:v>CN76F6400D</x:v>
      </x:c>
      <x:c t="str">
        <x:v>R0P5431297351</x:v>
      </x:c>
      <x:c t="str">
        <x:v>R0P5431297347</x:v>
      </x:c>
      <x:c t="str">
        <x:v>AsM Audit Remediation Corrections Submission - ARA - 06Mar2018</x:v>
      </x:c>
    </x:row>
    <x:row>
      <x:c t="str">
        <x:v>R0P5431297352</x:v>
      </x:c>
      <x:c t="str">
        <x:v>2367739524DEU073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6740038743</x:v>
      </x:c>
      <x:c t="str">
        <x:v>CN76F64004</x:v>
      </x:c>
      <x:c t="str">
        <x:v>R0P5431297352</x:v>
      </x:c>
      <x:c t="str">
        <x:v>R0P5431297345</x:v>
      </x:c>
      <x:c t="str">
        <x:v>AsM Audit Remediation Corrections Submission - ARA - 06Mar2018</x:v>
      </x:c>
    </x:row>
    <x:row>
      <x:c t="str">
        <x:v>R0P5431297353</x:v>
      </x:c>
      <x:c t="str">
        <x:v>2367739524DEU073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6740038743</x:v>
      </x:c>
      <x:c t="str">
        <x:v>CN76F6400C</x:v>
      </x:c>
      <x:c t="str">
        <x:v>R0P5431297353</x:v>
      </x:c>
      <x:c t="str">
        <x:v>R0P5431297346</x:v>
      </x:c>
      <x:c t="str">
        <x:v>AsM Audit Remediation Corrections Submission - ARA - 06Mar2018</x:v>
      </x:c>
    </x:row>
    <x:row>
      <x:c t="str">
        <x:v>R0P5431297354</x:v>
      </x:c>
      <x:c t="str">
        <x:v>2367739524DEU073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6740038743</x:v>
      </x:c>
      <x:c t="str">
        <x:v>CN76F64019</x:v>
      </x:c>
      <x:c t="str">
        <x:v>R0P5431297354</x:v>
      </x:c>
      <x:c t="str">
        <x:v>R0P5431297347</x:v>
      </x:c>
      <x:c t="str">
        <x:v>AsM Audit Remediation Corrections Submission - ARA - 06Mar2018</x:v>
      </x:c>
    </x:row>
    <x:row>
      <x:c t="str">
        <x:v>R0P5431297357</x:v>
      </x:c>
      <x:c t="str">
        <x:v>2367739524DEU073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6740038743</x:v>
      </x:c>
      <x:c t="str">
        <x:v>CN6BFDF1ZJ</x:v>
      </x:c>
      <x:c t="str">
        <x:v>R0P5431297357</x:v>
      </x:c>
      <x:c t="str">
        <x:v>R0P5431297345</x:v>
      </x:c>
      <x:c t="str">
        <x:v>AsM Audit Remediation Corrections Submission - ARA - 06Mar2018</x:v>
      </x:c>
    </x:row>
    <x:row>
      <x:c t="str">
        <x:v>R0P5431297358</x:v>
      </x:c>
      <x:c t="str">
        <x:v>2367739524DEU073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6740038743</x:v>
      </x:c>
      <x:c t="str">
        <x:v>CN6BFDF1WW</x:v>
      </x:c>
      <x:c t="str">
        <x:v>R0P5431297358</x:v>
      </x:c>
      <x:c t="str">
        <x:v>R0P5431297346</x:v>
      </x:c>
      <x:c t="str">
        <x:v>AsM Audit Remediation Corrections Submission - ARA - 06Mar2018</x:v>
      </x:c>
    </x:row>
    <x:row>
      <x:c t="str">
        <x:v>R0P5431297359</x:v>
      </x:c>
      <x:c t="str">
        <x:v>2367739524DEU073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6740038743</x:v>
      </x:c>
      <x:c t="str">
        <x:v>CN6BFDF1YX</x:v>
      </x:c>
      <x:c t="str">
        <x:v>R0P5431297359</x:v>
      </x:c>
      <x:c t="str">
        <x:v>R0P5431297347</x:v>
      </x:c>
      <x:c t="str">
        <x:v>AsM Audit Remediation Corrections Submission - ARA - 06Mar2018</x:v>
      </x:c>
    </x:row>
    <x:row>
      <x:c t="str">
        <x:v>R0P5431297360</x:v>
      </x:c>
      <x:c t="str">
        <x:v>2367739524DEU073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6740038743</x:v>
      </x:c>
      <x:c t="str">
        <x:v>CN6BFDF1ZD</x:v>
      </x:c>
      <x:c t="str">
        <x:v>R0P5431297360</x:v>
      </x:c>
      <x:c t="str">
        <x:v>R0P5431297345</x:v>
      </x:c>
      <x:c t="str">
        <x:v>AsM Audit Remediation Corrections Submission - ARA - 06Mar2018</x:v>
      </x:c>
    </x:row>
    <x:row>
      <x:c t="str">
        <x:v>R0P5431297361</x:v>
      </x:c>
      <x:c t="str">
        <x:v>2367739524DEU073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6740038743</x:v>
      </x:c>
      <x:c t="str">
        <x:v>CN6BFDF1Z0</x:v>
      </x:c>
      <x:c t="str">
        <x:v>R0P5431297361</x:v>
      </x:c>
      <x:c t="str">
        <x:v>R0P5431297346</x:v>
      </x:c>
      <x:c t="str">
        <x:v>AsM Audit Remediation Corrections Submission - ARA - 06Mar2018</x:v>
      </x:c>
    </x:row>
    <x:row>
      <x:c t="str">
        <x:v>R0P5431297362</x:v>
      </x:c>
      <x:c t="str">
        <x:v>2367739524DEU073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6740038743</x:v>
      </x:c>
      <x:c t="str">
        <x:v>CN6BFDF1YZ</x:v>
      </x:c>
      <x:c t="str">
        <x:v>R0P5431297362</x:v>
      </x:c>
      <x:c t="str">
        <x:v>R0P5431297347</x:v>
      </x:c>
      <x:c t="str">
        <x:v>AsM Audit Remediation Corrections Submission - ARA - 06Mar2018</x:v>
      </x:c>
    </x:row>
    <x:row>
      <x:c t="str">
        <x:v>R0P5431297364</x:v>
      </x:c>
      <x:c t="str">
        <x:v>2367739524DEU073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6740038743</x:v>
      </x:c>
      <x:c t="str">
        <x:v>CN77J3F26H</x:v>
      </x:c>
      <x:c t="str">
        <x:v>R0P5431297364</x:v>
      </x:c>
      <x:c t="str">
        <x:v>R0P5431297345</x:v>
      </x:c>
      <x:c t="str">
        <x:v>AsM Audit Remediation Corrections Submission - ARA - 06Mar2018</x:v>
      </x:c>
    </x:row>
    <x:row>
      <x:c t="str">
        <x:v>R0P5431297365</x:v>
      </x:c>
      <x:c t="str">
        <x:v>2367739524DEU073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6740038743</x:v>
      </x:c>
      <x:c t="str">
        <x:v>CN77J3F2MD</x:v>
      </x:c>
      <x:c t="str">
        <x:v>R0P5431297365</x:v>
      </x:c>
      <x:c t="str">
        <x:v>R0P5431297346</x:v>
      </x:c>
      <x:c t="str">
        <x:v>AsM Audit Remediation Corrections Submission - ARA - 06Mar2018</x:v>
      </x:c>
    </x:row>
    <x:row>
      <x:c t="str">
        <x:v>R0P5431298198</x:v>
      </x:c>
      <x:c t="str">
        <x:v>2367739524DEU074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6740038747</x:v>
      </x:c>
      <x:c t="str">
        <x:v>CN79GMCBH3</x:v>
      </x:c>
      <x:c t="str">
        <x:v>R0P5431298198</x:v>
      </x:c>
      <x:c t="str">
        <x:v>R0P5431298213</x:v>
      </x:c>
      <x:c t="str">
        <x:v>AsM Audit Remediation Corrections Submission - ARA - 06Mar2018</x:v>
      </x:c>
    </x:row>
    <x:row>
      <x:c t="str">
        <x:v>R0P5431298199</x:v>
      </x:c>
      <x:c t="str">
        <x:v>2367739524DEU074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6740038747</x:v>
      </x:c>
      <x:c t="str">
        <x:v>CN79GMCDR2</x:v>
      </x:c>
      <x:c t="str">
        <x:v>R0P5431298199</x:v>
      </x:c>
      <x:c t="str">
        <x:v>R0P5431298214</x:v>
      </x:c>
      <x:c t="str">
        <x:v>AsM Audit Remediation Corrections Submission - ARA - 06Mar2018</x:v>
      </x:c>
    </x:row>
    <x:row>
      <x:c t="str">
        <x:v>R0P5431298200</x:v>
      </x:c>
      <x:c t="str">
        <x:v>2367739524DEU074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6740038747</x:v>
      </x:c>
      <x:c t="str">
        <x:v>CN79GMC9M0</x:v>
      </x:c>
      <x:c t="str">
        <x:v>R0P5431298200</x:v>
      </x:c>
      <x:c t="str">
        <x:v>R0P5431298215</x:v>
      </x:c>
      <x:c t="str">
        <x:v>AsM Audit Remediation Corrections Submission - ARA - 06Mar2018</x:v>
      </x:c>
    </x:row>
    <x:row>
      <x:c t="str">
        <x:v>R0P5431298201</x:v>
      </x:c>
      <x:c t="str">
        <x:v>2367739524DEU074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6740038747</x:v>
      </x:c>
      <x:c t="str">
        <x:v>CN79GMC97C</x:v>
      </x:c>
      <x:c t="str">
        <x:v>R0P5431298201</x:v>
      </x:c>
      <x:c t="str">
        <x:v>R0P5431298216</x:v>
      </x:c>
      <x:c t="str">
        <x:v>AsM Audit Remediation Corrections Submission - ARA - 06Mar2018</x:v>
      </x:c>
    </x:row>
    <x:row>
      <x:c t="str">
        <x:v>R0P5431298203</x:v>
      </x:c>
      <x:c t="str">
        <x:v>2367739524DEU074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6740038747</x:v>
      </x:c>
      <x:c t="str">
        <x:v>CN7BJ2K01V</x:v>
      </x:c>
      <x:c t="str">
        <x:v>R0P5431298203</x:v>
      </x:c>
      <x:c t="str">
        <x:v>R0P5431298217</x:v>
      </x:c>
      <x:c t="str">
        <x:v>AsM Audit Remediation Corrections Submission - ARA - 06Mar2018</x:v>
      </x:c>
    </x:row>
    <x:row>
      <x:c t="str">
        <x:v>R0P5431298204</x:v>
      </x:c>
      <x:c t="str">
        <x:v>2367739524DEU074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6740038747</x:v>
      </x:c>
      <x:c t="str">
        <x:v>CN7BJ2K00K</x:v>
      </x:c>
      <x:c t="str">
        <x:v>R0P5431298204</x:v>
      </x:c>
      <x:c t="str">
        <x:v>R0P5431298218</x:v>
      </x:c>
      <x:c t="str">
        <x:v>AsM Audit Remediation Corrections Submission - ARA - 06Mar2018</x:v>
      </x:c>
    </x:row>
    <x:row>
      <x:c t="str">
        <x:v>R0P5431298205</x:v>
      </x:c>
      <x:c t="str">
        <x:v>2367739524DEU074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6740038747</x:v>
      </x:c>
      <x:c t="str">
        <x:v>CN7BJ2K008</x:v>
      </x:c>
      <x:c t="str">
        <x:v>R0P5431298205</x:v>
      </x:c>
      <x:c t="str">
        <x:v>R0P5431298213</x:v>
      </x:c>
      <x:c t="str">
        <x:v>AsM Audit Remediation Corrections Submission - ARA - 06Mar2018</x:v>
      </x:c>
    </x:row>
    <x:row>
      <x:c t="str">
        <x:v>R0P5431298206</x:v>
      </x:c>
      <x:c t="str">
        <x:v>2367739524DEU074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6740038747</x:v>
      </x:c>
      <x:c t="str">
        <x:v>CN7BJ2K02H</x:v>
      </x:c>
      <x:c t="str">
        <x:v>R0P5431298206</x:v>
      </x:c>
      <x:c t="str">
        <x:v>R0P5431298214</x:v>
      </x:c>
      <x:c t="str">
        <x:v>AsM Audit Remediation Corrections Submission - ARA - 06Mar2018</x:v>
      </x:c>
    </x:row>
    <x:row>
      <x:c t="str">
        <x:v>R0P5431298208</x:v>
      </x:c>
      <x:c t="str">
        <x:v>2367739524DEU074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6740038747</x:v>
      </x:c>
      <x:c t="str">
        <x:v>CN78FSP015</x:v>
      </x:c>
      <x:c t="str">
        <x:v>R0P5431298208</x:v>
      </x:c>
      <x:c t="str">
        <x:v>R0P5431298215</x:v>
      </x:c>
      <x:c t="str">
        <x:v>AsM Audit Remediation Corrections Submission - ARA - 06Mar2018</x:v>
      </x:c>
    </x:row>
    <x:row>
      <x:c t="str">
        <x:v>R0P5431298209</x:v>
      </x:c>
      <x:c t="str">
        <x:v>2367739524DEU074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6740038747</x:v>
      </x:c>
      <x:c t="str">
        <x:v>CN78FSP08T</x:v>
      </x:c>
      <x:c t="str">
        <x:v>R0P5431298209</x:v>
      </x:c>
      <x:c t="str">
        <x:v>R0P5431298216</x:v>
      </x:c>
      <x:c t="str">
        <x:v>AsM Audit Remediation Corrections Submission - ARA - 06Mar2018</x:v>
      </x:c>
    </x:row>
    <x:row>
      <x:c t="str">
        <x:v>R0P5431298210</x:v>
      </x:c>
      <x:c t="str">
        <x:v>2367739524DEU074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6740038747</x:v>
      </x:c>
      <x:c t="str">
        <x:v>CN78FSP0L5</x:v>
      </x:c>
      <x:c t="str">
        <x:v>R0P5431298210</x:v>
      </x:c>
      <x:c t="str">
        <x:v>R0P5431298217</x:v>
      </x:c>
      <x:c t="str">
        <x:v>AsM Audit Remediation Corrections Submission - ARA - 06Mar2018</x:v>
      </x:c>
    </x:row>
    <x:row>
      <x:c t="str">
        <x:v>R0P5431298211</x:v>
      </x:c>
      <x:c t="str">
        <x:v>2367739524DEU074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6740038747</x:v>
      </x:c>
      <x:c t="str">
        <x:v>CN78FSP0LX</x:v>
      </x:c>
      <x:c t="str">
        <x:v>R0P5431298211</x:v>
      </x:c>
      <x:c t="str">
        <x:v>R0P5431298218</x:v>
      </x:c>
      <x:c t="str">
        <x:v>AsM Audit Remediation Corrections Submission - ARA - 06Mar2018</x:v>
      </x:c>
    </x:row>
    <x:row>
      <x:c t="str">
        <x:v>R0P5431298220</x:v>
      </x:c>
      <x:c t="str">
        <x:v>2367739524DEU074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6740038747</x:v>
      </x:c>
      <x:c t="str">
        <x:v>CN75F6430L</x:v>
      </x:c>
      <x:c t="str">
        <x:v>R0P5431298220</x:v>
      </x:c>
      <x:c t="str">
        <x:v>R0P5431298213</x:v>
      </x:c>
      <x:c t="str">
        <x:v>AsM Audit Remediation Corrections Submission - ARA - 06Mar2018</x:v>
      </x:c>
    </x:row>
    <x:row>
      <x:c t="str">
        <x:v>R0P5431298221</x:v>
      </x:c>
      <x:c t="str">
        <x:v>2367739524DEU074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6740038747</x:v>
      </x:c>
      <x:c t="str">
        <x:v>CN75F642YR</x:v>
      </x:c>
      <x:c t="str">
        <x:v>R0P5431298221</x:v>
      </x:c>
      <x:c t="str">
        <x:v>R0P5431298214</x:v>
      </x:c>
      <x:c t="str">
        <x:v>AsM Audit Remediation Corrections Submission - ARA - 06Mar2018</x:v>
      </x:c>
    </x:row>
    <x:row>
      <x:c t="str">
        <x:v>R0P5431298222</x:v>
      </x:c>
      <x:c t="str">
        <x:v>2367739524DEU074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6740038747</x:v>
      </x:c>
      <x:c t="str">
        <x:v>CN75F642FR</x:v>
      </x:c>
      <x:c t="str">
        <x:v>R0P5431298222</x:v>
      </x:c>
      <x:c t="str">
        <x:v>R0P5431298215</x:v>
      </x:c>
      <x:c t="str">
        <x:v>AsM Audit Remediation Corrections Submission - ARA - 06Mar2018</x:v>
      </x:c>
    </x:row>
    <x:row>
      <x:c t="str">
        <x:v>R0P5431298223</x:v>
      </x:c>
      <x:c t="str">
        <x:v>2367739524DEU074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6740038747</x:v>
      </x:c>
      <x:c t="str">
        <x:v>CN75F641BV</x:v>
      </x:c>
      <x:c t="str">
        <x:v>R0P5431298223</x:v>
      </x:c>
      <x:c t="str">
        <x:v>R0P5431298216</x:v>
      </x:c>
      <x:c t="str">
        <x:v>AsM Audit Remediation Corrections Submission - ARA - 06Mar2018</x:v>
      </x:c>
    </x:row>
    <x:row>
      <x:c t="str">
        <x:v>R0P5431298224</x:v>
      </x:c>
      <x:c t="str">
        <x:v>2367739524DEU074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6740038747</x:v>
      </x:c>
      <x:c t="str">
        <x:v>CN75F642XM</x:v>
      </x:c>
      <x:c t="str">
        <x:v>R0P5431298224</x:v>
      </x:c>
      <x:c t="str">
        <x:v>R0P5431298217</x:v>
      </x:c>
      <x:c t="str">
        <x:v>AsM Audit Remediation Corrections Submission - ARA - 06Mar2018</x:v>
      </x:c>
    </x:row>
    <x:row>
      <x:c t="str">
        <x:v>R0P5431298225</x:v>
      </x:c>
      <x:c t="str">
        <x:v>2367739524DEU074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6740038747</x:v>
      </x:c>
      <x:c t="str">
        <x:v>CN75F6405B</x:v>
      </x:c>
      <x:c t="str">
        <x:v>R0P5431298225</x:v>
      </x:c>
      <x:c t="str">
        <x:v>R0P5431298218</x:v>
      </x:c>
      <x:c t="str">
        <x:v>AsM Audit Remediation Corrections Submission - ARA - 06Mar2018</x:v>
      </x:c>
    </x:row>
    <x:row>
      <x:c t="str">
        <x:v>R0P5431298226</x:v>
      </x:c>
      <x:c t="str">
        <x:v>2367739524DEU074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6740038747</x:v>
      </x:c>
      <x:c t="str">
        <x:v>CN75F640LX</x:v>
      </x:c>
      <x:c t="str">
        <x:v>R0P5431298226</x:v>
      </x:c>
      <x:c t="str">
        <x:v>R0P5431298213</x:v>
      </x:c>
      <x:c t="str">
        <x:v>AsM Audit Remediation Corrections Submission - ARA - 06Mar2018</x:v>
      </x:c>
    </x:row>
    <x:row>
      <x:c t="str">
        <x:v>R0P5431298227</x:v>
      </x:c>
      <x:c t="str">
        <x:v>2367739524DEU074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6740038747</x:v>
      </x:c>
      <x:c t="str">
        <x:v>CN75F64076</x:v>
      </x:c>
      <x:c t="str">
        <x:v>R0P5431298227</x:v>
      </x:c>
      <x:c t="str">
        <x:v>R0P5431298214</x:v>
      </x:c>
      <x:c t="str">
        <x:v>AsM Audit Remediation Corrections Submission - ARA - 06Mar2018</x:v>
      </x:c>
    </x:row>
    <x:row>
      <x:c t="str">
        <x:v>R0P5431298228</x:v>
      </x:c>
      <x:c t="str">
        <x:v>2367739524DEU074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6740038747</x:v>
      </x:c>
      <x:c t="str">
        <x:v>CN75F64300</x:v>
      </x:c>
      <x:c t="str">
        <x:v>R0P5431298228</x:v>
      </x:c>
      <x:c t="str">
        <x:v>R0P5431298215</x:v>
      </x:c>
      <x:c t="str">
        <x:v>AsM Audit Remediation Corrections Submission - ARA - 06Mar2018</x:v>
      </x:c>
    </x:row>
    <x:row>
      <x:c t="str">
        <x:v>R0P5431298229</x:v>
      </x:c>
      <x:c t="str">
        <x:v>2367739524DEU074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6740038747</x:v>
      </x:c>
      <x:c t="str">
        <x:v>CN75F64302</x:v>
      </x:c>
      <x:c t="str">
        <x:v>R0P5431298229</x:v>
      </x:c>
      <x:c t="str">
        <x:v>R0P5431298216</x:v>
      </x:c>
      <x:c t="str">
        <x:v>AsM Audit Remediation Corrections Submission - ARA - 06Mar2018</x:v>
      </x:c>
    </x:row>
    <x:row>
      <x:c t="str">
        <x:v>R0P5431298230</x:v>
      </x:c>
      <x:c t="str">
        <x:v>2367739524DEU074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6740038747</x:v>
      </x:c>
      <x:c t="str">
        <x:v>CN75F642YV</x:v>
      </x:c>
      <x:c t="str">
        <x:v>R0P5431298230</x:v>
      </x:c>
      <x:c t="str">
        <x:v>R0P5431298217</x:v>
      </x:c>
      <x:c t="str">
        <x:v>AsM Audit Remediation Corrections Submission - ARA - 06Mar2018</x:v>
      </x:c>
    </x:row>
    <x:row>
      <x:c t="str">
        <x:v>R0P5431298231</x:v>
      </x:c>
      <x:c t="str">
        <x:v>2367739524DEU074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6740038747</x:v>
      </x:c>
      <x:c t="str">
        <x:v>CN75F6406M</x:v>
      </x:c>
      <x:c t="str">
        <x:v>R0P5431298231</x:v>
      </x:c>
      <x:c t="str">
        <x:v>R0P5431298218</x:v>
      </x:c>
      <x:c t="str">
        <x:v>AsM Audit Remediation Corrections Submission - ARA - 06Mar2018</x:v>
      </x:c>
    </x:row>
    <x:row>
      <x:c t="str">
        <x:v>R0P5431298233</x:v>
      </x:c>
      <x:c t="str">
        <x:v>2367739524DEU074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6740038747</x:v>
      </x:c>
      <x:c t="str">
        <x:v>CN6BFDF1JW</x:v>
      </x:c>
      <x:c t="str">
        <x:v>R0P5431298233</x:v>
      </x:c>
      <x:c t="str">
        <x:v>R0P5431298213</x:v>
      </x:c>
      <x:c t="str">
        <x:v>AsM Audit Remediation Corrections Submission - ARA - 06Mar2018</x:v>
      </x:c>
    </x:row>
    <x:row>
      <x:c t="str">
        <x:v>R0P5431298234</x:v>
      </x:c>
      <x:c t="str">
        <x:v>2367739524DEU074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6740038747</x:v>
      </x:c>
      <x:c t="str">
        <x:v>CN6BFDF202</x:v>
      </x:c>
      <x:c t="str">
        <x:v>R0P5431298234</x:v>
      </x:c>
      <x:c t="str">
        <x:v>R0P5431298214</x:v>
      </x:c>
      <x:c t="str">
        <x:v>AsM Audit Remediation Corrections Submission - ARA - 06Mar2018</x:v>
      </x:c>
    </x:row>
    <x:row>
      <x:c t="str">
        <x:v>R0P5431298235</x:v>
      </x:c>
      <x:c t="str">
        <x:v>2367739524DEU074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6740038747</x:v>
      </x:c>
      <x:c t="str">
        <x:v>CN6BFDF1J4</x:v>
      </x:c>
      <x:c t="str">
        <x:v>R0P5431298235</x:v>
      </x:c>
      <x:c t="str">
        <x:v>R0P5431298215</x:v>
      </x:c>
      <x:c t="str">
        <x:v>AsM Audit Remediation Corrections Submission - ARA - 06Mar2018</x:v>
      </x:c>
    </x:row>
    <x:row>
      <x:c t="str">
        <x:v>R0P5431298236</x:v>
      </x:c>
      <x:c t="str">
        <x:v>2367739524DEU074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6740038747</x:v>
      </x:c>
      <x:c t="str">
        <x:v>CN6BFDF228</x:v>
      </x:c>
      <x:c t="str">
        <x:v>R0P5431298236</x:v>
      </x:c>
      <x:c t="str">
        <x:v>R0P5431298216</x:v>
      </x:c>
      <x:c t="str">
        <x:v>AsM Audit Remediation Corrections Submission - ARA - 06Mar2018</x:v>
      </x:c>
    </x:row>
    <x:row>
      <x:c t="str">
        <x:v>R0P5431298237</x:v>
      </x:c>
      <x:c t="str">
        <x:v>2367739524DEU074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6740038747</x:v>
      </x:c>
      <x:c t="str">
        <x:v>CN6BFDF22Y</x:v>
      </x:c>
      <x:c t="str">
        <x:v>R0P5431298237</x:v>
      </x:c>
      <x:c t="str">
        <x:v>R0P5431298217</x:v>
      </x:c>
      <x:c t="str">
        <x:v>AsM Audit Remediation Corrections Submission - ARA - 06Mar2018</x:v>
      </x:c>
    </x:row>
    <x:row>
      <x:c t="str">
        <x:v>R0P5431298238</x:v>
      </x:c>
      <x:c t="str">
        <x:v>2367739524DEU074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6740038747</x:v>
      </x:c>
      <x:c t="str">
        <x:v>CN6BFDF1L9</x:v>
      </x:c>
      <x:c t="str">
        <x:v>R0P5431298238</x:v>
      </x:c>
      <x:c t="str">
        <x:v>R0P5431298218</x:v>
      </x:c>
      <x:c t="str">
        <x:v>AsM Audit Remediation Corrections Submission - ARA - 06Mar2018</x:v>
      </x:c>
    </x:row>
    <x:row>
      <x:c t="str">
        <x:v>R0P5431298239</x:v>
      </x:c>
      <x:c t="str">
        <x:v>2367739524DEU074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6740038747</x:v>
      </x:c>
      <x:c t="str">
        <x:v>CN6BFDF1M9</x:v>
      </x:c>
      <x:c t="str">
        <x:v>R0P5431298239</x:v>
      </x:c>
      <x:c t="str">
        <x:v>R0P5431298213</x:v>
      </x:c>
      <x:c t="str">
        <x:v>AsM Audit Remediation Corrections Submission - ARA - 06Mar2018</x:v>
      </x:c>
    </x:row>
    <x:row>
      <x:c t="str">
        <x:v>R0P5431298240</x:v>
      </x:c>
      <x:c t="str">
        <x:v>2367739524DEU074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6740038747</x:v>
      </x:c>
      <x:c t="str">
        <x:v>CN6BFDF1Z5</x:v>
      </x:c>
      <x:c t="str">
        <x:v>R0P5431298240</x:v>
      </x:c>
      <x:c t="str">
        <x:v>R0P5431298214</x:v>
      </x:c>
      <x:c t="str">
        <x:v>AsM Audit Remediation Corrections Submission - ARA - 06Mar2018</x:v>
      </x:c>
    </x:row>
    <x:row>
      <x:c t="str">
        <x:v>R0P5431298241</x:v>
      </x:c>
      <x:c t="str">
        <x:v>2367739524DEU074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6740038747</x:v>
      </x:c>
      <x:c t="str">
        <x:v>CN6BFDF1PN</x:v>
      </x:c>
      <x:c t="str">
        <x:v>R0P5431298241</x:v>
      </x:c>
      <x:c t="str">
        <x:v>R0P5431298215</x:v>
      </x:c>
      <x:c t="str">
        <x:v>AsM Audit Remediation Corrections Submission - ARA - 06Mar2018</x:v>
      </x:c>
    </x:row>
    <x:row>
      <x:c t="str">
        <x:v>R0P5431298242</x:v>
      </x:c>
      <x:c t="str">
        <x:v>2367739524DEU074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6740038747</x:v>
      </x:c>
      <x:c t="str">
        <x:v>CN6BFDF1YN</x:v>
      </x:c>
      <x:c t="str">
        <x:v>R0P5431298242</x:v>
      </x:c>
      <x:c t="str">
        <x:v>R0P5431298216</x:v>
      </x:c>
      <x:c t="str">
        <x:v>AsM Audit Remediation Corrections Submission - ARA - 06Mar2018</x:v>
      </x:c>
    </x:row>
    <x:row>
      <x:c t="str">
        <x:v>R0P5431298243</x:v>
      </x:c>
      <x:c t="str">
        <x:v>2367739524DEU074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6740038747</x:v>
      </x:c>
      <x:c t="str">
        <x:v>CN6BFDF1MQ</x:v>
      </x:c>
      <x:c t="str">
        <x:v>R0P5431298243</x:v>
      </x:c>
      <x:c t="str">
        <x:v>R0P5431298217</x:v>
      </x:c>
      <x:c t="str">
        <x:v>AsM Audit Remediation Corrections Submission - ARA - 06Mar2018</x:v>
      </x:c>
    </x:row>
    <x:row>
      <x:c t="str">
        <x:v>R0P5431298244</x:v>
      </x:c>
      <x:c t="str">
        <x:v>2367739524DEU074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6740038747</x:v>
      </x:c>
      <x:c t="str">
        <x:v>CN6BFDF1MP</x:v>
      </x:c>
      <x:c t="str">
        <x:v>R0P5431298244</x:v>
      </x:c>
      <x:c t="str">
        <x:v>R0P5431298218</x:v>
      </x:c>
      <x:c t="str">
        <x:v>AsM Audit Remediation Corrections Submission - ARA - 06Mar2018</x:v>
      </x:c>
    </x:row>
    <x:row>
      <x:c t="str">
        <x:v>R0P5431298246</x:v>
      </x:c>
      <x:c t="str">
        <x:v>2367739524DEU074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6740038747</x:v>
      </x:c>
      <x:c t="str">
        <x:v>CN79GMC9DT</x:v>
      </x:c>
      <x:c t="str">
        <x:v>R0P5431298246</x:v>
      </x:c>
      <x:c t="str">
        <x:v>R0P5431298213</x:v>
      </x:c>
      <x:c t="str">
        <x:v>AsM Audit Remediation Corrections Submission - ARA - 06Mar2018</x:v>
      </x:c>
    </x:row>
    <x:row>
      <x:c t="str">
        <x:v>R0P5431298247</x:v>
      </x:c>
      <x:c t="str">
        <x:v>2367739524DEU074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6740038747</x:v>
      </x:c>
      <x:c t="str">
        <x:v>CN79GMCFML</x:v>
      </x:c>
      <x:c t="str">
        <x:v>R0P5431298247</x:v>
      </x:c>
      <x:c t="str">
        <x:v>R0P5431298214</x:v>
      </x:c>
      <x:c t="str">
        <x:v>AsM Audit Remediation Corrections Submission - ARA - 06Mar2018</x:v>
      </x:c>
    </x:row>
    <x:row>
      <x:c t="str">
        <x:v>R0P5431298248</x:v>
      </x:c>
      <x:c t="str">
        <x:v>2367739524DEU074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6740038747</x:v>
      </x:c>
      <x:c t="str">
        <x:v>CN79GMCF6Y</x:v>
      </x:c>
      <x:c t="str">
        <x:v>R0P5431298248</x:v>
      </x:c>
      <x:c t="str">
        <x:v>R0P5431298215</x:v>
      </x:c>
      <x:c t="str">
        <x:v>AsM Audit Remediation Corrections Submission - ARA - 06Mar2018</x:v>
      </x:c>
    </x:row>
    <x:row>
      <x:c t="str">
        <x:v>R0P5431298249</x:v>
      </x:c>
      <x:c t="str">
        <x:v>2367739524DEU074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6740038747</x:v>
      </x:c>
      <x:c t="str">
        <x:v>CN79GMCFP4</x:v>
      </x:c>
      <x:c t="str">
        <x:v>R0P5431298249</x:v>
      </x:c>
      <x:c t="str">
        <x:v>R0P5431298216</x:v>
      </x:c>
      <x:c t="str">
        <x:v>AsM Audit Remediation Corrections Submission - ARA - 06Mar2018</x:v>
      </x:c>
    </x:row>
    <x:row>
      <x:c t="str">
        <x:v>R0P5431298250</x:v>
      </x:c>
      <x:c t="str">
        <x:v>2367739524DEU074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6740038747</x:v>
      </x:c>
      <x:c t="str">
        <x:v>CN79GMC7GT</x:v>
      </x:c>
      <x:c t="str">
        <x:v>R0P5431298250</x:v>
      </x:c>
      <x:c t="str">
        <x:v>R0P5431298217</x:v>
      </x:c>
      <x:c t="str">
        <x:v>AsM Audit Remediation Corrections Submission - ARA - 06Mar2018</x:v>
      </x:c>
    </x:row>
    <x:row>
      <x:c t="str">
        <x:v>R0P5431298251</x:v>
      </x:c>
      <x:c t="str">
        <x:v>2367739524DEU074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6740038747</x:v>
      </x:c>
      <x:c t="str">
        <x:v>CN79GMC97D</x:v>
      </x:c>
      <x:c t="str">
        <x:v>R0P5431298251</x:v>
      </x:c>
      <x:c t="str">
        <x:v>R0P5431298218</x:v>
      </x:c>
      <x:c t="str">
        <x:v>AsM Audit Remediation Corrections Submission - ARA - 06Mar2018</x:v>
      </x:c>
    </x:row>
    <x:row>
      <x:c t="str">
        <x:v>R0P5431298252</x:v>
      </x:c>
      <x:c t="str">
        <x:v>2367739524DEU074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6740038747</x:v>
      </x:c>
      <x:c t="str">
        <x:v>CN79GMC89N</x:v>
      </x:c>
      <x:c t="str">
        <x:v>R0P5431298252</x:v>
      </x:c>
      <x:c t="str">
        <x:v>R0P5431298213</x:v>
      </x:c>
      <x:c t="str">
        <x:v>AsM Audit Remediation Corrections Submission - ARA - 06Mar2018</x:v>
      </x:c>
    </x:row>
    <x:row>
      <x:c t="str">
        <x:v>R0P5431298253</x:v>
      </x:c>
      <x:c t="str">
        <x:v>2367739524DEU074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6740038747</x:v>
      </x:c>
      <x:c t="str">
        <x:v>CN79GMC87H</x:v>
      </x:c>
      <x:c t="str">
        <x:v>R0P5431298253</x:v>
      </x:c>
      <x:c t="str">
        <x:v>R0P5431298214</x:v>
      </x:c>
      <x:c t="str">
        <x:v>AsM Audit Remediation Corrections Submission - ARA - 06Mar2018</x:v>
      </x:c>
    </x:row>
    <x:row>
      <x:c t="str">
        <x:v>R0P5431298254</x:v>
      </x:c>
      <x:c t="str">
        <x:v>2367739524DEU074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6740038747</x:v>
      </x:c>
      <x:c t="str">
        <x:v>CN79GMCDDD</x:v>
      </x:c>
      <x:c t="str">
        <x:v>R0P5431298254</x:v>
      </x:c>
      <x:c t="str">
        <x:v>R0P5431298215</x:v>
      </x:c>
      <x:c t="str">
        <x:v>AsM Audit Remediation Corrections Submission - ARA - 06Mar2018</x:v>
      </x:c>
    </x:row>
    <x:row>
      <x:c t="str">
        <x:v>R0P5431298255</x:v>
      </x:c>
      <x:c t="str">
        <x:v>2367739524DEU074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6740038747</x:v>
      </x:c>
      <x:c t="str">
        <x:v>CN79GMCB73</x:v>
      </x:c>
      <x:c t="str">
        <x:v>R0P5431298255</x:v>
      </x:c>
      <x:c t="str">
        <x:v>R0P5431298216</x:v>
      </x:c>
      <x:c t="str">
        <x:v>AsM Audit Remediation Corrections Submission - ARA - 06Mar2018</x:v>
      </x:c>
    </x:row>
    <x:row>
      <x:c t="str">
        <x:v>R0P5431298256</x:v>
      </x:c>
      <x:c t="str">
        <x:v>2367739524DEU074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6740038747</x:v>
      </x:c>
      <x:c t="str">
        <x:v>CN79GMCCSX</x:v>
      </x:c>
      <x:c t="str">
        <x:v>R0P5431298256</x:v>
      </x:c>
      <x:c t="str">
        <x:v>R0P5431298217</x:v>
      </x:c>
      <x:c t="str">
        <x:v>AsM Audit Remediation Corrections Submission - ARA - 06Mar2018</x:v>
      </x:c>
    </x:row>
    <x:row>
      <x:c t="str">
        <x:v>R0P5431298257</x:v>
      </x:c>
      <x:c t="str">
        <x:v>2367739524DEU074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6740038747</x:v>
      </x:c>
      <x:c t="str">
        <x:v>CN79GMC8B1</x:v>
      </x:c>
      <x:c t="str">
        <x:v>R0P5431298257</x:v>
      </x:c>
      <x:c t="str">
        <x:v>R0P5431298218</x:v>
      </x:c>
      <x:c t="str">
        <x:v>AsM Audit Remediation Corrections Submission - ARA - 06Mar2018</x:v>
      </x:c>
    </x:row>
    <x:row>
      <x:c t="str">
        <x:v>R0P5431298259</x:v>
      </x:c>
      <x:c t="str">
        <x:v>2367739524DEU074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6740038747</x:v>
      </x:c>
      <x:c t="str">
        <x:v/>
      </x:c>
      <x:c t="str">
        <x:v>R0P5431298259</x:v>
      </x:c>
      <x:c t="str">
        <x:v>R0P5431298218</x:v>
      </x:c>
      <x:c t="str">
        <x:v>AsM Audit Remediation Corrections Submission - ARA - 06Mar2018</x:v>
      </x:c>
    </x:row>
    <x:row>
      <x:c t="str">
        <x:v>R0P5431298260</x:v>
      </x:c>
      <x:c t="str">
        <x:v>2367739524DEU074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6740038747</x:v>
      </x:c>
      <x:c t="str">
        <x:v/>
      </x:c>
      <x:c t="str">
        <x:v>R0P5431298260</x:v>
      </x:c>
      <x:c t="str">
        <x:v>R0P5431298217</x:v>
      </x:c>
      <x:c t="str">
        <x:v>AsM Audit Remediation Corrections Submission - ARA - 06Mar2018</x:v>
      </x:c>
    </x:row>
    <x:row>
      <x:c t="str">
        <x:v>R0P5431298261</x:v>
      </x:c>
      <x:c t="str">
        <x:v>2367739524DEU074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6740038747</x:v>
      </x:c>
      <x:c t="str">
        <x:v/>
      </x:c>
      <x:c t="str">
        <x:v>R0P5431298261</x:v>
      </x:c>
      <x:c t="str">
        <x:v>R0P5431298216</x:v>
      </x:c>
      <x:c t="str">
        <x:v>AsM Audit Remediation Corrections Submission - ARA - 06Mar2018</x:v>
      </x:c>
    </x:row>
    <x:row>
      <x:c t="str">
        <x:v>R0P5431298262</x:v>
      </x:c>
      <x:c t="str">
        <x:v>2367739524DEU074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6740038747</x:v>
      </x:c>
      <x:c t="str">
        <x:v/>
      </x:c>
      <x:c t="str">
        <x:v>R0P5431298262</x:v>
      </x:c>
      <x:c t="str">
        <x:v>R0P5431298215</x:v>
      </x:c>
      <x:c t="str">
        <x:v>AsM Audit Remediation Corrections Submission - ARA - 06Mar2018</x:v>
      </x:c>
    </x:row>
    <x:row>
      <x:c t="str">
        <x:v>R0P5431298263</x:v>
      </x:c>
      <x:c t="str">
        <x:v>2367739524DEU074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6740038747</x:v>
      </x:c>
      <x:c t="str">
        <x:v/>
      </x:c>
      <x:c t="str">
        <x:v>R0P5431298263</x:v>
      </x:c>
      <x:c t="str">
        <x:v>R0P5431298214</x:v>
      </x:c>
      <x:c t="str">
        <x:v>AsM Audit Remediation Corrections Submission - ARA - 06Mar2018</x:v>
      </x:c>
    </x:row>
    <x:row>
      <x:c t="str">
        <x:v>R0P5431298264</x:v>
      </x:c>
      <x:c t="str">
        <x:v>2367739524DEU074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6740038747</x:v>
      </x:c>
      <x:c t="str">
        <x:v/>
      </x:c>
      <x:c t="str">
        <x:v>R0P5431298264</x:v>
      </x:c>
      <x:c t="str">
        <x:v>R0P5431298213</x:v>
      </x:c>
      <x:c t="str">
        <x:v>AsM Audit Remediation Corrections Submission - ARA - 06Mar2018</x:v>
      </x:c>
    </x:row>
    <x:row>
      <x:c t="str">
        <x:v>R0P5431298338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R0P5431298338</x:v>
      </x:c>
      <x:c t="str">
        <x:v>R0P5431298335</x:v>
      </x:c>
      <x:c t="str">
        <x:v>AsM Audit Remediation Corrections Submission - ARA - 06Mar2018</x:v>
      </x:c>
    </x:row>
    <x:row>
      <x:c t="str">
        <x:v>R0P5431298339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R0P5431298339</x:v>
      </x:c>
      <x:c t="str">
        <x:v>R0P5431298336</x:v>
      </x:c>
      <x:c t="str">
        <x:v>AsM Audit Remediation Corrections Submission - ARA - 06Mar2018</x:v>
      </x:c>
    </x:row>
    <x:row>
      <x:c t="str">
        <x:v>R0P5431298340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R0P5431298340</x:v>
      </x:c>
      <x:c t="str">
        <x:v>R0P5431298335</x:v>
      </x:c>
      <x:c t="str">
        <x:v>AsM Audit Remediation Corrections Submission - ARA - 06Mar2018</x:v>
      </x:c>
    </x:row>
    <x:row>
      <x:c t="str">
        <x:v>R0P5431298341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R0P5431298341</x:v>
      </x:c>
      <x:c t="str">
        <x:v>R0P5431298336</x:v>
      </x:c>
      <x:c t="str">
        <x:v>AsM Audit Remediation Corrections Submission - ARA - 06Mar2018</x:v>
      </x:c>
    </x:row>
    <x:row>
      <x:c t="str">
        <x:v>R0P5431298342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R0P5431298342</x:v>
      </x:c>
      <x:c t="str">
        <x:v>R0P5431298335</x:v>
      </x:c>
      <x:c t="str">
        <x:v>AsM Audit Remediation Corrections Submission - ARA - 06Mar2018</x:v>
      </x:c>
    </x:row>
    <x:row>
      <x:c t="str">
        <x:v>R0P5431298343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R0P5431298343</x:v>
      </x:c>
      <x:c t="str">
        <x:v>R0P5431298336</x:v>
      </x:c>
      <x:c t="str">
        <x:v>AsM Audit Remediation Corrections Submission - ARA - 06Mar2018</x:v>
      </x:c>
    </x:row>
    <x:row>
      <x:c t="str">
        <x:v>R0P5431298344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R0P5431298344</x:v>
      </x:c>
      <x:c t="str">
        <x:v>R0P5431298335</x:v>
      </x:c>
      <x:c t="str">
        <x:v>AsM Audit Remediation Corrections Submission - ARA - 06Mar2018</x:v>
      </x:c>
    </x:row>
    <x:row>
      <x:c t="str">
        <x:v>R0P5431298345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R0P5431298345</x:v>
      </x:c>
      <x:c t="str">
        <x:v>R0P5431298336</x:v>
      </x:c>
      <x:c t="str">
        <x:v>AsM Audit Remediation Corrections Submission - ARA - 06Mar2018</x:v>
      </x:c>
    </x:row>
    <x:row>
      <x:c t="str">
        <x:v>R0P5431298346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R0P5431298346</x:v>
      </x:c>
      <x:c t="str">
        <x:v>R0P5431298335</x:v>
      </x:c>
      <x:c t="str">
        <x:v>AsM Audit Remediation Corrections Submission - ARA - 06Mar2018</x:v>
      </x:c>
    </x:row>
    <x:row>
      <x:c t="str">
        <x:v>R0P5431298347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R0P5431298347</x:v>
      </x:c>
      <x:c t="str">
        <x:v>R0P5431298336</x:v>
      </x:c>
      <x:c t="str">
        <x:v>AsM Audit Remediation Corrections Submission - ARA - 06Mar2018</x:v>
      </x:c>
    </x:row>
    <x:row>
      <x:c t="str">
        <x:v>R0P5431298348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R0P5431298348</x:v>
      </x:c>
      <x:c t="str">
        <x:v>R0P5431298335</x:v>
      </x:c>
      <x:c t="str">
        <x:v>AsM Audit Remediation Corrections Submission - ARA - 06Mar2018</x:v>
      </x:c>
    </x:row>
    <x:row>
      <x:c t="str">
        <x:v>R0P5431298349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R0P5431298349</x:v>
      </x:c>
      <x:c t="str">
        <x:v>R0P5431298336</x:v>
      </x:c>
      <x:c t="str">
        <x:v>AsM Audit Remediation Corrections Submission - ARA - 06Mar2018</x:v>
      </x:c>
    </x:row>
    <x:row>
      <x:c t="str">
        <x:v>R0P5431298350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R0P5431298350</x:v>
      </x:c>
      <x:c t="str">
        <x:v>R0P5431298335</x:v>
      </x:c>
      <x:c t="str">
        <x:v>AsM Audit Remediation Corrections Submission - ARA - 06Mar2018</x:v>
      </x:c>
    </x:row>
    <x:row>
      <x:c t="str">
        <x:v>R0P5431298351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R0P5431298351</x:v>
      </x:c>
      <x:c t="str">
        <x:v>R0P5431298336</x:v>
      </x:c>
      <x:c t="str">
        <x:v>AsM Audit Remediation Corrections Submission - ARA - 06Mar2018</x:v>
      </x:c>
    </x:row>
    <x:row>
      <x:c t="str">
        <x:v>R0P5431298352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R0P5431298352</x:v>
      </x:c>
      <x:c t="str">
        <x:v>R0P5431298335</x:v>
      </x:c>
      <x:c t="str">
        <x:v>AsM Audit Remediation Corrections Submission - ARA - 06Mar2018</x:v>
      </x:c>
    </x:row>
    <x:row>
      <x:c t="str">
        <x:v>R0P5431298353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R0P5431298353</x:v>
      </x:c>
      <x:c t="str">
        <x:v>R0P5431298336</x:v>
      </x:c>
      <x:c t="str">
        <x:v>AsM Audit Remediation Corrections Submission - ARA - 06Mar2018</x:v>
      </x:c>
    </x:row>
    <x:row>
      <x:c t="str">
        <x:v>R0P5431298354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R0P5431298354</x:v>
      </x:c>
      <x:c t="str">
        <x:v>R0P5431298335</x:v>
      </x:c>
      <x:c t="str">
        <x:v>AsM Audit Remediation Corrections Submission - ARA - 06Mar2018</x:v>
      </x:c>
    </x:row>
    <x:row>
      <x:c t="str">
        <x:v>R0P5431298355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R0P5431298355</x:v>
      </x:c>
      <x:c t="str">
        <x:v>R0P5431298336</x:v>
      </x:c>
      <x:c t="str">
        <x:v>AsM Audit Remediation Corrections Submission - ARA - 06Mar2018</x:v>
      </x:c>
    </x:row>
    <x:row>
      <x:c t="str">
        <x:v>R0P5431298356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R0P5431298356</x:v>
      </x:c>
      <x:c t="str">
        <x:v>R0P5431298335</x:v>
      </x:c>
      <x:c t="str">
        <x:v>AsM Audit Remediation Corrections Submission - ARA - 06Mar2018</x:v>
      </x:c>
    </x:row>
    <x:row>
      <x:c t="str">
        <x:v>R0P5431298357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R0P5431298357</x:v>
      </x:c>
      <x:c t="str">
        <x:v>R0P5431298336</x:v>
      </x:c>
      <x:c t="str">
        <x:v>AsM Audit Remediation Corrections Submission - ARA - 06Mar2018</x:v>
      </x:c>
    </x:row>
    <x:row>
      <x:c t="str">
        <x:v>R0P5431298358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R0P5431298358</x:v>
      </x:c>
      <x:c t="str">
        <x:v>R0P5431298335</x:v>
      </x:c>
      <x:c t="str">
        <x:v>AsM Audit Remediation Corrections Submission - ARA - 06Mar2018</x:v>
      </x:c>
    </x:row>
    <x:row>
      <x:c t="str">
        <x:v>R0P5431298359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R0P5431298359</x:v>
      </x:c>
      <x:c t="str">
        <x:v>R0P5431298336</x:v>
      </x:c>
      <x:c t="str">
        <x:v>AsM Audit Remediation Corrections Submission - ARA - 06Mar2018</x:v>
      </x:c>
    </x:row>
    <x:row>
      <x:c t="str">
        <x:v>R0P5431298360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R0P5431298360</x:v>
      </x:c>
      <x:c t="str">
        <x:v>R0P5431298335</x:v>
      </x:c>
      <x:c t="str">
        <x:v>AsM Audit Remediation Corrections Submission - ARA - 06Mar2018</x:v>
      </x:c>
    </x:row>
    <x:row>
      <x:c t="str">
        <x:v>R0P5431298361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R0P5431298361</x:v>
      </x:c>
      <x:c t="str">
        <x:v>R0P5431298336</x:v>
      </x:c>
      <x:c t="str">
        <x:v>AsM Audit Remediation Corrections Submission - ARA - 06Mar2018</x:v>
      </x:c>
    </x:row>
    <x:row>
      <x:c t="str">
        <x:v>R0P5431298362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R0P5431298362</x:v>
      </x:c>
      <x:c t="str">
        <x:v>R0P5431298335</x:v>
      </x:c>
      <x:c t="str">
        <x:v>AsM Audit Remediation Corrections Submission - ARA - 06Mar2018</x:v>
      </x:c>
    </x:row>
    <x:row>
      <x:c t="str">
        <x:v>R0P5431298363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R0P5431298363</x:v>
      </x:c>
      <x:c t="str">
        <x:v>R0P5431298336</x:v>
      </x:c>
      <x:c t="str">
        <x:v>AsM Audit Remediation Corrections Submission - ARA - 06Mar2018</x:v>
      </x:c>
    </x:row>
    <x:row>
      <x:c t="str">
        <x:v>R0P5431298364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R0P5431298364</x:v>
      </x:c>
      <x:c t="str">
        <x:v>R0P5431298335</x:v>
      </x:c>
      <x:c t="str">
        <x:v>AsM Audit Remediation Corrections Submission - ARA - 06Mar2018</x:v>
      </x:c>
    </x:row>
    <x:row>
      <x:c t="str">
        <x:v>R0P5431298365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R0P5431298365</x:v>
      </x:c>
      <x:c t="str">
        <x:v>R0P5431298336</x:v>
      </x:c>
      <x:c t="str">
        <x:v>AsM Audit Remediation Corrections Submission - ARA - 06Mar2018</x:v>
      </x:c>
    </x:row>
    <x:row>
      <x:c t="str">
        <x:v>R0P5431298366</x:v>
      </x:c>
      <x:c t="str">
        <x:v>2367739524DEU073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6740038743</x:v>
      </x:c>
      <x:c t="str">
        <x:v>CN77J3F2M8</x:v>
      </x:c>
      <x:c t="str">
        <x:v>R0P5431298366</x:v>
      </x:c>
      <x:c t="str">
        <x:v>R0P5431297347</x:v>
      </x:c>
      <x:c t="str">
        <x:v>AsM Audit Remediation Corrections Submission - ARA - 06Mar2018</x:v>
      </x:c>
    </x:row>
    <x:row>
      <x:c t="str">
        <x:v>R0P5431298367</x:v>
      </x:c>
      <x:c t="str">
        <x:v>2367739524DEU073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6740038743</x:v>
      </x:c>
      <x:c t="str">
        <x:v>CN77J3F26V</x:v>
      </x:c>
      <x:c t="str">
        <x:v>R0P5431298367</x:v>
      </x:c>
      <x:c t="str">
        <x:v>R0P5431297345</x:v>
      </x:c>
      <x:c t="str">
        <x:v>AsM Audit Remediation Corrections Submission - ARA - 06Mar2018</x:v>
      </x:c>
    </x:row>
    <x:row>
      <x:c t="str">
        <x:v>R0P5431298368</x:v>
      </x:c>
      <x:c t="str">
        <x:v>2367739524DEU073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6740038743</x:v>
      </x:c>
      <x:c t="str">
        <x:v>CN77J3F271</x:v>
      </x:c>
      <x:c t="str">
        <x:v>R0P5431298368</x:v>
      </x:c>
      <x:c t="str">
        <x:v>R0P5431297346</x:v>
      </x:c>
      <x:c t="str">
        <x:v>AsM Audit Remediation Corrections Submission - ARA - 06Mar2018</x:v>
      </x:c>
    </x:row>
    <x:row>
      <x:c t="str">
        <x:v>R0P5431298369</x:v>
      </x:c>
      <x:c t="str">
        <x:v>2367739524DEU073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6740038743</x:v>
      </x:c>
      <x:c t="str">
        <x:v>CN77J3F25Z</x:v>
      </x:c>
      <x:c t="str">
        <x:v>R0P5431298369</x:v>
      </x:c>
      <x:c t="str">
        <x:v>R0P5431297347</x:v>
      </x:c>
      <x:c t="str">
        <x:v>AsM Audit Remediation Corrections Submission - ARA - 06Mar2018</x:v>
      </x:c>
    </x:row>
    <x:row>
      <x:c t="str">
        <x:v>R0P5431298371</x:v>
      </x:c>
      <x:c t="str">
        <x:v>2367739524DEU073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6740038743</x:v>
      </x:c>
      <x:c t="str">
        <x:v/>
      </x:c>
      <x:c t="str">
        <x:v>R0P5431298371</x:v>
      </x:c>
      <x:c t="str">
        <x:v>R0P5431297347</x:v>
      </x:c>
      <x:c t="str">
        <x:v>AsM Audit Remediation Corrections Submission - ARA - 06Mar2018</x:v>
      </x:c>
    </x:row>
    <x:row>
      <x:c t="str">
        <x:v>R0P5431298372</x:v>
      </x:c>
      <x:c t="str">
        <x:v>2367739524DEU073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6740038743</x:v>
      </x:c>
      <x:c t="str">
        <x:v/>
      </x:c>
      <x:c t="str">
        <x:v>R0P5431298372</x:v>
      </x:c>
      <x:c t="str">
        <x:v>R0P5431297346</x:v>
      </x:c>
      <x:c t="str">
        <x:v>AsM Audit Remediation Corrections Submission - ARA - 06Mar2018</x:v>
      </x:c>
    </x:row>
    <x:row>
      <x:c t="str">
        <x:v>R0P5431298373</x:v>
      </x:c>
      <x:c t="str">
        <x:v>2367739524DEU073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6740038743</x:v>
      </x:c>
      <x:c t="str">
        <x:v/>
      </x:c>
      <x:c t="str">
        <x:v>R0P5431298373</x:v>
      </x:c>
      <x:c t="str">
        <x:v>R0P5431297345</x:v>
      </x:c>
      <x:c t="str">
        <x:v>AsM Audit Remediation Corrections Submission - ARA - 06Mar2018</x:v>
      </x:c>
    </x:row>
    <x:row>
      <x:c t="str">
        <x:v>R0P5431298385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6740044132</x:v>
      </x:c>
      <x:c t="str">
        <x:v/>
      </x:c>
      <x:c t="str">
        <x:v>R0P5431298385</x:v>
      </x:c>
      <x:c t="str">
        <x:v>R0P5431298383</x:v>
      </x:c>
      <x:c t="str">
        <x:v>AsM Audit Remediation Corrections Submission - ARA - 06Mar2018</x:v>
      </x:c>
    </x:row>
    <x:row>
      <x:c t="str">
        <x:v>R0P5431298387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6740044132</x:v>
      </x:c>
      <x:c t="str">
        <x:v/>
      </x:c>
      <x:c t="str">
        <x:v>R0P5431298387</x:v>
      </x:c>
      <x:c t="str">
        <x:v>R0P5431298383</x:v>
      </x:c>
      <x:c t="str">
        <x:v>AsM Audit Remediation Corrections Submission - ARA - 06Mar2018</x:v>
      </x:c>
    </x:row>
    <x:row>
      <x:c t="str">
        <x:v>R0P5431298389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6740044132</x:v>
      </x:c>
      <x:c t="str">
        <x:v>RFANQA7THAE1LO</x:v>
      </x:c>
      <x:c t="str">
        <x:v>R0P5431298389</x:v>
      </x:c>
      <x:c t="str">
        <x:v>R0P5431298383</x:v>
      </x:c>
      <x:c t="str">
        <x:v>AsM Audit Remediation Corrections Submission - ARA - 06Mar2018</x:v>
      </x:c>
    </x:row>
    <x:row>
      <x:c t="str">
        <x:v>R0P5431298390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6740044132</x:v>
      </x:c>
      <x:c t="str">
        <x:v>RFANQA7THAE1LP</x:v>
      </x:c>
      <x:c t="str">
        <x:v>R0P5431298390</x:v>
      </x:c>
      <x:c t="str">
        <x:v>R0P5431298383</x:v>
      </x:c>
      <x:c t="str">
        <x:v>AsM Audit Remediation Corrections Submission - ARA - 06Mar2018</x:v>
      </x:c>
    </x:row>
    <x:row>
      <x:c t="str">
        <x:v>R0P5431298391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6740044132</x:v>
      </x:c>
      <x:c t="str">
        <x:v>RFANQA7THAE1LQ</x:v>
      </x:c>
      <x:c t="str">
        <x:v>R0P5431298391</x:v>
      </x:c>
      <x:c t="str">
        <x:v>R0P5431298383</x:v>
      </x:c>
      <x:c t="str">
        <x:v>AsM Audit Remediation Corrections Submission - ARA - 06Mar2018</x:v>
      </x:c>
    </x:row>
    <x:row>
      <x:c t="str">
        <x:v>R0P5431298392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6740044132</x:v>
      </x:c>
      <x:c t="str">
        <x:v>RFANQA7THAE1LR</x:v>
      </x:c>
      <x:c t="str">
        <x:v>R0P5431298392</x:v>
      </x:c>
      <x:c t="str">
        <x:v>R0P5431298383</x:v>
      </x:c>
      <x:c t="str">
        <x:v>AsM Audit Remediation Corrections Submission - ARA - 06Mar2018</x:v>
      </x:c>
    </x:row>
    <x:row>
      <x:c t="str">
        <x:v>R0P5431298393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6740044132</x:v>
      </x:c>
      <x:c t="str">
        <x:v>RFANQA7THAE1LS</x:v>
      </x:c>
      <x:c t="str">
        <x:v>R0P5431298393</x:v>
      </x:c>
      <x:c t="str">
        <x:v>R0P5431298383</x:v>
      </x:c>
      <x:c t="str">
        <x:v>AsM Audit Remediation Corrections Submission - ARA - 06Mar2018</x:v>
      </x:c>
    </x:row>
    <x:row>
      <x:c t="str">
        <x:v>R0P5431298394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6740044132</x:v>
      </x:c>
      <x:c t="str">
        <x:v>RFANQA7THAE1LT</x:v>
      </x:c>
      <x:c t="str">
        <x:v>R0P5431298394</x:v>
      </x:c>
      <x:c t="str">
        <x:v>R0P5431298383</x:v>
      </x:c>
      <x:c t="str">
        <x:v>AsM Audit Remediation Corrections Submission - ARA - 06Mar2018</x:v>
      </x:c>
    </x:row>
    <x:row>
      <x:c t="str">
        <x:v>R0P5431298395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6740044132</x:v>
      </x:c>
      <x:c t="str">
        <x:v>RFANQA7THAE1LU</x:v>
      </x:c>
      <x:c t="str">
        <x:v>R0P5431298395</x:v>
      </x:c>
      <x:c t="str">
        <x:v>R0P5431298383</x:v>
      </x:c>
      <x:c t="str">
        <x:v>AsM Audit Remediation Corrections Submission - ARA - 06Mar2018</x:v>
      </x:c>
    </x:row>
    <x:row>
      <x:c t="str">
        <x:v>R0P5431298396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6740044132</x:v>
      </x:c>
      <x:c t="str">
        <x:v>RFANQA7THAE1LV</x:v>
      </x:c>
      <x:c t="str">
        <x:v>R0P5431298396</x:v>
      </x:c>
      <x:c t="str">
        <x:v>R0P5431298383</x:v>
      </x:c>
      <x:c t="str">
        <x:v>AsM Audit Remediation Corrections Submission - ARA - 06Mar2018</x:v>
      </x:c>
    </x:row>
    <x:row>
      <x:c t="str">
        <x:v>R0P5431298398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6740044132</x:v>
      </x:c>
      <x:c t="str">
        <x:v>2WCPL0183A71UQ</x:v>
      </x:c>
      <x:c t="str">
        <x:v>R0P5431298398</x:v>
      </x:c>
      <x:c t="str">
        <x:v>R0P5431298383</x:v>
      </x:c>
      <x:c t="str">
        <x:v>AsM Audit Remediation Corrections Submission - ARA - 06Mar2018</x:v>
      </x:c>
    </x:row>
    <x:row>
      <x:c t="str">
        <x:v>R0P5431298399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6740044132</x:v>
      </x:c>
      <x:c t="str">
        <x:v>2WCPL0183A71WJ</x:v>
      </x:c>
      <x:c t="str">
        <x:v>R0P5431298399</x:v>
      </x:c>
      <x:c t="str">
        <x:v>R0P5431298383</x:v>
      </x:c>
      <x:c t="str">
        <x:v>AsM Audit Remediation Corrections Submission - ARA - 06Mar2018</x:v>
      </x:c>
    </x:row>
    <x:row>
      <x:c t="str">
        <x:v>R0P5431298400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6740044132</x:v>
      </x:c>
      <x:c t="str">
        <x:v>2WCPL0183A71WZ</x:v>
      </x:c>
      <x:c t="str">
        <x:v>R0P5431298400</x:v>
      </x:c>
      <x:c t="str">
        <x:v>R0P5431298383</x:v>
      </x:c>
      <x:c t="str">
        <x:v>AsM Audit Remediation Corrections Submission - ARA - 06Mar2018</x:v>
      </x:c>
    </x:row>
    <x:row>
      <x:c t="str">
        <x:v>R0P5431298402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6740044132</x:v>
      </x:c>
      <x:c t="str">
        <x:v>EEHHR01TVA106H</x:v>
      </x:c>
      <x:c t="str">
        <x:v>R0P5431298402</x:v>
      </x:c>
      <x:c t="str">
        <x:v>R0P5431298383</x:v>
      </x:c>
      <x:c t="str">
        <x:v>AsM Audit Remediation Corrections Submission - ARA - 06Mar2018</x:v>
      </x:c>
    </x:row>
    <x:row>
      <x:c t="str">
        <x:v>R0P5431298404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6740044132</x:v>
      </x:c>
      <x:c t="str">
        <x:v/>
      </x:c>
      <x:c t="str">
        <x:v>R0P5431298404</x:v>
      </x:c>
      <x:c t="str">
        <x:v>R0P5431298383</x:v>
      </x:c>
      <x:c t="str">
        <x:v>AsM Audit Remediation Corrections Submission - ARA - 06Mar2018</x:v>
      </x:c>
    </x:row>
    <x:row>
      <x:c t="str">
        <x:v>R0P5431298405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6740044132</x:v>
      </x:c>
      <x:c t="str">
        <x:v/>
      </x:c>
      <x:c t="str">
        <x:v>R0P5431298405</x:v>
      </x:c>
      <x:c t="str">
        <x:v>R0P5431298383</x:v>
      </x:c>
      <x:c t="str">
        <x:v>AsM Audit Remediation Corrections Submission - ARA - 06Mar2018</x:v>
      </x:c>
    </x:row>
    <x:row>
      <x:c t="str">
        <x:v>R0P5431298407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6740044132</x:v>
      </x:c>
      <x:c t="str">
        <x:v/>
      </x:c>
      <x:c t="str">
        <x:v>R0P5431298407</x:v>
      </x:c>
      <x:c t="str">
        <x:v>R0P5431298383</x:v>
      </x:c>
      <x:c t="str">
        <x:v>AsM Audit Remediation Corrections Submission - ARA - 06Mar2018</x:v>
      </x:c>
    </x:row>
    <x:row>
      <x:c t="str">
        <x:v>R0P5431298408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6740044132</x:v>
      </x:c>
      <x:c t="str">
        <x:v/>
      </x:c>
      <x:c t="str">
        <x:v>R0P5431298408</x:v>
      </x:c>
      <x:c t="str">
        <x:v>R0P5431298383</x:v>
      </x:c>
      <x:c t="str">
        <x:v>AsM Audit Remediation Corrections Submission - ARA - 06Mar2018</x:v>
      </x:c>
    </x:row>
    <x:row>
      <x:c t="str">
        <x:v>R0P5431298410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6740044132</x:v>
      </x:c>
      <x:c t="str">
        <x:v/>
      </x:c>
      <x:c t="str">
        <x:v>R0P5431298410</x:v>
      </x:c>
      <x:c t="str">
        <x:v>R0P5431298383</x:v>
      </x:c>
      <x:c t="str">
        <x:v>AsM Audit Remediation Corrections Submission - ARA - 06Mar2018</x:v>
      </x:c>
    </x:row>
    <x:row>
      <x:c t="str">
        <x:v>R0P5431298412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6740044132</x:v>
      </x:c>
      <x:c t="str">
        <x:v/>
      </x:c>
      <x:c t="str">
        <x:v>R0P5431298412</x:v>
      </x:c>
      <x:c t="str">
        <x:v>R0P5431298383</x:v>
      </x:c>
      <x:c t="str">
        <x:v>AsM Audit Remediation Corrections Submission - ARA - 06Mar2018</x:v>
      </x:c>
    </x:row>
    <x:row>
      <x:c t="str">
        <x:v>R0P5431298414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6740044132</x:v>
      </x:c>
      <x:c t="str">
        <x:v/>
      </x:c>
      <x:c t="str">
        <x:v>R0P5431298414</x:v>
      </x:c>
      <x:c t="str">
        <x:v>R0P5431298383</x:v>
      </x:c>
      <x:c t="str">
        <x:v>AsM Audit Remediation Corrections Submission - ARA - 06Mar2018</x:v>
      </x:c>
    </x:row>
    <x:row>
      <x:c t="str">
        <x:v>R0P5431298415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6740044132</x:v>
      </x:c>
      <x:c t="str">
        <x:v/>
      </x:c>
      <x:c t="str">
        <x:v>R0P5431298415</x:v>
      </x:c>
      <x:c t="str">
        <x:v>R0P5431298383</x:v>
      </x:c>
      <x:c t="str">
        <x:v>AsM Audit Remediation Corrections Submission - ARA - 06Mar2018</x:v>
      </x:c>
    </x:row>
    <x:row>
      <x:c t="str">
        <x:v>R0P5431298416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6740044132</x:v>
      </x:c>
      <x:c t="str">
        <x:v/>
      </x:c>
      <x:c t="str">
        <x:v>R0P5431298416</x:v>
      </x:c>
      <x:c t="str">
        <x:v>R0P5431298383</x:v>
      </x:c>
      <x:c t="str">
        <x:v>AsM Audit Remediation Corrections Submission - ARA - 06Mar2018</x:v>
      </x:c>
    </x:row>
    <x:row>
      <x:c t="str">
        <x:v>R0P5431298417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6740044132</x:v>
      </x:c>
      <x:c t="str">
        <x:v/>
      </x:c>
      <x:c t="str">
        <x:v>R0P5431298417</x:v>
      </x:c>
      <x:c t="str">
        <x:v>R0P5431298383</x:v>
      </x:c>
      <x:c t="str">
        <x:v>AsM Audit Remediation Corrections Submission - ARA - 06Mar2018</x:v>
      </x:c>
    </x:row>
    <x:row>
      <x:c t="str">
        <x:v>R0P5431298419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6740044132</x:v>
      </x:c>
      <x:c t="str">
        <x:v/>
      </x:c>
      <x:c t="str">
        <x:v>R0P5431298419</x:v>
      </x:c>
      <x:c t="str">
        <x:v>R0P5431298383</x:v>
      </x:c>
      <x:c t="str">
        <x:v>AsM Audit Remediation Corrections Submission - ARA - 06Mar2018</x:v>
      </x:c>
    </x:row>
    <x:row>
      <x:c t="str">
        <x:v>R0P5431298420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6740044132</x:v>
      </x:c>
      <x:c t="str">
        <x:v/>
      </x:c>
      <x:c t="str">
        <x:v>R0P5431298420</x:v>
      </x:c>
      <x:c t="str">
        <x:v>R0P5431298383</x:v>
      </x:c>
      <x:c t="str">
        <x:v>AsM Audit Remediation Corrections Submission - ARA - 06Mar2018</x:v>
      </x:c>
    </x:row>
    <x:row>
      <x:c t="str">
        <x:v>R0P5431298422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6740044132</x:v>
      </x:c>
      <x:c t="str">
        <x:v/>
      </x:c>
      <x:c t="str">
        <x:v>R0P5431298422</x:v>
      </x:c>
      <x:c t="str">
        <x:v>R0P5431298383</x:v>
      </x:c>
      <x:c t="str">
        <x:v>AsM Audit Remediation Corrections Submission - ARA - 06Mar2018</x:v>
      </x:c>
    </x:row>
    <x:row>
      <x:c t="str">
        <x:v>R0P5431298424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6740044132</x:v>
      </x:c>
      <x:c t="str">
        <x:v/>
      </x:c>
      <x:c t="str">
        <x:v>R0P5431298424</x:v>
      </x:c>
      <x:c t="str">
        <x:v>R0P5431298383</x:v>
      </x:c>
      <x:c t="str">
        <x:v>AsM Audit Remediation Corrections Submission - ARA - 06Mar2018</x:v>
      </x:c>
    </x:row>
    <x:row>
      <x:c t="str">
        <x:v>R0P5431298426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6740044132</x:v>
      </x:c>
      <x:c t="str">
        <x:v/>
      </x:c>
      <x:c t="str">
        <x:v>R0P5431298426</x:v>
      </x:c>
      <x:c t="str">
        <x:v>R0P5431298383</x:v>
      </x:c>
      <x:c t="str">
        <x:v>AsM Audit Remediation Corrections Submission - ARA - 06Mar2018</x:v>
      </x:c>
    </x:row>
    <x:row>
      <x:c t="str">
        <x:v>R0P5431298428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6740044132</x:v>
      </x:c>
      <x:c t="str">
        <x:v/>
      </x:c>
      <x:c t="str">
        <x:v>R0P5431298428</x:v>
      </x:c>
      <x:c t="str">
        <x:v>R0P5431298383</x:v>
      </x:c>
      <x:c t="str">
        <x:v>AsM Audit Remediation Corrections Submission - ARA - 06Mar2018</x:v>
      </x:c>
    </x:row>
    <x:row>
      <x:c t="str">
        <x:v>R0P5431298430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6740044132</x:v>
      </x:c>
      <x:c t="str">
        <x:v/>
      </x:c>
      <x:c t="str">
        <x:v>R0P5431298430</x:v>
      </x:c>
      <x:c t="str">
        <x:v>R0P5431298383</x:v>
      </x:c>
      <x:c t="str">
        <x:v>AsM Audit Remediation Corrections Submission - ARA - 06Mar2018</x:v>
      </x:c>
    </x:row>
    <x:row>
      <x:c t="str">
        <x:v>R0P5431298432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6740044132</x:v>
      </x:c>
      <x:c t="str">
        <x:v/>
      </x:c>
      <x:c t="str">
        <x:v>R0P5431298432</x:v>
      </x:c>
      <x:c t="str">
        <x:v>R0P5431298383</x:v>
      </x:c>
      <x:c t="str">
        <x:v>AsM Audit Remediation Corrections Submission - ARA - 06Mar2018</x:v>
      </x:c>
    </x:row>
    <x:row>
      <x:c t="str">
        <x:v>R0P5431298434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6740044132</x:v>
      </x:c>
      <x:c t="str">
        <x:v/>
      </x:c>
      <x:c t="str">
        <x:v>R0P5431298434</x:v>
      </x:c>
      <x:c t="str">
        <x:v>R0P5431298383</x:v>
      </x:c>
      <x:c t="str">
        <x:v>AsM Audit Remediation Corrections Submission - ARA - 06Mar2018</x:v>
      </x:c>
    </x:row>
    <x:row>
      <x:c t="str">
        <x:v>R0P5431298436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6740044132</x:v>
      </x:c>
      <x:c t="str">
        <x:v/>
      </x:c>
      <x:c t="str">
        <x:v>R0P5431298436</x:v>
      </x:c>
      <x:c t="str">
        <x:v>R0P5431298383</x:v>
      </x:c>
      <x:c t="str">
        <x:v>AsM Audit Remediation Corrections Submission - ARA - 06Mar2018</x:v>
      </x:c>
    </x:row>
    <x:row>
      <x:c t="str">
        <x:v>R0P5431298438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6740044132</x:v>
      </x:c>
      <x:c t="str">
        <x:v/>
      </x:c>
      <x:c t="str">
        <x:v>R0P5431298438</x:v>
      </x:c>
      <x:c t="str">
        <x:v>R0P5431298383</x:v>
      </x:c>
      <x:c t="str">
        <x:v>AsM Audit Remediation Corrections Submission - ARA - 06Mar2018</x:v>
      </x:c>
    </x:row>
    <x:row>
      <x:c t="str">
        <x:v>R0P5431300644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R0P5431300644</x:v>
      </x:c>
      <x:c t="str">
        <x:v>R0P5431300641</x:v>
      </x:c>
      <x:c t="str">
        <x:v>AsM Audit Remediation Corrections Submission - ARA - 06Mar2018</x:v>
      </x:c>
    </x:row>
    <x:row>
      <x:c t="str">
        <x:v>R0P5431300645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R0P5431300645</x:v>
      </x:c>
      <x:c t="str">
        <x:v>R0P5431300642</x:v>
      </x:c>
      <x:c t="str">
        <x:v>AsM Audit Remediation Corrections Submission - ARA - 06Mar2018</x:v>
      </x:c>
    </x:row>
    <x:row>
      <x:c t="str">
        <x:v>R0P5431300646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R0P5431300646</x:v>
      </x:c>
      <x:c t="str">
        <x:v>R0P5431300641</x:v>
      </x:c>
      <x:c t="str">
        <x:v>AsM Audit Remediation Corrections Submission - ARA - 06Mar2018</x:v>
      </x:c>
    </x:row>
    <x:row>
      <x:c t="str">
        <x:v>R0P5431300647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R0P5431300647</x:v>
      </x:c>
      <x:c t="str">
        <x:v>R0P5431300642</x:v>
      </x:c>
      <x:c t="str">
        <x:v>AsM Audit Remediation Corrections Submission - ARA - 06Mar2018</x:v>
      </x:c>
    </x:row>
    <x:row>
      <x:c t="str">
        <x:v>R0P5431300648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R0P5431300648</x:v>
      </x:c>
      <x:c t="str">
        <x:v>R0P5431300641</x:v>
      </x:c>
      <x:c t="str">
        <x:v>AsM Audit Remediation Corrections Submission - ARA - 06Mar2018</x:v>
      </x:c>
    </x:row>
    <x:row>
      <x:c t="str">
        <x:v>R0P5431300649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R0P5431300649</x:v>
      </x:c>
      <x:c t="str">
        <x:v>R0P5431300642</x:v>
      </x:c>
      <x:c t="str">
        <x:v>AsM Audit Remediation Corrections Submission - ARA - 06Mar2018</x:v>
      </x:c>
    </x:row>
    <x:row>
      <x:c t="str">
        <x:v>R0P5431300650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R0P5431300650</x:v>
      </x:c>
      <x:c t="str">
        <x:v>R0P5431300641</x:v>
      </x:c>
      <x:c t="str">
        <x:v>AsM Audit Remediation Corrections Submission - ARA - 06Mar2018</x:v>
      </x:c>
    </x:row>
    <x:row>
      <x:c t="str">
        <x:v>R0P5431300651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R0P5431300651</x:v>
      </x:c>
      <x:c t="str">
        <x:v>R0P5431300642</x:v>
      </x:c>
      <x:c t="str">
        <x:v>AsM Audit Remediation Corrections Submission - ARA - 06Mar2018</x:v>
      </x:c>
    </x:row>
    <x:row>
      <x:c t="str">
        <x:v>R0P5431300652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R0P5431300652</x:v>
      </x:c>
      <x:c t="str">
        <x:v>R0P5431300641</x:v>
      </x:c>
      <x:c t="str">
        <x:v>AsM Audit Remediation Corrections Submission - ARA - 06Mar2018</x:v>
      </x:c>
    </x:row>
    <x:row>
      <x:c t="str">
        <x:v>R0P5431300653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R0P5431300653</x:v>
      </x:c>
      <x:c t="str">
        <x:v>R0P5431300642</x:v>
      </x:c>
      <x:c t="str">
        <x:v>AsM Audit Remediation Corrections Submission - ARA - 06Mar2018</x:v>
      </x:c>
    </x:row>
    <x:row>
      <x:c t="str">
        <x:v>R0P5431300654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R0P5431300654</x:v>
      </x:c>
      <x:c t="str">
        <x:v>R0P5431300641</x:v>
      </x:c>
      <x:c t="str">
        <x:v>AsM Audit Remediation Corrections Submission - ARA - 06Mar2018</x:v>
      </x:c>
    </x:row>
    <x:row>
      <x:c t="str">
        <x:v>R0P5431300655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R0P5431300655</x:v>
      </x:c>
      <x:c t="str">
        <x:v>R0P5431300642</x:v>
      </x:c>
      <x:c t="str">
        <x:v>AsM Audit Remediation Corrections Submission - ARA - 06Mar2018</x:v>
      </x:c>
    </x:row>
    <x:row>
      <x:c t="str">
        <x:v>R0P5431300656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R0P5431300656</x:v>
      </x:c>
      <x:c t="str">
        <x:v>R0P5431300641</x:v>
      </x:c>
      <x:c t="str">
        <x:v>AsM Audit Remediation Corrections Submission - ARA - 06Mar2018</x:v>
      </x:c>
    </x:row>
    <x:row>
      <x:c t="str">
        <x:v>R0P5431300657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R0P5431300657</x:v>
      </x:c>
      <x:c t="str">
        <x:v>R0P5431300642</x:v>
      </x:c>
      <x:c t="str">
        <x:v>AsM Audit Remediation Corrections Submission - ARA - 06Mar2018</x:v>
      </x:c>
    </x:row>
    <x:row>
      <x:c t="str">
        <x:v>R0P5431300658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R0P5431300658</x:v>
      </x:c>
      <x:c t="str">
        <x:v>R0P5431300641</x:v>
      </x:c>
      <x:c t="str">
        <x:v>AsM Audit Remediation Corrections Submission - ARA - 06Mar2018</x:v>
      </x:c>
    </x:row>
    <x:row>
      <x:c t="str">
        <x:v>R0P5431300659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R0P5431300659</x:v>
      </x:c>
      <x:c t="str">
        <x:v>R0P5431300642</x:v>
      </x:c>
      <x:c t="str">
        <x:v>AsM Audit Remediation Corrections Submission - ARA - 06Mar2018</x:v>
      </x:c>
    </x:row>
    <x:row>
      <x:c t="str">
        <x:v>R0P5431300660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R0P5431300660</x:v>
      </x:c>
      <x:c t="str">
        <x:v>R0P5431300641</x:v>
      </x:c>
      <x:c t="str">
        <x:v>AsM Audit Remediation Corrections Submission - ARA - 06Mar2018</x:v>
      </x:c>
    </x:row>
    <x:row>
      <x:c t="str">
        <x:v>R0P5431300661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R0P5431300661</x:v>
      </x:c>
      <x:c t="str">
        <x:v>R0P5431300642</x:v>
      </x:c>
      <x:c t="str">
        <x:v>AsM Audit Remediation Corrections Submission - ARA - 06Mar2018</x:v>
      </x:c>
    </x:row>
    <x:row>
      <x:c t="str">
        <x:v>R0P5431300662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R0P5431300662</x:v>
      </x:c>
      <x:c t="str">
        <x:v>R0P5431300641</x:v>
      </x:c>
      <x:c t="str">
        <x:v>AsM Audit Remediation Corrections Submission - ARA - 06Mar2018</x:v>
      </x:c>
    </x:row>
    <x:row>
      <x:c t="str">
        <x:v>R0P5431300663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R0P5431300663</x:v>
      </x:c>
      <x:c t="str">
        <x:v>R0P5431300642</x:v>
      </x:c>
      <x:c t="str">
        <x:v>AsM Audit Remediation Corrections Submission - ARA - 06Mar2018</x:v>
      </x:c>
    </x:row>
    <x:row>
      <x:c t="str">
        <x:v>R0P5431300664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R0P5431300664</x:v>
      </x:c>
      <x:c t="str">
        <x:v>R0P5431300641</x:v>
      </x:c>
      <x:c t="str">
        <x:v>AsM Audit Remediation Corrections Submission - ARA - 06Mar2018</x:v>
      </x:c>
    </x:row>
    <x:row>
      <x:c t="str">
        <x:v>R0P5431300665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R0P5431300665</x:v>
      </x:c>
      <x:c t="str">
        <x:v>R0P5431300642</x:v>
      </x:c>
      <x:c t="str">
        <x:v>AsM Audit Remediation Corrections Submission - ARA - 06Mar2018</x:v>
      </x:c>
    </x:row>
    <x:row>
      <x:c t="str">
        <x:v>R0P5431300666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R0P5431300666</x:v>
      </x:c>
      <x:c t="str">
        <x:v>R0P5431300641</x:v>
      </x:c>
      <x:c t="str">
        <x:v>AsM Audit Remediation Corrections Submission - ARA - 06Mar2018</x:v>
      </x:c>
    </x:row>
    <x:row>
      <x:c t="str">
        <x:v>R0P5431300667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R0P5431300667</x:v>
      </x:c>
      <x:c t="str">
        <x:v>R0P5431300642</x:v>
      </x:c>
      <x:c t="str">
        <x:v>AsM Audit Remediation Corrections Submission - ARA - 06Mar2018</x:v>
      </x:c>
    </x:row>
    <x:row>
      <x:c t="str">
        <x:v>R0P5431300668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R0P5431300668</x:v>
      </x:c>
      <x:c t="str">
        <x:v>R0P5431300641</x:v>
      </x:c>
      <x:c t="str">
        <x:v>AsM Audit Remediation Corrections Submission - ARA - 06Mar2018</x:v>
      </x:c>
    </x:row>
    <x:row>
      <x:c t="str">
        <x:v>R0P5431300669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R0P5431300669</x:v>
      </x:c>
      <x:c t="str">
        <x:v>R0P5431300642</x:v>
      </x:c>
      <x:c t="str">
        <x:v>AsM Audit Remediation Corrections Submission - ARA - 06Mar2018</x:v>
      </x:c>
    </x:row>
    <x:row>
      <x:c t="str">
        <x:v>R0P5431300670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R0P5431300670</x:v>
      </x:c>
      <x:c t="str">
        <x:v>R0P5431300641</x:v>
      </x:c>
      <x:c t="str">
        <x:v>AsM Audit Remediation Corrections Submission - ARA - 06Mar2018</x:v>
      </x:c>
    </x:row>
    <x:row>
      <x:c t="str">
        <x:v>R0P5431300671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R0P5431300671</x:v>
      </x:c>
      <x:c t="str">
        <x:v>R0P5431300642</x:v>
      </x:c>
      <x:c t="str">
        <x:v>AsM Audit Remediation Corrections Submission - ARA - 06Mar2018</x:v>
      </x:c>
    </x:row>
    <x:row>
      <x:c t="str">
        <x:v>R0P5431300672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R0P5431300672</x:v>
      </x:c>
      <x:c t="str">
        <x:v>R0P5431300641</x:v>
      </x:c>
      <x:c t="str">
        <x:v>AsM Audit Remediation Corrections Submission - ARA - 06Mar2018</x:v>
      </x:c>
    </x:row>
    <x:row>
      <x:c t="str">
        <x:v>R0P5431300673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R0P5431300673</x:v>
      </x:c>
      <x:c t="str">
        <x:v>R0P5431300642</x:v>
      </x:c>
      <x:c t="str">
        <x:v>AsM Audit Remediation Corrections Submission - ARA - 06Mar2018</x:v>
      </x:c>
    </x:row>
    <x:row>
      <x:c t="str">
        <x:v>R0P5431300674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R0P5431300674</x:v>
      </x:c>
      <x:c t="str">
        <x:v>R0P5431300641</x:v>
      </x:c>
      <x:c t="str">
        <x:v>AsM Audit Remediation Corrections Submission - ARA - 06Mar2018</x:v>
      </x:c>
    </x:row>
    <x:row>
      <x:c t="str">
        <x:v>R0P5431300675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R0P5431300675</x:v>
      </x:c>
      <x:c t="str">
        <x:v>R0P5431300642</x:v>
      </x:c>
      <x:c t="str">
        <x:v>AsM Audit Remediation Corrections Submission - ARA - 06Mar2018</x:v>
      </x:c>
    </x:row>
    <x:row>
      <x:c t="str">
        <x:v>R0P5431300676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R0P5431300676</x:v>
      </x:c>
      <x:c t="str">
        <x:v>R0P5431300641</x:v>
      </x:c>
      <x:c t="str">
        <x:v>AsM Audit Remediation Corrections Submission - ARA - 06Mar2018</x:v>
      </x:c>
    </x:row>
    <x:row>
      <x:c t="str">
        <x:v>R0P5431300677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R0P5431300677</x:v>
      </x:c>
      <x:c t="str">
        <x:v>R0P5431300642</x:v>
      </x:c>
      <x:c t="str">
        <x:v>AsM Audit Remediation Corrections Submission - ARA - 06Mar2018</x:v>
      </x:c>
    </x:row>
    <x:row>
      <x:c t="str">
        <x:v>R0P5431301381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R0P5431301381</x:v>
      </x:c>
      <x:c t="str">
        <x:v>R0P5431298336</x:v>
      </x:c>
      <x:c t="str">
        <x:v>AsM Audit Remediation Corrections Submission - ARA - 06Mar2018</x:v>
      </x:c>
    </x:row>
    <x:row>
      <x:c t="str">
        <x:v>R0P5431301382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R0P5431301382</x:v>
      </x:c>
      <x:c t="str">
        <x:v>R0P5431298335</x:v>
      </x:c>
      <x:c t="str">
        <x:v>AsM Audit Remediation Corrections Submission - ARA - 06Mar2018</x:v>
      </x:c>
    </x:row>
    <x:row>
      <x:c t="str">
        <x:v>R0P5431301383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R0P5431301383</x:v>
      </x:c>
      <x:c t="str">
        <x:v>R0P5431298336</x:v>
      </x:c>
      <x:c t="str">
        <x:v>AsM Audit Remediation Corrections Submission - ARA - 06Mar2018</x:v>
      </x:c>
    </x:row>
    <x:row>
      <x:c t="str">
        <x:v>R0P5431301384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R0P5431301384</x:v>
      </x:c>
      <x:c t="str">
        <x:v>R0P5431298335</x:v>
      </x:c>
      <x:c t="str">
        <x:v>AsM Audit Remediation Corrections Submission - ARA - 06Mar2018</x:v>
      </x:c>
    </x:row>
    <x:row>
      <x:c t="str">
        <x:v>R0P5431301385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R0P5431301385</x:v>
      </x:c>
      <x:c t="str">
        <x:v>R0P5431298336</x:v>
      </x:c>
      <x:c t="str">
        <x:v>AsM Audit Remediation Corrections Submission - ARA - 06Mar2018</x:v>
      </x:c>
    </x:row>
    <x:row>
      <x:c t="str">
        <x:v>R0P5431301386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R0P5431301386</x:v>
      </x:c>
      <x:c t="str">
        <x:v>R0P5431298335</x:v>
      </x:c>
      <x:c t="str">
        <x:v>AsM Audit Remediation Corrections Submission - ARA - 06Mar2018</x:v>
      </x:c>
    </x:row>
    <x:row>
      <x:c t="str">
        <x:v>R0P5431301387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R0P5431301387</x:v>
      </x:c>
      <x:c t="str">
        <x:v>R0P5431298336</x:v>
      </x:c>
      <x:c t="str">
        <x:v>AsM Audit Remediation Corrections Submission - ARA - 06Mar2018</x:v>
      </x:c>
    </x:row>
    <x:row>
      <x:c t="str">
        <x:v>R0P5431301388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R0P5431301388</x:v>
      </x:c>
      <x:c t="str">
        <x:v>R0P5431298335</x:v>
      </x:c>
      <x:c t="str">
        <x:v>AsM Audit Remediation Corrections Submission - ARA - 06Mar2018</x:v>
      </x:c>
    </x:row>
    <x:row>
      <x:c t="str">
        <x:v>R0P5431301389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R0P5431301389</x:v>
      </x:c>
      <x:c t="str">
        <x:v>R0P5431298336</x:v>
      </x:c>
      <x:c t="str">
        <x:v>AsM Audit Remediation Corrections Submission - ARA - 06Mar2018</x:v>
      </x:c>
    </x:row>
    <x:row>
      <x:c t="str">
        <x:v>R0P5431301390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R0P5431301390</x:v>
      </x:c>
      <x:c t="str">
        <x:v>R0P5431298335</x:v>
      </x:c>
      <x:c t="str">
        <x:v>AsM Audit Remediation Corrections Submission - ARA - 06Mar2018</x:v>
      </x:c>
    </x:row>
    <x:row>
      <x:c t="str">
        <x:v>R0P5431301391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R0P5431301391</x:v>
      </x:c>
      <x:c t="str">
        <x:v>R0P5431298336</x:v>
      </x:c>
      <x:c t="str">
        <x:v>AsM Audit Remediation Corrections Submission - ARA - 06Mar2018</x:v>
      </x:c>
    </x:row>
    <x:row>
      <x:c t="str">
        <x:v>R0P5431301392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R0P5431301392</x:v>
      </x:c>
      <x:c t="str">
        <x:v>R0P5431298335</x:v>
      </x:c>
      <x:c t="str">
        <x:v>AsM Audit Remediation Corrections Submission - ARA - 06Mar2018</x:v>
      </x:c>
    </x:row>
    <x:row>
      <x:c t="str">
        <x:v>R0P5431301393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R0P5431301393</x:v>
      </x:c>
      <x:c t="str">
        <x:v>R0P5431298336</x:v>
      </x:c>
      <x:c t="str">
        <x:v>AsM Audit Remediation Corrections Submission - ARA - 06Mar2018</x:v>
      </x:c>
    </x:row>
    <x:row>
      <x:c t="str">
        <x:v>R0P5431301394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R0P5431301394</x:v>
      </x:c>
      <x:c t="str">
        <x:v>R0P5431298335</x:v>
      </x:c>
      <x:c t="str">
        <x:v>AsM Audit Remediation Corrections Submission - ARA - 06Mar2018</x:v>
      </x:c>
    </x:row>
    <x:row>
      <x:c t="str">
        <x:v>R0P5431301395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R0P5431301395</x:v>
      </x:c>
      <x:c t="str">
        <x:v>R0P5431298336</x:v>
      </x:c>
      <x:c t="str">
        <x:v>AsM Audit Remediation Corrections Submission - ARA - 06Mar2018</x:v>
      </x:c>
    </x:row>
    <x:row>
      <x:c t="str">
        <x:v>R0P5431301396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R0P5431301396</x:v>
      </x:c>
      <x:c t="str">
        <x:v>R0P5431298335</x:v>
      </x:c>
      <x:c t="str">
        <x:v>AsM Audit Remediation Corrections Submission - ARA - 06Mar2018</x:v>
      </x:c>
    </x:row>
    <x:row>
      <x:c t="str">
        <x:v>R0P5431301397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R0P5431301397</x:v>
      </x:c>
      <x:c t="str">
        <x:v>R0P5431298336</x:v>
      </x:c>
      <x:c t="str">
        <x:v>AsM Audit Remediation Corrections Submission - ARA - 06Mar2018</x:v>
      </x:c>
    </x:row>
    <x:row>
      <x:c t="str">
        <x:v>R0P5431301398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R0P5431301398</x:v>
      </x:c>
      <x:c t="str">
        <x:v>R0P5431298335</x:v>
      </x:c>
      <x:c t="str">
        <x:v>AsM Audit Remediation Corrections Submission - ARA - 06Mar2018</x:v>
      </x:c>
    </x:row>
    <x:row>
      <x:c t="str">
        <x:v>R0P5431301399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R0P5431301399</x:v>
      </x:c>
      <x:c t="str">
        <x:v>R0P5431298336</x:v>
      </x:c>
      <x:c t="str">
        <x:v>AsM Audit Remediation Corrections Submission - ARA - 06Mar2018</x:v>
      </x:c>
    </x:row>
    <x:row>
      <x:c t="str">
        <x:v>R0P5431301400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R0P5431301400</x:v>
      </x:c>
      <x:c t="str">
        <x:v>R0P5431298335</x:v>
      </x:c>
      <x:c t="str">
        <x:v>AsM Audit Remediation Corrections Submission - ARA - 06Mar2018</x:v>
      </x:c>
    </x:row>
    <x:row>
      <x:c t="str">
        <x:v>R0P5431301401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R0P5431301401</x:v>
      </x:c>
      <x:c t="str">
        <x:v>R0P5431298336</x:v>
      </x:c>
      <x:c t="str">
        <x:v>AsM Audit Remediation Corrections Submission - ARA - 06Mar2018</x:v>
      </x:c>
    </x:row>
    <x:row>
      <x:c t="str">
        <x:v>R0P5431301402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R0P5431301402</x:v>
      </x:c>
      <x:c t="str">
        <x:v>R0P5431298335</x:v>
      </x:c>
      <x:c t="str">
        <x:v>AsM Audit Remediation Corrections Submission - ARA - 06Mar2018</x:v>
      </x:c>
    </x:row>
    <x:row>
      <x:c t="str">
        <x:v>R0P5431301403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R0P5431301403</x:v>
      </x:c>
      <x:c t="str">
        <x:v>R0P5431298336</x:v>
      </x:c>
      <x:c t="str">
        <x:v>AsM Audit Remediation Corrections Submission - ARA - 06Mar2018</x:v>
      </x:c>
    </x:row>
    <x:row>
      <x:c t="str">
        <x:v>R0P5431301404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R0P5431301404</x:v>
      </x:c>
      <x:c t="str">
        <x:v>R0P5431298335</x:v>
      </x:c>
      <x:c t="str">
        <x:v>AsM Audit Remediation Corrections Submission - ARA - 06Mar2018</x:v>
      </x:c>
    </x:row>
    <x:row>
      <x:c t="str">
        <x:v>R0P5431301405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R0P5431301405</x:v>
      </x:c>
      <x:c t="str">
        <x:v>R0P5431298336</x:v>
      </x:c>
      <x:c t="str">
        <x:v>AsM Audit Remediation Corrections Submission - ARA - 06Mar2018</x:v>
      </x:c>
    </x:row>
    <x:row>
      <x:c t="str">
        <x:v>R0P5431301406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R0P5431301406</x:v>
      </x:c>
      <x:c t="str">
        <x:v>R0P5431298335</x:v>
      </x:c>
      <x:c t="str">
        <x:v>AsM Audit Remediation Corrections Submission - ARA - 06Mar2018</x:v>
      </x:c>
    </x:row>
    <x:row>
      <x:c t="str">
        <x:v>R0P5431301407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R0P5431301407</x:v>
      </x:c>
      <x:c t="str">
        <x:v>R0P5431298336</x:v>
      </x:c>
      <x:c t="str">
        <x:v>AsM Audit Remediation Corrections Submission - ARA - 06Mar2018</x:v>
      </x:c>
    </x:row>
    <x:row>
      <x:c t="str">
        <x:v>R0P5431301408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R0P5431301408</x:v>
      </x:c>
      <x:c t="str">
        <x:v>R0P5431298335</x:v>
      </x:c>
      <x:c t="str">
        <x:v>AsM Audit Remediation Corrections Submission - ARA - 06Mar2018</x:v>
      </x:c>
    </x:row>
    <x:row>
      <x:c t="str">
        <x:v>R0P5431301409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R0P5431301409</x:v>
      </x:c>
      <x:c t="str">
        <x:v>R0P5431298336</x:v>
      </x:c>
      <x:c t="str">
        <x:v>AsM Audit Remediation Corrections Submission - ARA - 06Mar2018</x:v>
      </x:c>
    </x:row>
    <x:row>
      <x:c t="str">
        <x:v>R0P5431301410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R0P5431301410</x:v>
      </x:c>
      <x:c t="str">
        <x:v>R0P5431298335</x:v>
      </x:c>
      <x:c t="str">
        <x:v>AsM Audit Remediation Corrections Submission - ARA - 06Mar2018</x:v>
      </x:c>
    </x:row>
    <x:row>
      <x:c t="str">
        <x:v>R0P5431301411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R0P5431301411</x:v>
      </x:c>
      <x:c t="str">
        <x:v>R0P5431298336</x:v>
      </x:c>
      <x:c t="str">
        <x:v>AsM Audit Remediation Corrections Submission - ARA - 06Mar2018</x:v>
      </x:c>
    </x:row>
    <x:row>
      <x:c t="str">
        <x:v>R0P5431301412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R0P5431301412</x:v>
      </x:c>
      <x:c t="str">
        <x:v>R0P5431298335</x:v>
      </x:c>
      <x:c t="str">
        <x:v>AsM Audit Remediation Corrections Submission - ARA - 06Mar2018</x:v>
      </x:c>
    </x:row>
    <x:row>
      <x:c t="str">
        <x:v>R0P5431301413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R0P5431301413</x:v>
      </x:c>
      <x:c t="str">
        <x:v>R0P5431298336</x:v>
      </x:c>
      <x:c t="str">
        <x:v>AsM Audit Remediation Corrections Submission - ARA - 06Mar2018</x:v>
      </x:c>
    </x:row>
    <x:row>
      <x:c t="str">
        <x:v>R0P5431301414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R0P5431301414</x:v>
      </x:c>
      <x:c t="str">
        <x:v>R0P5431298335</x:v>
      </x:c>
      <x:c t="str">
        <x:v>AsM Audit Remediation Corrections Submission - ARA - 06Mar2018</x:v>
      </x:c>
    </x:row>
    <x:row>
      <x:c t="str">
        <x:v>R0P5431301415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R0P5431301415</x:v>
      </x:c>
      <x:c t="str">
        <x:v>R0P5431298336</x:v>
      </x:c>
      <x:c t="str">
        <x:v>AsM Audit Remediation Corrections Submission - ARA - 06Mar2018</x:v>
      </x:c>
    </x:row>
    <x:row>
      <x:c t="str">
        <x:v>R0P5431301416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R0P5431301416</x:v>
      </x:c>
      <x:c t="str">
        <x:v>R0P5431298335</x:v>
      </x:c>
      <x:c t="str">
        <x:v>AsM Audit Remediation Corrections Submission - ARA - 06Mar2018</x:v>
      </x:c>
    </x:row>
    <x:row>
      <x:c t="str">
        <x:v>R0P5431301417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R0P5431301417</x:v>
      </x:c>
      <x:c t="str">
        <x:v>R0P5431298336</x:v>
      </x:c>
      <x:c t="str">
        <x:v>AsM Audit Remediation Corrections Submission - ARA - 06Mar2018</x:v>
      </x:c>
    </x:row>
    <x:row>
      <x:c t="str">
        <x:v>R0P5431301418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R0P5431301418</x:v>
      </x:c>
      <x:c t="str">
        <x:v>R0P5431298335</x:v>
      </x:c>
      <x:c t="str">
        <x:v>AsM Audit Remediation Corrections Submission - ARA - 06Mar2018</x:v>
      </x:c>
    </x:row>
    <x:row>
      <x:c t="str">
        <x:v>R0P5431301419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R0P5431301419</x:v>
      </x:c>
      <x:c t="str">
        <x:v>R0P5431298336</x:v>
      </x:c>
      <x:c t="str">
        <x:v>AsM Audit Remediation Corrections Submission - ARA - 06Mar2018</x:v>
      </x:c>
    </x:row>
    <x:row>
      <x:c t="str">
        <x:v>R0P5431301420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R0P5431301420</x:v>
      </x:c>
      <x:c t="str">
        <x:v>R0P5431298335</x:v>
      </x:c>
      <x:c t="str">
        <x:v>AsM Audit Remediation Corrections Submission - ARA - 06Mar2018</x:v>
      </x:c>
    </x:row>
    <x:row>
      <x:c t="str">
        <x:v>R0P5431301421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R0P5431301421</x:v>
      </x:c>
      <x:c t="str">
        <x:v>R0P5431298336</x:v>
      </x:c>
      <x:c t="str">
        <x:v>AsM Audit Remediation Corrections Submission - ARA - 06Mar2018</x:v>
      </x:c>
    </x:row>
    <x:row>
      <x:c t="str">
        <x:v>R0P5431301422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R0P5431301422</x:v>
      </x:c>
      <x:c t="str">
        <x:v>R0P5431298335</x:v>
      </x:c>
      <x:c t="str">
        <x:v>AsM Audit Remediation Corrections Submission - ARA - 06Mar2018</x:v>
      </x:c>
    </x:row>
    <x:row>
      <x:c t="str">
        <x:v>R0P5431301423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R0P5431301423</x:v>
      </x:c>
      <x:c t="str">
        <x:v>R0P5431298336</x:v>
      </x:c>
      <x:c t="str">
        <x:v>AsM Audit Remediation Corrections Submission - ARA - 06Mar2018</x:v>
      </x:c>
    </x:row>
    <x:row>
      <x:c t="str">
        <x:v>R0P5431301424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R0P5431301424</x:v>
      </x:c>
      <x:c t="str">
        <x:v>R0P5431298335</x:v>
      </x:c>
      <x:c t="str">
        <x:v>AsM Audit Remediation Corrections Submission - ARA - 06Mar2018</x:v>
      </x:c>
    </x:row>
    <x:row>
      <x:c t="str">
        <x:v>R0P5431301425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R0P5431301425</x:v>
      </x:c>
      <x:c t="str">
        <x:v>R0P5431298336</x:v>
      </x:c>
      <x:c t="str">
        <x:v>AsM Audit Remediation Corrections Submission - ARA - 06Mar2018</x:v>
      </x:c>
    </x:row>
    <x:row>
      <x:c t="str">
        <x:v>R0P5431301426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R0P5431301426</x:v>
      </x:c>
      <x:c t="str">
        <x:v>R0P5431298335</x:v>
      </x:c>
      <x:c t="str">
        <x:v>AsM Audit Remediation Corrections Submission - ARA - 06Mar2018</x:v>
      </x:c>
    </x:row>
    <x:row>
      <x:c t="str">
        <x:v>R0P5431301427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R0P5431301427</x:v>
      </x:c>
      <x:c t="str">
        <x:v>R0P5431298336</x:v>
      </x:c>
      <x:c t="str">
        <x:v>AsM Audit Remediation Corrections Submission - ARA - 06Mar2018</x:v>
      </x:c>
    </x:row>
    <x:row>
      <x:c t="str">
        <x:v>R0P5431301428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R0P5431301428</x:v>
      </x:c>
      <x:c t="str">
        <x:v>R0P5431298335</x:v>
      </x:c>
      <x:c t="str">
        <x:v>AsM Audit Remediation Corrections Submission - ARA - 06Mar2018</x:v>
      </x:c>
    </x:row>
    <x:row>
      <x:c t="str">
        <x:v>R0P5431301429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R0P5431301429</x:v>
      </x:c>
      <x:c t="str">
        <x:v>R0P5431298336</x:v>
      </x:c>
      <x:c t="str">
        <x:v>AsM Audit Remediation Corrections Submission - ARA - 06Mar2018</x:v>
      </x:c>
    </x:row>
    <x:row>
      <x:c t="str">
        <x:v>R0P5431301430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R0P5431301430</x:v>
      </x:c>
      <x:c t="str">
        <x:v>R0P5431298335</x:v>
      </x:c>
      <x:c t="str">
        <x:v>AsM Audit Remediation Corrections Submission - ARA - 06Mar2018</x:v>
      </x:c>
    </x:row>
    <x:row>
      <x:c t="str">
        <x:v>R0P5431301431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R0P5431301431</x:v>
      </x:c>
      <x:c t="str">
        <x:v>R0P5431298336</x:v>
      </x:c>
      <x:c t="str">
        <x:v>AsM Audit Remediation Corrections Submission - ARA - 06Mar2018</x:v>
      </x:c>
    </x:row>
    <x:row>
      <x:c t="str">
        <x:v>R0P5431301432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R0P5431301432</x:v>
      </x:c>
      <x:c t="str">
        <x:v>R0P5431298335</x:v>
      </x:c>
      <x:c t="str">
        <x:v>AsM Audit Remediation Corrections Submission - ARA - 06Mar2018</x:v>
      </x:c>
    </x:row>
    <x:row>
      <x:c t="str">
        <x:v>R0P5431301433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R0P5431301433</x:v>
      </x:c>
      <x:c t="str">
        <x:v>R0P5431298336</x:v>
      </x:c>
      <x:c t="str">
        <x:v>AsM Audit Remediation Corrections Submission - ARA - 06Mar2018</x:v>
      </x:c>
    </x:row>
    <x:row>
      <x:c t="str">
        <x:v>R0P5431301435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R0P5431301435</x:v>
      </x:c>
      <x:c t="str">
        <x:v>R0P5431298336</x:v>
      </x:c>
      <x:c t="str">
        <x:v>AsM Audit Remediation Corrections Submission - ARA - 06Mar2018</x:v>
      </x:c>
    </x:row>
    <x:row>
      <x:c t="str">
        <x:v>R0P5431301436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R0P5431301436</x:v>
      </x:c>
      <x:c t="str">
        <x:v>R0P5431298335</x:v>
      </x:c>
      <x:c t="str">
        <x:v>AsM Audit Remediation Corrections Submission - ARA - 06Mar2018</x:v>
      </x:c>
    </x:row>
    <x:row>
      <x:c t="str">
        <x:v>R0P5431301438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R0P5431301438</x:v>
      </x:c>
      <x:c t="str">
        <x:v>R0P5431298336</x:v>
      </x:c>
      <x:c t="str">
        <x:v>AsM Audit Remediation Corrections Submission - ARA - 06Mar2018</x:v>
      </x:c>
    </x:row>
    <x:row>
      <x:c t="str">
        <x:v>R0P5431375129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CZ3802CY5J</x:v>
      </x:c>
      <x:c t="str">
        <x:v>R0P5431375129</x:v>
      </x:c>
      <x:c t="str">
        <x:v>R0P5431376710</x:v>
      </x:c>
      <x:c t="str">
        <x:v>AsM Audit Remediation Corrections Submission - ARA - 06Mar2018</x:v>
      </x:c>
    </x:row>
    <x:row>
      <x:c t="str">
        <x:v>R0P5431375131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R0P5431375131</x:v>
      </x:c>
      <x:c t="str">
        <x:v>R0P5431376709</x:v>
      </x:c>
      <x:c t="str">
        <x:v>AsM Audit Remediation Corrections Submission - ARA - 06Mar2018</x:v>
      </x:c>
    </x:row>
    <x:row>
      <x:c t="str">
        <x:v>R0P5431375138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R0P5431375138</x:v>
      </x:c>
      <x:c t="str">
        <x:v>R0P5431376708</x:v>
      </x:c>
      <x:c t="str">
        <x:v>AsM Audit Remediation Corrections Submission - ARA - 06Mar2018</x:v>
      </x:c>
    </x:row>
    <x:row>
      <x:c t="str">
        <x:v>R0P5431375139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R0P5431375139</x:v>
      </x:c>
      <x:c t="str">
        <x:v>R0P5431376707</x:v>
      </x:c>
      <x:c t="str">
        <x:v>AsM Audit Remediation Corrections Submission - ARA - 06Mar2018</x:v>
      </x:c>
    </x:row>
    <x:row>
      <x:c t="str">
        <x:v>R0P5431375174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R0P5431375174</x:v>
      </x:c>
      <x:c t="str">
        <x:v>R0P5431375141</x:v>
      </x:c>
      <x:c t="str">
        <x:v>AsM Audit Remediation Corrections Submission - ARA - 06Mar2018</x:v>
      </x:c>
    </x:row>
    <x:row>
      <x:c t="str">
        <x:v>R0P5431375175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R0P5431375175</x:v>
      </x:c>
      <x:c t="str">
        <x:v>R0P5431375142</x:v>
      </x:c>
      <x:c t="str">
        <x:v>AsM Audit Remediation Corrections Submission - ARA - 06Mar2018</x:v>
      </x:c>
    </x:row>
    <x:row>
      <x:c t="str">
        <x:v>R0P5431375176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R0P5431375176</x:v>
      </x:c>
      <x:c t="str">
        <x:v>R0P5431375143</x:v>
      </x:c>
      <x:c t="str">
        <x:v>AsM Audit Remediation Corrections Submission - ARA - 06Mar2018</x:v>
      </x:c>
    </x:row>
    <x:row>
      <x:c t="str">
        <x:v>R0P5431375177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R0P5431375177</x:v>
      </x:c>
      <x:c t="str">
        <x:v>R0P5431375144</x:v>
      </x:c>
      <x:c t="str">
        <x:v>AsM Audit Remediation Corrections Submission - ARA - 06Mar2018</x:v>
      </x:c>
    </x:row>
    <x:row>
      <x:c t="str">
        <x:v>R0P5431375178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R0P5431375178</x:v>
      </x:c>
      <x:c t="str">
        <x:v>R0P5431375145</x:v>
      </x:c>
      <x:c t="str">
        <x:v>AsM Audit Remediation Corrections Submission - ARA - 06Mar2018</x:v>
      </x:c>
    </x:row>
    <x:row>
      <x:c t="str">
        <x:v>R0P5431376069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CZ3802DP3Y</x:v>
      </x:c>
      <x:c t="str">
        <x:v>R0P5431376069</x:v>
      </x:c>
      <x:c t="str">
        <x:v>R0P5431376079</x:v>
      </x:c>
      <x:c t="str">
        <x:v>AsM Audit Remediation Corrections Submission - ARA - 06Mar2018</x:v>
      </x:c>
    </x:row>
    <x:row>
      <x:c t="str">
        <x:v>R0P5431376070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CZ3802DP40</x:v>
      </x:c>
      <x:c t="str">
        <x:v>R0P5431376070</x:v>
      </x:c>
      <x:c t="str">
        <x:v>R0P5431376078</x:v>
      </x:c>
      <x:c t="str">
        <x:v>AsM Audit Remediation Corrections Submission - ARA - 06Mar2018</x:v>
      </x:c>
    </x:row>
    <x:row>
      <x:c t="str">
        <x:v>R0P5431376071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CZ3802DP41</x:v>
      </x:c>
      <x:c t="str">
        <x:v>R0P5431376071</x:v>
      </x:c>
      <x:c t="str">
        <x:v>R0P5431376079</x:v>
      </x:c>
      <x:c t="str">
        <x:v>AsM Audit Remediation Corrections Submission - ARA - 06Mar2018</x:v>
      </x:c>
    </x:row>
    <x:row>
      <x:c t="str">
        <x:v>R0P5431376072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CZ3802DP42</x:v>
      </x:c>
      <x:c t="str">
        <x:v>R0P5431376072</x:v>
      </x:c>
      <x:c t="str">
        <x:v>R0P5431376078</x:v>
      </x:c>
      <x:c t="str">
        <x:v>AsM Audit Remediation Corrections Submission - ARA - 06Mar2018</x:v>
      </x:c>
    </x:row>
    <x:row>
      <x:c t="str">
        <x:v>R0P5431376073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CZ3802DP43</x:v>
      </x:c>
      <x:c t="str">
        <x:v>R0P5431376073</x:v>
      </x:c>
      <x:c t="str">
        <x:v>R0P5431376079</x:v>
      </x:c>
      <x:c t="str">
        <x:v>AsM Audit Remediation Corrections Submission - ARA - 06Mar2018</x:v>
      </x:c>
    </x:row>
    <x:row>
      <x:c t="str">
        <x:v>R0P5431376074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CZ3802DP44</x:v>
      </x:c>
      <x:c t="str">
        <x:v>R0P5431376074</x:v>
      </x:c>
      <x:c t="str">
        <x:v>R0P5431376078</x:v>
      </x:c>
      <x:c t="str">
        <x:v>AsM Audit Remediation Corrections Submission - ARA - 06Mar2018</x:v>
      </x:c>
    </x:row>
    <x:row>
      <x:c t="str">
        <x:v>R0P5431376076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PDBKV0ARHA70IF</x:v>
      </x:c>
      <x:c t="str">
        <x:v>R0P5431376076</x:v>
      </x:c>
      <x:c t="str">
        <x:v>R0P5431376010</x:v>
      </x:c>
      <x:c t="str">
        <x:v>AsM Audit Remediation Corrections Submission - ARA - 06Mar2018</x:v>
      </x:c>
    </x:row>
    <x:row>
      <x:c t="str">
        <x:v>R0P5431376081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PCHBN0DA2A43PW</x:v>
      </x:c>
      <x:c t="str">
        <x:v>R0P5431376081</x:v>
      </x:c>
      <x:c t="str">
        <x:v>R0P5431376131</x:v>
      </x:c>
      <x:c t="str">
        <x:v>AsM Audit Remediation Corrections Submission - ARA - 06Mar2018</x:v>
      </x:c>
    </x:row>
    <x:row>
      <x:c t="str">
        <x:v>R0P5431376082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PCHBN0DA2A45JW</x:v>
      </x:c>
      <x:c t="str">
        <x:v>R0P5431376082</x:v>
      </x:c>
      <x:c t="str">
        <x:v>R0P5431376010</x:v>
      </x:c>
      <x:c t="str">
        <x:v>AsM Audit Remediation Corrections Submission - ARA - 06Mar2018</x:v>
      </x:c>
    </x:row>
    <x:row>
      <x:c t="str">
        <x:v>R0P5431376086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8C9733153T</x:v>
      </x:c>
      <x:c t="str">
        <x:v>R0P5431376086</x:v>
      </x:c>
      <x:c t="str">
        <x:v>R0P5431376078</x:v>
      </x:c>
      <x:c t="str">
        <x:v>AsM Audit Remediation Corrections Submission - ARA - 06Mar2018</x:v>
      </x:c>
    </x:row>
    <x:row>
      <x:c t="str">
        <x:v>R0P5431376088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R0P5431376088</x:v>
      </x:c>
      <x:c t="str">
        <x:v>R0P5431376079</x:v>
      </x:c>
      <x:c t="str">
        <x:v>AsM Audit Remediation Corrections Submission - ARA - 06Mar2018</x:v>
      </x:c>
    </x:row>
    <x:row>
      <x:c t="str">
        <x:v>R0P5431376094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R0P5431376094</x:v>
      </x:c>
      <x:c t="str">
        <x:v>R0P5431376131</x:v>
      </x:c>
      <x:c t="str">
        <x:v>AsM Audit Remediation Corrections Submission - ARA - 06Mar2018</x:v>
      </x:c>
    </x:row>
    <x:row>
      <x:c t="str">
        <x:v>R0P5431376095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R0P5431376095</x:v>
      </x:c>
      <x:c t="str">
        <x:v>R0P5431376010</x:v>
      </x:c>
      <x:c t="str">
        <x:v>AsM Audit Remediation Corrections Submission - ARA - 06Mar2018</x:v>
      </x:c>
    </x:row>
    <x:row>
      <x:c t="str">
        <x:v>R0P5431376096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R0P5431376096</x:v>
      </x:c>
      <x:c t="str">
        <x:v>R0P5431376131</x:v>
      </x:c>
      <x:c t="str">
        <x:v>AsM Audit Remediation Corrections Submission - ARA - 06Mar2018</x:v>
      </x:c>
    </x:row>
    <x:row>
      <x:c t="str">
        <x:v>R0P5431376097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R0P5431376097</x:v>
      </x:c>
      <x:c t="str">
        <x:v>R0P5431376010</x:v>
      </x:c>
      <x:c t="str">
        <x:v>AsM Audit Remediation Corrections Submission - ARA - 06Mar2018</x:v>
      </x:c>
    </x:row>
    <x:row>
      <x:c t="str">
        <x:v>R0P5431376098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R0P5431376098</x:v>
      </x:c>
      <x:c t="str">
        <x:v>R0P5431376131</x:v>
      </x:c>
      <x:c t="str">
        <x:v>AsM Audit Remediation Corrections Submission - ARA - 06Mar2018</x:v>
      </x:c>
    </x:row>
    <x:row>
      <x:c t="str">
        <x:v>R0P5431376099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R0P5431376099</x:v>
      </x:c>
      <x:c t="str">
        <x:v>R0P5431376010</x:v>
      </x:c>
      <x:c t="str">
        <x:v>AsM Audit Remediation Corrections Submission - ARA - 06Mar2018</x:v>
      </x:c>
    </x:row>
    <x:row>
      <x:c t="str">
        <x:v>R0P5431376103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R0P5431376103</x:v>
      </x:c>
      <x:c t="str">
        <x:v>R0P5431376131</x:v>
      </x:c>
      <x:c t="str">
        <x:v>AsM Audit Remediation Corrections Submission - ARA - 06Mar2018</x:v>
      </x:c>
    </x:row>
    <x:row>
      <x:c t="str">
        <x:v>R0P5431376104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R0P5431376104</x:v>
      </x:c>
      <x:c t="str">
        <x:v>R0P5431376010</x:v>
      </x:c>
      <x:c t="str">
        <x:v>AsM Audit Remediation Corrections Submission - ARA - 06Mar2018</x:v>
      </x:c>
    </x:row>
    <x:row>
      <x:c t="str">
        <x:v>R0P5431376106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R0P5431376106</x:v>
      </x:c>
      <x:c t="str">
        <x:v>R0P5431376078</x:v>
      </x:c>
      <x:c t="str">
        <x:v>AsM Audit Remediation Corrections Submission - ARA - 06Mar2018</x:v>
      </x:c>
    </x:row>
    <x:row>
      <x:c t="str">
        <x:v>R0P5431376107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R0P5431376107</x:v>
      </x:c>
      <x:c t="str">
        <x:v>R0P5431376079</x:v>
      </x:c>
      <x:c t="str">
        <x:v>AsM Audit Remediation Corrections Submission - ARA - 06Mar2018</x:v>
      </x:c>
    </x:row>
    <x:row>
      <x:c t="str">
        <x:v>R0P5431376111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CN75J3F2ZD</x:v>
      </x:c>
      <x:c t="str">
        <x:v>R0P5431376111</x:v>
      </x:c>
      <x:c t="str">
        <x:v>R0P5431376131</x:v>
      </x:c>
      <x:c t="str">
        <x:v>AsM Audit Remediation Corrections Submission - ARA - 06Mar2018</x:v>
      </x:c>
    </x:row>
    <x:row>
      <x:c t="str">
        <x:v>R0P5431376112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CN75J3F3SL</x:v>
      </x:c>
      <x:c t="str">
        <x:v>R0P5431376112</x:v>
      </x:c>
      <x:c t="str">
        <x:v>R0P5431376010</x:v>
      </x:c>
      <x:c t="str">
        <x:v>AsM Audit Remediation Corrections Submission - ARA - 06Mar2018</x:v>
      </x:c>
    </x:row>
    <x:row>
      <x:c t="str">
        <x:v>R0P5431376113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CN75J3F66X</x:v>
      </x:c>
      <x:c t="str">
        <x:v>R0P5431376113</x:v>
      </x:c>
      <x:c t="str">
        <x:v>R0P5431376131</x:v>
      </x:c>
      <x:c t="str">
        <x:v>AsM Audit Remediation Corrections Submission - ARA - 06Mar2018</x:v>
      </x:c>
    </x:row>
    <x:row>
      <x:c t="str">
        <x:v>R0P5431376114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CN75J3F681</x:v>
      </x:c>
      <x:c t="str">
        <x:v>R0P5431376114</x:v>
      </x:c>
      <x:c t="str">
        <x:v>R0P5431376010</x:v>
      </x:c>
      <x:c t="str">
        <x:v>AsM Audit Remediation Corrections Submission - ARA - 06Mar2018</x:v>
      </x:c>
    </x:row>
    <x:row>
      <x:c t="str">
        <x:v>R0P5431376115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CN75J3F7R0</x:v>
      </x:c>
      <x:c t="str">
        <x:v>R0P5431376115</x:v>
      </x:c>
      <x:c t="str">
        <x:v>R0P5431376131</x:v>
      </x:c>
      <x:c t="str">
        <x:v>AsM Audit Remediation Corrections Submission - ARA - 06Mar2018</x:v>
      </x:c>
    </x:row>
    <x:row>
      <x:c t="str">
        <x:v>R0P5431376116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CN75J3F9D6</x:v>
      </x:c>
      <x:c t="str">
        <x:v>R0P5431376116</x:v>
      </x:c>
      <x:c t="str">
        <x:v>R0P5431376010</x:v>
      </x:c>
      <x:c t="str">
        <x:v>AsM Audit Remediation Corrections Submission - ARA - 06Mar2018</x:v>
      </x:c>
    </x:row>
    <x:row>
      <x:c t="str">
        <x:v>R0P5431376118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R0P5431376118</x:v>
      </x:c>
      <x:c t="str">
        <x:v>R0P5431376078</x:v>
      </x:c>
      <x:c t="str">
        <x:v>AsM Audit Remediation Corrections Submission - ARA - 06Mar2018</x:v>
      </x:c>
    </x:row>
    <x:row>
      <x:c t="str">
        <x:v>R0P5431376119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R0P5431376119</x:v>
      </x:c>
      <x:c t="str">
        <x:v>R0P5431376079</x:v>
      </x:c>
      <x:c t="str">
        <x:v>AsM Audit Remediation Corrections Submission - ARA - 06Mar2018</x:v>
      </x:c>
    </x:row>
    <x:row>
      <x:c t="str">
        <x:v>R0P5431376120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R0P5431376120</x:v>
      </x:c>
      <x:c t="str">
        <x:v>R0P5431376078</x:v>
      </x:c>
      <x:c t="str">
        <x:v>AsM Audit Remediation Corrections Submission - ARA - 06Mar2018</x:v>
      </x:c>
    </x:row>
    <x:row>
      <x:c t="str">
        <x:v>R0P5431376121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R0P5431376121</x:v>
      </x:c>
      <x:c t="str">
        <x:v>R0P5431376079</x:v>
      </x:c>
      <x:c t="str">
        <x:v>AsM Audit Remediation Corrections Submission - ARA - 06Mar2018</x:v>
      </x:c>
    </x:row>
    <x:row>
      <x:c t="str">
        <x:v>R0P5431376122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R0P5431376122</x:v>
      </x:c>
      <x:c t="str">
        <x:v>R0P5431376078</x:v>
      </x:c>
      <x:c t="str">
        <x:v>AsM Audit Remediation Corrections Submission - ARA - 06Mar2018</x:v>
      </x:c>
    </x:row>
    <x:row>
      <x:c t="str">
        <x:v>R0P5431376123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R0P5431376123</x:v>
      </x:c>
      <x:c t="str">
        <x:v>R0P5431376079</x:v>
      </x:c>
      <x:c t="str">
        <x:v>AsM Audit Remediation Corrections Submission - ARA - 06Mar2018</x:v>
      </x:c>
    </x:row>
    <x:row>
      <x:c t="str">
        <x:v>R0P5431376129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R0P5431376129</x:v>
      </x:c>
      <x:c t="str">
        <x:v>R0P5431376078</x:v>
      </x:c>
      <x:c t="str">
        <x:v>AsM Audit Remediation Corrections Submission - ARA - 06Mar2018</x:v>
      </x:c>
    </x:row>
    <x:row>
      <x:c t="str">
        <x:v>R0P5431376133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R0P5431376133</x:v>
      </x:c>
      <x:c t="str">
        <x:v>R0P5431376078</x:v>
      </x:c>
      <x:c t="str">
        <x:v>AsM Audit Remediation Corrections Submission - ARA - 06Mar2018</x:v>
      </x:c>
    </x:row>
    <x:row>
      <x:c t="str">
        <x:v>R0P5431376135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R0P5431376135</x:v>
      </x:c>
      <x:c t="str">
        <x:v>R0P5431376078</x:v>
      </x:c>
      <x:c t="str">
        <x:v>AsM Audit Remediation Corrections Submission - ARA - 06Mar2018</x:v>
      </x:c>
    </x:row>
    <x:row>
      <x:c t="str">
        <x:v>R0P5431376137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CZ3802DP3N</x:v>
      </x:c>
      <x:c t="str">
        <x:v>R0P5431376137</x:v>
      </x:c>
      <x:c t="str">
        <x:v>R0P5431376079</x:v>
      </x:c>
      <x:c t="str">
        <x:v>AsM Audit Remediation Corrections Submission - ARA - 06Mar2018</x:v>
      </x:c>
    </x:row>
    <x:row>
      <x:c t="str">
        <x:v>R0P5431376138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CZ3802DP3P</x:v>
      </x:c>
      <x:c t="str">
        <x:v>R0P5431376138</x:v>
      </x:c>
      <x:c t="str">
        <x:v>R0P5431376078</x:v>
      </x:c>
      <x:c t="str">
        <x:v>AsM Audit Remediation Corrections Submission - ARA - 06Mar2018</x:v>
      </x:c>
    </x:row>
    <x:row>
      <x:c t="str">
        <x:v>R0P5431376139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CZ3802DP3R</x:v>
      </x:c>
      <x:c t="str">
        <x:v>R0P5431376139</x:v>
      </x:c>
      <x:c t="str">
        <x:v>R0P5431376079</x:v>
      </x:c>
      <x:c t="str">
        <x:v>AsM Audit Remediation Corrections Submission - ARA - 06Mar2018</x:v>
      </x:c>
    </x:row>
    <x:row>
      <x:c t="str">
        <x:v>R0P5431376141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REBAPCDTHAC019</x:v>
      </x:c>
      <x:c t="str">
        <x:v>R0P5431376141</x:v>
      </x:c>
      <x:c t="str">
        <x:v>R0P5431376079</x:v>
      </x:c>
      <x:c t="str">
        <x:v>AsM Audit Remediation Corrections Submission - ARA - 06Mar2018</x:v>
      </x:c>
    </x:row>
    <x:row>
      <x:c t="str">
        <x:v>R0P5431376142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REBAPCDTHAC01B</x:v>
      </x:c>
      <x:c t="str">
        <x:v>R0P5431376142</x:v>
      </x:c>
      <x:c t="str">
        <x:v>R0P5431376078</x:v>
      </x:c>
      <x:c t="str">
        <x:v>AsM Audit Remediation Corrections Submission - ARA - 06Mar2018</x:v>
      </x:c>
    </x:row>
    <x:row>
      <x:c t="str">
        <x:v>R0P5431376143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REBAPCDTHAC01C</x:v>
      </x:c>
      <x:c t="str">
        <x:v>R0P5431376143</x:v>
      </x:c>
      <x:c t="str">
        <x:v>R0P5431376079</x:v>
      </x:c>
      <x:c t="str">
        <x:v>AsM Audit Remediation Corrections Submission - ARA - 06Mar2018</x:v>
      </x:c>
    </x:row>
    <x:row>
      <x:c t="str">
        <x:v>R0P5431376144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REBAPCDTHAC01D</x:v>
      </x:c>
      <x:c t="str">
        <x:v>R0P5431376144</x:v>
      </x:c>
      <x:c t="str">
        <x:v>R0P5431376078</x:v>
      </x:c>
      <x:c t="str">
        <x:v>AsM Audit Remediation Corrections Submission - ARA - 06Mar2018</x:v>
      </x:c>
    </x:row>
    <x:row>
      <x:c t="str">
        <x:v>R0P5431376145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REBAPCDTHAC01F</x:v>
      </x:c>
      <x:c t="str">
        <x:v>R0P5431376145</x:v>
      </x:c>
      <x:c t="str">
        <x:v>R0P5431376079</x:v>
      </x:c>
      <x:c t="str">
        <x:v>AsM Audit Remediation Corrections Submission - ARA - 06Mar2018</x:v>
      </x:c>
    </x:row>
    <x:row>
      <x:c t="str">
        <x:v>R0P5431376146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REBAPCDTHAC01G</x:v>
      </x:c>
      <x:c t="str">
        <x:v>R0P5431376146</x:v>
      </x:c>
      <x:c t="str">
        <x:v>R0P5431376078</x:v>
      </x:c>
      <x:c t="str">
        <x:v>AsM Audit Remediation Corrections Submission - ARA - 06Mar2018</x:v>
      </x:c>
    </x:row>
    <x:row>
      <x:c t="str">
        <x:v>R0P5431376147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REBAPCDTHAC01H</x:v>
      </x:c>
      <x:c t="str">
        <x:v>R0P5431376147</x:v>
      </x:c>
      <x:c t="str">
        <x:v>R0P5431376079</x:v>
      </x:c>
      <x:c t="str">
        <x:v>AsM Audit Remediation Corrections Submission - ARA - 06Mar2018</x:v>
      </x:c>
    </x:row>
    <x:row>
      <x:c t="str">
        <x:v>R0P5431376148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REBAPCDTHAC01J</x:v>
      </x:c>
      <x:c t="str">
        <x:v>R0P5431376148</x:v>
      </x:c>
      <x:c t="str">
        <x:v>R0P5431376078</x:v>
      </x:c>
      <x:c t="str">
        <x:v>AsM Audit Remediation Corrections Submission - ARA - 06Mar2018</x:v>
      </x:c>
    </x:row>
    <x:row>
      <x:c t="str">
        <x:v>R0P5431376149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REBAPCDTHAC01K</x:v>
      </x:c>
      <x:c t="str">
        <x:v>R0P5431376149</x:v>
      </x:c>
      <x:c t="str">
        <x:v>R0P5431376079</x:v>
      </x:c>
      <x:c t="str">
        <x:v>AsM Audit Remediation Corrections Submission - ARA - 06Mar2018</x:v>
      </x:c>
    </x:row>
    <x:row>
      <x:c t="str">
        <x:v>R0P5431376150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REBAPCDTHAC01L</x:v>
      </x:c>
      <x:c t="str">
        <x:v>R0P5431376150</x:v>
      </x:c>
      <x:c t="str">
        <x:v>R0P5431376078</x:v>
      </x:c>
      <x:c t="str">
        <x:v>AsM Audit Remediation Corrections Submission - ARA - 06Mar2018</x:v>
      </x:c>
    </x:row>
    <x:row>
      <x:c t="str">
        <x:v>R0P5431376151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REBAPCDTHAC01M</x:v>
      </x:c>
      <x:c t="str">
        <x:v>R0P5431376151</x:v>
      </x:c>
      <x:c t="str">
        <x:v>R0P5431376079</x:v>
      </x:c>
      <x:c t="str">
        <x:v>AsM Audit Remediation Corrections Submission - ARA - 06Mar2018</x:v>
      </x:c>
    </x:row>
    <x:row>
      <x:c t="str">
        <x:v>R0P5431376152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REBAPCDTHAC01N</x:v>
      </x:c>
      <x:c t="str">
        <x:v>R0P5431376152</x:v>
      </x:c>
      <x:c t="str">
        <x:v>R0P5431376078</x:v>
      </x:c>
      <x:c t="str">
        <x:v>AsM Audit Remediation Corrections Submission - ARA - 06Mar2018</x:v>
      </x:c>
    </x:row>
    <x:row>
      <x:c t="str">
        <x:v>R0P5431376153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REBAPCDTHAC082</x:v>
      </x:c>
      <x:c t="str">
        <x:v>R0P5431376153</x:v>
      </x:c>
      <x:c t="str">
        <x:v>R0P5431376079</x:v>
      </x:c>
      <x:c t="str">
        <x:v>AsM Audit Remediation Corrections Submission - ARA - 06Mar2018</x:v>
      </x:c>
    </x:row>
    <x:row>
      <x:c t="str">
        <x:v>R0P5431376154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REBAPCDTHAC083</x:v>
      </x:c>
      <x:c t="str">
        <x:v>R0P5431376154</x:v>
      </x:c>
      <x:c t="str">
        <x:v>R0P5431376078</x:v>
      </x:c>
      <x:c t="str">
        <x:v>AsM Audit Remediation Corrections Submission - ARA - 06Mar2018</x:v>
      </x:c>
    </x:row>
    <x:row>
      <x:c t="str">
        <x:v>R0P5431376155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REBAPCDTHAC084</x:v>
      </x:c>
      <x:c t="str">
        <x:v>R0P5431376155</x:v>
      </x:c>
      <x:c t="str">
        <x:v>R0P5431376079</x:v>
      </x:c>
      <x:c t="str">
        <x:v>AsM Audit Remediation Corrections Submission - ARA - 06Mar2018</x:v>
      </x:c>
    </x:row>
    <x:row>
      <x:c t="str">
        <x:v>R0P5431376156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REBAPCDTHAC085</x:v>
      </x:c>
      <x:c t="str">
        <x:v>R0P5431376156</x:v>
      </x:c>
      <x:c t="str">
        <x:v>R0P5431376078</x:v>
      </x:c>
      <x:c t="str">
        <x:v>AsM Audit Remediation Corrections Submission - ARA - 06Mar2018</x:v>
      </x:c>
    </x:row>
    <x:row>
      <x:c t="str">
        <x:v>R0P5431376158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CZ3802DP3S</x:v>
      </x:c>
      <x:c t="str">
        <x:v>R0P5431376158</x:v>
      </x:c>
      <x:c t="str">
        <x:v>R0P5431376078</x:v>
      </x:c>
      <x:c t="str">
        <x:v>AsM Audit Remediation Corrections Submission - ARA - 06Mar2018</x:v>
      </x:c>
    </x:row>
    <x:row>
      <x:c t="str">
        <x:v>R0P5431376159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CZ3802DP3T</x:v>
      </x:c>
      <x:c t="str">
        <x:v>R0P5431376159</x:v>
      </x:c>
      <x:c t="str">
        <x:v>R0P5431376079</x:v>
      </x:c>
      <x:c t="str">
        <x:v>AsM Audit Remediation Corrections Submission - ARA - 06Mar2018</x:v>
      </x:c>
    </x:row>
    <x:row>
      <x:c t="str">
        <x:v>R0P5431376161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R0P5431376161</x:v>
      </x:c>
      <x:c t="str">
        <x:v>R0P5431376078</x:v>
      </x:c>
      <x:c t="str">
        <x:v>AsM Audit Remediation Corrections Submission - ARA - 06Mar2018</x:v>
      </x:c>
    </x:row>
    <x:row>
      <x:c t="str">
        <x:v>R0P5431376162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R0P5431376162</x:v>
      </x:c>
      <x:c t="str">
        <x:v>R0P5431376079</x:v>
      </x:c>
      <x:c t="str">
        <x:v>AsM Audit Remediation Corrections Submission - ARA - 06Mar2018</x:v>
      </x:c>
    </x:row>
    <x:row>
      <x:c t="str">
        <x:v>R0P5431376163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R0P5431376163</x:v>
      </x:c>
      <x:c t="str">
        <x:v>R0P5431376078</x:v>
      </x:c>
      <x:c t="str">
        <x:v>AsM Audit Remediation Corrections Submission - ARA - 06Mar2018</x:v>
      </x:c>
    </x:row>
    <x:row>
      <x:c t="str">
        <x:v>R0P5431376164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R0P5431376164</x:v>
      </x:c>
      <x:c t="str">
        <x:v>R0P5431376079</x:v>
      </x:c>
      <x:c t="str">
        <x:v>AsM Audit Remediation Corrections Submission - ARA - 06Mar2018</x:v>
      </x:c>
    </x:row>
    <x:row>
      <x:c t="str">
        <x:v>R0P5431376166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PCZEN0BRHA50IZ</x:v>
      </x:c>
      <x:c t="str">
        <x:v>R0P5431376166</x:v>
      </x:c>
      <x:c t="str">
        <x:v>R0P5431376079</x:v>
      </x:c>
      <x:c t="str">
        <x:v>AsM Audit Remediation Corrections Submission - ARA - 06Mar2018</x:v>
      </x:c>
    </x:row>
    <x:row>
      <x:c t="str">
        <x:v>R0P5431376168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CZ3802DP3D</x:v>
      </x:c>
      <x:c t="str">
        <x:v>R0P5431376168</x:v>
      </x:c>
      <x:c t="str">
        <x:v>R0P5431376078</x:v>
      </x:c>
      <x:c t="str">
        <x:v>AsM Audit Remediation Corrections Submission - ARA - 06Mar2018</x:v>
      </x:c>
    </x:row>
    <x:row>
      <x:c t="str">
        <x:v>R0P5431376169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CZ3802DP3E</x:v>
      </x:c>
      <x:c t="str">
        <x:v>R0P5431376169</x:v>
      </x:c>
      <x:c t="str">
        <x:v>R0P5431376079</x:v>
      </x:c>
      <x:c t="str">
        <x:v>AsM Audit Remediation Corrections Submission - ARA - 06Mar2018</x:v>
      </x:c>
    </x:row>
    <x:row>
      <x:c t="str">
        <x:v>R0P5431376170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CZ3802DP3F</x:v>
      </x:c>
      <x:c t="str">
        <x:v>R0P5431376170</x:v>
      </x:c>
      <x:c t="str">
        <x:v>R0P5431376078</x:v>
      </x:c>
      <x:c t="str">
        <x:v>AsM Audit Remediation Corrections Submission - ARA - 06Mar2018</x:v>
      </x:c>
    </x:row>
    <x:row>
      <x:c t="str">
        <x:v>R0P5431376171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CZ3802DP3H</x:v>
      </x:c>
      <x:c t="str">
        <x:v>R0P5431376171</x:v>
      </x:c>
      <x:c t="str">
        <x:v>R0P5431376079</x:v>
      </x:c>
      <x:c t="str">
        <x:v>AsM Audit Remediation Corrections Submission - ARA - 06Mar2018</x:v>
      </x:c>
    </x:row>
    <x:row>
      <x:c t="str">
        <x:v>R0P5431376172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CZ3802DP3J</x:v>
      </x:c>
      <x:c t="str">
        <x:v>R0P5431376172</x:v>
      </x:c>
      <x:c t="str">
        <x:v>R0P5431376078</x:v>
      </x:c>
      <x:c t="str">
        <x:v>AsM Audit Remediation Corrections Submission - ARA - 06Mar2018</x:v>
      </x:c>
    </x:row>
    <x:row>
      <x:c t="str">
        <x:v>R0P5431376173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CZ3802DP3K</x:v>
      </x:c>
      <x:c t="str">
        <x:v>R0P5431376173</x:v>
      </x:c>
      <x:c t="str">
        <x:v>R0P5431376079</x:v>
      </x:c>
      <x:c t="str">
        <x:v>AsM Audit Remediation Corrections Submission - ARA - 06Mar2018</x:v>
      </x:c>
    </x:row>
    <x:row>
      <x:c t="str">
        <x:v>R0P5431376174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CZ3802DP3L</x:v>
      </x:c>
      <x:c t="str">
        <x:v>R0P5431376174</x:v>
      </x:c>
      <x:c t="str">
        <x:v>R0P5431376078</x:v>
      </x:c>
      <x:c t="str">
        <x:v>AsM Audit Remediation Corrections Submission - ARA - 06Mar2018</x:v>
      </x:c>
    </x:row>
    <x:row>
      <x:c t="str">
        <x:v>R0P5431376175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CZ3802DP3M</x:v>
      </x:c>
      <x:c t="str">
        <x:v>R0P5431376175</x:v>
      </x:c>
      <x:c t="str">
        <x:v>R0P5431376079</x:v>
      </x:c>
      <x:c t="str">
        <x:v>AsM Audit Remediation Corrections Submission - ARA - 06Mar2018</x:v>
      </x:c>
    </x:row>
    <x:row>
      <x:c t="str">
        <x:v>R0P5431376177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PDBKV0ARHA70IX</x:v>
      </x:c>
      <x:c t="str">
        <x:v>R0P5431376177</x:v>
      </x:c>
      <x:c t="str">
        <x:v>R0P5431376131</x:v>
      </x:c>
      <x:c t="str">
        <x:v>AsM Audit Remediation Corrections Submission - ARA - 06Mar2018</x:v>
      </x:c>
    </x:row>
    <x:row>
      <x:c t="str">
        <x:v>R0P5431376179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PCHBN0DA2A43WY</x:v>
      </x:c>
      <x:c t="str">
        <x:v>R0P5431376179</x:v>
      </x:c>
      <x:c t="str">
        <x:v>R0P5431376010</x:v>
      </x:c>
      <x:c t="str">
        <x:v>AsM Audit Remediation Corrections Submission - ARA - 06Mar2018</x:v>
      </x:c>
    </x:row>
    <x:row>
      <x:c t="str">
        <x:v>R0P5431376180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PCHBN0DA2A45JV</x:v>
      </x:c>
      <x:c t="str">
        <x:v>R0P5431376180</x:v>
      </x:c>
      <x:c t="str">
        <x:v>R0P5431376131</x:v>
      </x:c>
      <x:c t="str">
        <x:v>AsM Audit Remediation Corrections Submission - ARA - 06Mar2018</x:v>
      </x:c>
    </x:row>
    <x:row>
      <x:c t="str">
        <x:v>R0P5431376182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8C97331549</x:v>
      </x:c>
      <x:c t="str">
        <x:v>R0P5431376182</x:v>
      </x:c>
      <x:c t="str">
        <x:v>R0P5431376079</x:v>
      </x:c>
      <x:c t="str">
        <x:v>AsM Audit Remediation Corrections Submission - ARA - 06Mar2018</x:v>
      </x:c>
    </x:row>
    <x:row>
      <x:c t="str">
        <x:v>R0P5431376184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R0P5431376184</x:v>
      </x:c>
      <x:c t="str">
        <x:v>R0P5431376010</x:v>
      </x:c>
      <x:c t="str">
        <x:v>AsM Audit Remediation Corrections Submission - ARA - 06Mar2018</x:v>
      </x:c>
    </x:row>
    <x:row>
      <x:c t="str">
        <x:v>R0P5431376185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R0P5431376185</x:v>
      </x:c>
      <x:c t="str">
        <x:v>R0P5431376131</x:v>
      </x:c>
      <x:c t="str">
        <x:v>AsM Audit Remediation Corrections Submission - ARA - 06Mar2018</x:v>
      </x:c>
    </x:row>
    <x:row>
      <x:c t="str">
        <x:v>R0P5431376186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R0P5431376186</x:v>
      </x:c>
      <x:c t="str">
        <x:v>R0P5431376010</x:v>
      </x:c>
      <x:c t="str">
        <x:v>AsM Audit Remediation Corrections Submission - ARA - 06Mar2018</x:v>
      </x:c>
    </x:row>
    <x:row>
      <x:c t="str">
        <x:v>R0P5431376187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R0P5431376187</x:v>
      </x:c>
      <x:c t="str">
        <x:v>R0P5431376131</x:v>
      </x:c>
      <x:c t="str">
        <x:v>AsM Audit Remediation Corrections Submission - ARA - 06Mar2018</x:v>
      </x:c>
    </x:row>
    <x:row>
      <x:c t="str">
        <x:v>R0P5431376188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R0P5431376188</x:v>
      </x:c>
      <x:c t="str">
        <x:v>R0P5431376010</x:v>
      </x:c>
      <x:c t="str">
        <x:v>AsM Audit Remediation Corrections Submission - ARA - 06Mar2018</x:v>
      </x:c>
    </x:row>
    <x:row>
      <x:c t="str">
        <x:v>R0P5431376189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R0P5431376189</x:v>
      </x:c>
      <x:c t="str">
        <x:v>R0P5431376131</x:v>
      </x:c>
      <x:c t="str">
        <x:v>AsM Audit Remediation Corrections Submission - ARA - 06Mar2018</x:v>
      </x:c>
    </x:row>
    <x:row>
      <x:c t="str">
        <x:v>R0P5431376191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R0P5431376191</x:v>
      </x:c>
      <x:c t="str">
        <x:v>R0P5431376010</x:v>
      </x:c>
      <x:c t="str">
        <x:v>AsM Audit Remediation Corrections Submission - ARA - 06Mar2018</x:v>
      </x:c>
    </x:row>
    <x:row>
      <x:c t="str">
        <x:v>R0P5431376192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R0P5431376192</x:v>
      </x:c>
      <x:c t="str">
        <x:v>R0P5431376131</x:v>
      </x:c>
      <x:c t="str">
        <x:v>AsM Audit Remediation Corrections Submission - ARA - 06Mar2018</x:v>
      </x:c>
    </x:row>
    <x:row>
      <x:c t="str">
        <x:v>R0P5431376194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R0P5431376194</x:v>
      </x:c>
      <x:c t="str">
        <x:v>R0P5431376078</x:v>
      </x:c>
      <x:c t="str">
        <x:v>AsM Audit Remediation Corrections Submission - ARA - 06Mar2018</x:v>
      </x:c>
    </x:row>
    <x:row>
      <x:c t="str">
        <x:v>R0P5431376195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R0P5431376195</x:v>
      </x:c>
      <x:c t="str">
        <x:v>R0P5431376079</x:v>
      </x:c>
      <x:c t="str">
        <x:v>AsM Audit Remediation Corrections Submission - ARA - 06Mar2018</x:v>
      </x:c>
    </x:row>
    <x:row>
      <x:c t="str">
        <x:v>R0P5431376197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CN75J3F14J</x:v>
      </x:c>
      <x:c t="str">
        <x:v>R0P5431376197</x:v>
      </x:c>
      <x:c t="str">
        <x:v>R0P5431376010</x:v>
      </x:c>
      <x:c t="str">
        <x:v>AsM Audit Remediation Corrections Submission - ARA - 06Mar2018</x:v>
      </x:c>
    </x:row>
    <x:row>
      <x:c t="str">
        <x:v>R0P5431376198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CN75J3F151</x:v>
      </x:c>
      <x:c t="str">
        <x:v>R0P5431376198</x:v>
      </x:c>
      <x:c t="str">
        <x:v>R0P5431376131</x:v>
      </x:c>
      <x:c t="str">
        <x:v>AsM Audit Remediation Corrections Submission - ARA - 06Mar2018</x:v>
      </x:c>
    </x:row>
    <x:row>
      <x:c t="str">
        <x:v>R0P5431376199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CN75J3F15D</x:v>
      </x:c>
      <x:c t="str">
        <x:v>R0P5431376199</x:v>
      </x:c>
      <x:c t="str">
        <x:v>R0P5431376010</x:v>
      </x:c>
      <x:c t="str">
        <x:v>AsM Audit Remediation Corrections Submission - ARA - 06Mar2018</x:v>
      </x:c>
    </x:row>
    <x:row>
      <x:c t="str">
        <x:v>R0P5431376200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CN75J3F66Q</x:v>
      </x:c>
      <x:c t="str">
        <x:v>R0P5431376200</x:v>
      </x:c>
      <x:c t="str">
        <x:v>R0P5431376131</x:v>
      </x:c>
      <x:c t="str">
        <x:v>AsM Audit Remediation Corrections Submission - ARA - 06Mar2018</x:v>
      </x:c>
    </x:row>
    <x:row>
      <x:c t="str">
        <x:v>R0P5431376201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CN75J3F6TD</x:v>
      </x:c>
      <x:c t="str">
        <x:v>R0P5431376201</x:v>
      </x:c>
      <x:c t="str">
        <x:v>R0P5431376010</x:v>
      </x:c>
      <x:c t="str">
        <x:v>AsM Audit Remediation Corrections Submission - ARA - 06Mar2018</x:v>
      </x:c>
    </x:row>
    <x:row>
      <x:c t="str">
        <x:v>R0P5431376202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CN75J3F9CN</x:v>
      </x:c>
      <x:c t="str">
        <x:v>R0P5431376202</x:v>
      </x:c>
      <x:c t="str">
        <x:v>R0P5431376131</x:v>
      </x:c>
      <x:c t="str">
        <x:v>AsM Audit Remediation Corrections Submission - ARA - 06Mar2018</x:v>
      </x:c>
    </x:row>
    <x:row>
      <x:c t="str">
        <x:v>R0P5431376204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R0P5431376204</x:v>
      </x:c>
      <x:c t="str">
        <x:v>R0P5431376078</x:v>
      </x:c>
      <x:c t="str">
        <x:v>AsM Audit Remediation Corrections Submission - ARA - 06Mar2018</x:v>
      </x:c>
    </x:row>
    <x:row>
      <x:c t="str">
        <x:v>R0P5431376205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R0P5431376205</x:v>
      </x:c>
      <x:c t="str">
        <x:v>R0P5431376079</x:v>
      </x:c>
      <x:c t="str">
        <x:v>AsM Audit Remediation Corrections Submission - ARA - 06Mar2018</x:v>
      </x:c>
    </x:row>
    <x:row>
      <x:c t="str">
        <x:v>R0P5431376206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R0P5431376206</x:v>
      </x:c>
      <x:c t="str">
        <x:v>R0P5431376078</x:v>
      </x:c>
      <x:c t="str">
        <x:v>AsM Audit Remediation Corrections Submission - ARA - 06Mar2018</x:v>
      </x:c>
    </x:row>
    <x:row>
      <x:c t="str">
        <x:v>R0P5431376207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R0P5431376207</x:v>
      </x:c>
      <x:c t="str">
        <x:v>R0P5431376079</x:v>
      </x:c>
      <x:c t="str">
        <x:v>AsM Audit Remediation Corrections Submission - ARA - 06Mar2018</x:v>
      </x:c>
    </x:row>
    <x:row>
      <x:c t="str">
        <x:v>R0P5431376208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R0P5431376208</x:v>
      </x:c>
      <x:c t="str">
        <x:v>R0P5431376078</x:v>
      </x:c>
      <x:c t="str">
        <x:v>AsM Audit Remediation Corrections Submission - ARA - 06Mar2018</x:v>
      </x:c>
    </x:row>
    <x:row>
      <x:c t="str">
        <x:v>R0P5431376209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R0P5431376209</x:v>
      </x:c>
      <x:c t="str">
        <x:v>R0P5431376079</x:v>
      </x:c>
      <x:c t="str">
        <x:v>AsM Audit Remediation Corrections Submission - ARA - 06Mar2018</x:v>
      </x:c>
    </x:row>
    <x:row>
      <x:c t="str">
        <x:v>R0P5431376213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R0P5431376213</x:v>
      </x:c>
      <x:c t="str">
        <x:v>R0P5431376079</x:v>
      </x:c>
      <x:c t="str">
        <x:v>AsM Audit Remediation Corrections Submission - ARA - 06Mar2018</x:v>
      </x:c>
    </x:row>
    <x:row>
      <x:c t="str">
        <x:v>R0P5431376366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REBANCDXC9A0TB</x:v>
      </x:c>
      <x:c t="str">
        <x:v>R0P5431376366</x:v>
      </x:c>
      <x:c t="str">
        <x:v>R0P5431375171</x:v>
      </x:c>
      <x:c t="str">
        <x:v>AsM Audit Remediation Corrections Submission - ARA - 06Mar2018</x:v>
      </x:c>
    </x:row>
    <x:row>
      <x:c t="str">
        <x:v>R0P5431376367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REBANCDXC9A0TC</x:v>
      </x:c>
      <x:c t="str">
        <x:v>R0P5431376367</x:v>
      </x:c>
      <x:c t="str">
        <x:v>R0P5431375172</x:v>
      </x:c>
      <x:c t="str">
        <x:v>AsM Audit Remediation Corrections Submission - ARA - 06Mar2018</x:v>
      </x:c>
    </x:row>
    <x:row>
      <x:c t="str">
        <x:v>R0P5431376368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REBANCDXC9A0TD</x:v>
      </x:c>
      <x:c t="str">
        <x:v>R0P5431376368</x:v>
      </x:c>
      <x:c t="str">
        <x:v>R0P5431375141</x:v>
      </x:c>
      <x:c t="str">
        <x:v>AsM Audit Remediation Corrections Submission - ARA - 06Mar2018</x:v>
      </x:c>
    </x:row>
    <x:row>
      <x:c t="str">
        <x:v>R0P5431376369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REBANCDXC9A0TF</x:v>
      </x:c>
      <x:c t="str">
        <x:v>R0P5431376369</x:v>
      </x:c>
      <x:c t="str">
        <x:v>R0P5431375142</x:v>
      </x:c>
      <x:c t="str">
        <x:v>AsM Audit Remediation Corrections Submission - ARA - 06Mar2018</x:v>
      </x:c>
    </x:row>
    <x:row>
      <x:c t="str">
        <x:v>R0P5431376370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REBANCDXC9A0TG</x:v>
      </x:c>
      <x:c t="str">
        <x:v>R0P5431376370</x:v>
      </x:c>
      <x:c t="str">
        <x:v>R0P5431375143</x:v>
      </x:c>
      <x:c t="str">
        <x:v>AsM Audit Remediation Corrections Submission - ARA - 06Mar2018</x:v>
      </x:c>
    </x:row>
    <x:row>
      <x:c t="str">
        <x:v>R0P5431376371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REBANCDXC9A0TH</x:v>
      </x:c>
      <x:c t="str">
        <x:v>R0P5431376371</x:v>
      </x:c>
      <x:c t="str">
        <x:v>R0P5431375144</x:v>
      </x:c>
      <x:c t="str">
        <x:v>AsM Audit Remediation Corrections Submission - ARA - 06Mar2018</x:v>
      </x:c>
    </x:row>
    <x:row>
      <x:c t="str">
        <x:v>R0P5431376372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REBANCDXC9A0TJ</x:v>
      </x:c>
      <x:c t="str">
        <x:v>R0P5431376372</x:v>
      </x:c>
      <x:c t="str">
        <x:v>R0P5431375145</x:v>
      </x:c>
      <x:c t="str">
        <x:v>AsM Audit Remediation Corrections Submission - ARA - 06Mar2018</x:v>
      </x:c>
    </x:row>
    <x:row>
      <x:c t="str">
        <x:v>R0P5431376373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REBANCDXC9A0TM</x:v>
      </x:c>
      <x:c t="str">
        <x:v>R0P5431376373</x:v>
      </x:c>
      <x:c t="str">
        <x:v>R0P5431375146</x:v>
      </x:c>
      <x:c t="str">
        <x:v>AsM Audit Remediation Corrections Submission - ARA - 06Mar2018</x:v>
      </x:c>
    </x:row>
    <x:row>
      <x:c t="str">
        <x:v>R0P5431376374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REBANCDXC9A0TQ</x:v>
      </x:c>
      <x:c t="str">
        <x:v>R0P5431376374</x:v>
      </x:c>
      <x:c t="str">
        <x:v>R0P5431375147</x:v>
      </x:c>
      <x:c t="str">
        <x:v>AsM Audit Remediation Corrections Submission - ARA - 06Mar2018</x:v>
      </x:c>
    </x:row>
    <x:row>
      <x:c t="str">
        <x:v>R0P5431376375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REBANCDXC9A0TX</x:v>
      </x:c>
      <x:c t="str">
        <x:v>R0P5431376375</x:v>
      </x:c>
      <x:c t="str">
        <x:v>R0P5431375148</x:v>
      </x:c>
      <x:c t="str">
        <x:v>AsM Audit Remediation Corrections Submission - ARA - 06Mar2018</x:v>
      </x:c>
    </x:row>
    <x:row>
      <x:c t="str">
        <x:v>R0P5431376376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REBANCDXC9A0VB</x:v>
      </x:c>
      <x:c t="str">
        <x:v>R0P5431376376</x:v>
      </x:c>
      <x:c t="str">
        <x:v>R0P5431375149</x:v>
      </x:c>
      <x:c t="str">
        <x:v>AsM Audit Remediation Corrections Submission - ARA - 06Mar2018</x:v>
      </x:c>
    </x:row>
    <x:row>
      <x:c t="str">
        <x:v>R0P5431376377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REBANCDXC9A0VC</x:v>
      </x:c>
      <x:c t="str">
        <x:v>R0P5431376377</x:v>
      </x:c>
      <x:c t="str">
        <x:v>R0P5431375150</x:v>
      </x:c>
      <x:c t="str">
        <x:v>AsM Audit Remediation Corrections Submission - ARA - 06Mar2018</x:v>
      </x:c>
    </x:row>
    <x:row>
      <x:c t="str">
        <x:v>R0P5431376378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REBANCDXC9A0VD</x:v>
      </x:c>
      <x:c t="str">
        <x:v>R0P5431376378</x:v>
      </x:c>
      <x:c t="str">
        <x:v>R0P5431375151</x:v>
      </x:c>
      <x:c t="str">
        <x:v>AsM Audit Remediation Corrections Submission - ARA - 06Mar2018</x:v>
      </x:c>
    </x:row>
    <x:row>
      <x:c t="str">
        <x:v>R0P5431376379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REBANCDXC9A0VF</x:v>
      </x:c>
      <x:c t="str">
        <x:v>R0P5431376379</x:v>
      </x:c>
      <x:c t="str">
        <x:v>R0P5431375152</x:v>
      </x:c>
      <x:c t="str">
        <x:v>AsM Audit Remediation Corrections Submission - ARA - 06Mar2018</x:v>
      </x:c>
    </x:row>
    <x:row>
      <x:c t="str">
        <x:v>R0P5431376380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REBANCDXC9A0VG</x:v>
      </x:c>
      <x:c t="str">
        <x:v>R0P5431376380</x:v>
      </x:c>
      <x:c t="str">
        <x:v>R0P5431375153</x:v>
      </x:c>
      <x:c t="str">
        <x:v>AsM Audit Remediation Corrections Submission - ARA - 06Mar2018</x:v>
      </x:c>
    </x:row>
    <x:row>
      <x:c t="str">
        <x:v>R0P5431376381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REBANCDXC9A0VH</x:v>
      </x:c>
      <x:c t="str">
        <x:v>R0P5431376381</x:v>
      </x:c>
      <x:c t="str">
        <x:v>R0P5431375154</x:v>
      </x:c>
      <x:c t="str">
        <x:v>AsM Audit Remediation Corrections Submission - ARA - 06Mar2018</x:v>
      </x:c>
    </x:row>
    <x:row>
      <x:c t="str">
        <x:v>R0P5431376382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REBANCDXC9A0VJ</x:v>
      </x:c>
      <x:c t="str">
        <x:v>R0P5431376382</x:v>
      </x:c>
      <x:c t="str">
        <x:v>R0P5431375155</x:v>
      </x:c>
      <x:c t="str">
        <x:v>AsM Audit Remediation Corrections Submission - ARA - 06Mar2018</x:v>
      </x:c>
    </x:row>
    <x:row>
      <x:c t="str">
        <x:v>R0P5431376383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REBANCDXC9A0VK</x:v>
      </x:c>
      <x:c t="str">
        <x:v>R0P5431376383</x:v>
      </x:c>
      <x:c t="str">
        <x:v>R0P5431375156</x:v>
      </x:c>
      <x:c t="str">
        <x:v>AsM Audit Remediation Corrections Submission - ARA - 06Mar2018</x:v>
      </x:c>
    </x:row>
    <x:row>
      <x:c t="str">
        <x:v>R0P5431376384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REBANCDXC9A0VS</x:v>
      </x:c>
      <x:c t="str">
        <x:v>R0P5431376384</x:v>
      </x:c>
      <x:c t="str">
        <x:v>R0P5431375157</x:v>
      </x:c>
      <x:c t="str">
        <x:v>AsM Audit Remediation Corrections Submission - ARA - 06Mar2018</x:v>
      </x:c>
    </x:row>
    <x:row>
      <x:c t="str">
        <x:v>R0P5431376385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REBANCDXC9A0VV</x:v>
      </x:c>
      <x:c t="str">
        <x:v>R0P5431376385</x:v>
      </x:c>
      <x:c t="str">
        <x:v>R0P5431375158</x:v>
      </x:c>
      <x:c t="str">
        <x:v>AsM Audit Remediation Corrections Submission - ARA - 06Mar2018</x:v>
      </x:c>
    </x:row>
    <x:row>
      <x:c t="str">
        <x:v>R0P5431376386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REBANCDXC9A0VW</x:v>
      </x:c>
      <x:c t="str">
        <x:v>R0P5431376386</x:v>
      </x:c>
      <x:c t="str">
        <x:v>R0P5431375159</x:v>
      </x:c>
      <x:c t="str">
        <x:v>AsM Audit Remediation Corrections Submission - ARA - 06Mar2018</x:v>
      </x:c>
    </x:row>
    <x:row>
      <x:c t="str">
        <x:v>R0P5431376387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REBANCDXC9A0WB</x:v>
      </x:c>
      <x:c t="str">
        <x:v>R0P5431376387</x:v>
      </x:c>
      <x:c t="str">
        <x:v>R0P5431375160</x:v>
      </x:c>
      <x:c t="str">
        <x:v>AsM Audit Remediation Corrections Submission - ARA - 06Mar2018</x:v>
      </x:c>
    </x:row>
    <x:row>
      <x:c t="str">
        <x:v>R0P5431376388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REBANCDXC9A0WC</x:v>
      </x:c>
      <x:c t="str">
        <x:v>R0P5431376388</x:v>
      </x:c>
      <x:c t="str">
        <x:v>R0P5431375161</x:v>
      </x:c>
      <x:c t="str">
        <x:v>AsM Audit Remediation Corrections Submission - ARA - 06Mar2018</x:v>
      </x:c>
    </x:row>
    <x:row>
      <x:c t="str">
        <x:v>R0P5431376389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REBANCDXC9A0X1</x:v>
      </x:c>
      <x:c t="str">
        <x:v>R0P5431376389</x:v>
      </x:c>
      <x:c t="str">
        <x:v>R0P5431375162</x:v>
      </x:c>
      <x:c t="str">
        <x:v>AsM Audit Remediation Corrections Submission - ARA - 06Mar2018</x:v>
      </x:c>
    </x:row>
    <x:row>
      <x:c t="str">
        <x:v>R0P5431376390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REBANCDXC9A0X2</x:v>
      </x:c>
      <x:c t="str">
        <x:v>R0P5431376390</x:v>
      </x:c>
      <x:c t="str">
        <x:v>R0P5431375163</x:v>
      </x:c>
      <x:c t="str">
        <x:v>AsM Audit Remediation Corrections Submission - ARA - 06Mar2018</x:v>
      </x:c>
    </x:row>
    <x:row>
      <x:c t="str">
        <x:v>R0P5431376391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REBANCDXC9A0X3</x:v>
      </x:c>
      <x:c t="str">
        <x:v>R0P5431376391</x:v>
      </x:c>
      <x:c t="str">
        <x:v>R0P5431375164</x:v>
      </x:c>
      <x:c t="str">
        <x:v>AsM Audit Remediation Corrections Submission - ARA - 06Mar2018</x:v>
      </x:c>
    </x:row>
    <x:row>
      <x:c t="str">
        <x:v>R0P5431376392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REBANCDXC9A0X4</x:v>
      </x:c>
      <x:c t="str">
        <x:v>R0P5431376392</x:v>
      </x:c>
      <x:c t="str">
        <x:v>R0P5431375165</x:v>
      </x:c>
      <x:c t="str">
        <x:v>AsM Audit Remediation Corrections Submission - ARA - 06Mar2018</x:v>
      </x:c>
    </x:row>
    <x:row>
      <x:c t="str">
        <x:v>R0P5431376393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REBANCDXC9A0X5</x:v>
      </x:c>
      <x:c t="str">
        <x:v>R0P5431376393</x:v>
      </x:c>
      <x:c t="str">
        <x:v>R0P5431375166</x:v>
      </x:c>
      <x:c t="str">
        <x:v>AsM Audit Remediation Corrections Submission - ARA - 06Mar2018</x:v>
      </x:c>
    </x:row>
    <x:row>
      <x:c t="str">
        <x:v>R0P5431376394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REBANCDXC9A0X6</x:v>
      </x:c>
      <x:c t="str">
        <x:v>R0P5431376394</x:v>
      </x:c>
      <x:c t="str">
        <x:v>R0P5431375167</x:v>
      </x:c>
      <x:c t="str">
        <x:v>AsM Audit Remediation Corrections Submission - ARA - 06Mar2018</x:v>
      </x:c>
    </x:row>
    <x:row>
      <x:c t="str">
        <x:v>R0P5431376395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REBANCDXC9A0X7</x:v>
      </x:c>
      <x:c t="str">
        <x:v>R0P5431376395</x:v>
      </x:c>
      <x:c t="str">
        <x:v>R0P5431375168</x:v>
      </x:c>
      <x:c t="str">
        <x:v>AsM Audit Remediation Corrections Submission - ARA - 06Mar2018</x:v>
      </x:c>
    </x:row>
    <x:row>
      <x:c t="str">
        <x:v>R0P5431376396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REBANCDXC9A0X8</x:v>
      </x:c>
      <x:c t="str">
        <x:v>R0P5431376396</x:v>
      </x:c>
      <x:c t="str">
        <x:v>R0P5431375169</x:v>
      </x:c>
      <x:c t="str">
        <x:v>AsM Audit Remediation Corrections Submission - ARA - 06Mar2018</x:v>
      </x:c>
    </x:row>
    <x:row>
      <x:c t="str">
        <x:v>R0P5431376397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REBANCDXC9A0X9</x:v>
      </x:c>
      <x:c t="str">
        <x:v>R0P5431376397</x:v>
      </x:c>
      <x:c t="str">
        <x:v>R0P5431375170</x:v>
      </x:c>
      <x:c t="str">
        <x:v>AsM Audit Remediation Corrections Submission - ARA - 06Mar2018</x:v>
      </x:c>
    </x:row>
    <x:row>
      <x:c t="str">
        <x:v>R0P5431376398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REBANCDXC9A0XB</x:v>
      </x:c>
      <x:c t="str">
        <x:v>R0P5431376398</x:v>
      </x:c>
      <x:c t="str">
        <x:v>R0P5431375171</x:v>
      </x:c>
      <x:c t="str">
        <x:v>AsM Audit Remediation Corrections Submission - ARA - 06Mar2018</x:v>
      </x:c>
    </x:row>
    <x:row>
      <x:c t="str">
        <x:v>R0P5431376399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REBANCDXC9A0XC</x:v>
      </x:c>
      <x:c t="str">
        <x:v>R0P5431376399</x:v>
      </x:c>
      <x:c t="str">
        <x:v>R0P5431375172</x:v>
      </x:c>
      <x:c t="str">
        <x:v>AsM Audit Remediation Corrections Submission - ARA - 06Mar2018</x:v>
      </x:c>
    </x:row>
    <x:row>
      <x:c t="str">
        <x:v>R0P5431376400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REBANCDXC9A0XD</x:v>
      </x:c>
      <x:c t="str">
        <x:v>R0P5431376400</x:v>
      </x:c>
      <x:c t="str">
        <x:v>R0P5431375141</x:v>
      </x:c>
      <x:c t="str">
        <x:v>AsM Audit Remediation Corrections Submission - ARA - 06Mar2018</x:v>
      </x:c>
    </x:row>
    <x:row>
      <x:c t="str">
        <x:v>R0P5431376401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REBANCDXC9A0XF</x:v>
      </x:c>
      <x:c t="str">
        <x:v>R0P5431376401</x:v>
      </x:c>
      <x:c t="str">
        <x:v>R0P5431375142</x:v>
      </x:c>
      <x:c t="str">
        <x:v>AsM Audit Remediation Corrections Submission - ARA - 06Mar2018</x:v>
      </x:c>
    </x:row>
    <x:row>
      <x:c t="str">
        <x:v>R0P5431376402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REBANCDXC9A0XG</x:v>
      </x:c>
      <x:c t="str">
        <x:v>R0P5431376402</x:v>
      </x:c>
      <x:c t="str">
        <x:v>R0P5431375143</x:v>
      </x:c>
      <x:c t="str">
        <x:v>AsM Audit Remediation Corrections Submission - ARA - 06Mar2018</x:v>
      </x:c>
    </x:row>
    <x:row>
      <x:c t="str">
        <x:v>R0P5431376403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REBANCDXC9A0XH</x:v>
      </x:c>
      <x:c t="str">
        <x:v>R0P5431376403</x:v>
      </x:c>
      <x:c t="str">
        <x:v>R0P5431375144</x:v>
      </x:c>
      <x:c t="str">
        <x:v>AsM Audit Remediation Corrections Submission - ARA - 06Mar2018</x:v>
      </x:c>
    </x:row>
    <x:row>
      <x:c t="str">
        <x:v>R0P5431376404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REBANCDXC9A0XJ</x:v>
      </x:c>
      <x:c t="str">
        <x:v>R0P5431376404</x:v>
      </x:c>
      <x:c t="str">
        <x:v>R0P5431375145</x:v>
      </x:c>
      <x:c t="str">
        <x:v>AsM Audit Remediation Corrections Submission - ARA - 06Mar2018</x:v>
      </x:c>
    </x:row>
    <x:row>
      <x:c t="str">
        <x:v>R0P5431376405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REBANCDXC9A0XK</x:v>
      </x:c>
      <x:c t="str">
        <x:v>R0P5431376405</x:v>
      </x:c>
      <x:c t="str">
        <x:v>R0P5431375146</x:v>
      </x:c>
      <x:c t="str">
        <x:v>AsM Audit Remediation Corrections Submission - ARA - 06Mar2018</x:v>
      </x:c>
    </x:row>
    <x:row>
      <x:c t="str">
        <x:v>R0P5431376406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REBANCDXC9A0XL</x:v>
      </x:c>
      <x:c t="str">
        <x:v>R0P5431376406</x:v>
      </x:c>
      <x:c t="str">
        <x:v>R0P5431375147</x:v>
      </x:c>
      <x:c t="str">
        <x:v>AsM Audit Remediation Corrections Submission - ARA - 06Mar2018</x:v>
      </x:c>
    </x:row>
    <x:row>
      <x:c t="str">
        <x:v>R0P5431376407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REBANCDXC9A0XM</x:v>
      </x:c>
      <x:c t="str">
        <x:v>R0P5431376407</x:v>
      </x:c>
      <x:c t="str">
        <x:v>R0P5431375148</x:v>
      </x:c>
      <x:c t="str">
        <x:v>AsM Audit Remediation Corrections Submission - ARA - 06Mar2018</x:v>
      </x:c>
    </x:row>
    <x:row>
      <x:c t="str">
        <x:v>R0P5431376408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REBANCDXC9A0XN</x:v>
      </x:c>
      <x:c t="str">
        <x:v>R0P5431376408</x:v>
      </x:c>
      <x:c t="str">
        <x:v>R0P5431375149</x:v>
      </x:c>
      <x:c t="str">
        <x:v>AsM Audit Remediation Corrections Submission - ARA - 06Mar2018</x:v>
      </x:c>
    </x:row>
    <x:row>
      <x:c t="str">
        <x:v>R0P5431376409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REBANCDXC9A0XP</x:v>
      </x:c>
      <x:c t="str">
        <x:v>R0P5431376409</x:v>
      </x:c>
      <x:c t="str">
        <x:v>R0P5431375150</x:v>
      </x:c>
      <x:c t="str">
        <x:v>AsM Audit Remediation Corrections Submission - ARA - 06Mar2018</x:v>
      </x:c>
    </x:row>
    <x:row>
      <x:c t="str">
        <x:v>R0P5431376410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REBANCDXC9A0XQ</x:v>
      </x:c>
      <x:c t="str">
        <x:v>R0P5431376410</x:v>
      </x:c>
      <x:c t="str">
        <x:v>R0P5431375151</x:v>
      </x:c>
      <x:c t="str">
        <x:v>AsM Audit Remediation Corrections Submission - ARA - 06Mar2018</x:v>
      </x:c>
    </x:row>
    <x:row>
      <x:c t="str">
        <x:v>R0P5431376411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REBANCDXC9A0XR</x:v>
      </x:c>
      <x:c t="str">
        <x:v>R0P5431376411</x:v>
      </x:c>
      <x:c t="str">
        <x:v>R0P5431375152</x:v>
      </x:c>
      <x:c t="str">
        <x:v>AsM Audit Remediation Corrections Submission - ARA - 06Mar2018</x:v>
      </x:c>
    </x:row>
    <x:row>
      <x:c t="str">
        <x:v>R0P5431376412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REBANCDXC9A0Y9</x:v>
      </x:c>
      <x:c t="str">
        <x:v>R0P5431376412</x:v>
      </x:c>
      <x:c t="str">
        <x:v>R0P5431375153</x:v>
      </x:c>
      <x:c t="str">
        <x:v>AsM Audit Remediation Corrections Submission - ARA - 06Mar2018</x:v>
      </x:c>
    </x:row>
    <x:row>
      <x:c t="str">
        <x:v>R0P5431376413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REBANCDXC9A0YH</x:v>
      </x:c>
      <x:c t="str">
        <x:v>R0P5431376413</x:v>
      </x:c>
      <x:c t="str">
        <x:v>R0P5431375154</x:v>
      </x:c>
      <x:c t="str">
        <x:v>AsM Audit Remediation Corrections Submission - ARA - 06Mar2018</x:v>
      </x:c>
    </x:row>
    <x:row>
      <x:c t="str">
        <x:v>R0P5431376414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REBANCDXC9A0YJ</x:v>
      </x:c>
      <x:c t="str">
        <x:v>R0P5431376414</x:v>
      </x:c>
      <x:c t="str">
        <x:v>R0P5431375155</x:v>
      </x:c>
      <x:c t="str">
        <x:v>AsM Audit Remediation Corrections Submission - ARA - 06Mar2018</x:v>
      </x:c>
    </x:row>
    <x:row>
      <x:c t="str">
        <x:v>R0P5431376415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REBANCDXC9A0YK</x:v>
      </x:c>
      <x:c t="str">
        <x:v>R0P5431376415</x:v>
      </x:c>
      <x:c t="str">
        <x:v>R0P5431375156</x:v>
      </x:c>
      <x:c t="str">
        <x:v>AsM Audit Remediation Corrections Submission - ARA - 06Mar2018</x:v>
      </x:c>
    </x:row>
    <x:row>
      <x:c t="str">
        <x:v>R0P5431376416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REBANCDXC9A0YL</x:v>
      </x:c>
      <x:c t="str">
        <x:v>R0P5431376416</x:v>
      </x:c>
      <x:c t="str">
        <x:v>R0P5431375157</x:v>
      </x:c>
      <x:c t="str">
        <x:v>AsM Audit Remediation Corrections Submission - ARA - 06Mar2018</x:v>
      </x:c>
    </x:row>
    <x:row>
      <x:c t="str">
        <x:v>R0P5431376417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REBANCDXC9A0YM</x:v>
      </x:c>
      <x:c t="str">
        <x:v>R0P5431376417</x:v>
      </x:c>
      <x:c t="str">
        <x:v>R0P5431375158</x:v>
      </x:c>
      <x:c t="str">
        <x:v>AsM Audit Remediation Corrections Submission - ARA - 06Mar2018</x:v>
      </x:c>
    </x:row>
    <x:row>
      <x:c t="str">
        <x:v>R0P5431376418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REBANCDXC9A0YN</x:v>
      </x:c>
      <x:c t="str">
        <x:v>R0P5431376418</x:v>
      </x:c>
      <x:c t="str">
        <x:v>R0P5431375159</x:v>
      </x:c>
      <x:c t="str">
        <x:v>AsM Audit Remediation Corrections Submission - ARA - 06Mar2018</x:v>
      </x:c>
    </x:row>
    <x:row>
      <x:c t="str">
        <x:v>R0P5431376419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REBANCDXC9A0YP</x:v>
      </x:c>
      <x:c t="str">
        <x:v>R0P5431376419</x:v>
      </x:c>
      <x:c t="str">
        <x:v>R0P5431375160</x:v>
      </x:c>
      <x:c t="str">
        <x:v>AsM Audit Remediation Corrections Submission - ARA - 06Mar2018</x:v>
      </x:c>
    </x:row>
    <x:row>
      <x:c t="str">
        <x:v>R0P5431376420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REBANCDXC9A0YQ</x:v>
      </x:c>
      <x:c t="str">
        <x:v>R0P5431376420</x:v>
      </x:c>
      <x:c t="str">
        <x:v>R0P5431375161</x:v>
      </x:c>
      <x:c t="str">
        <x:v>AsM Audit Remediation Corrections Submission - ARA - 06Mar2018</x:v>
      </x:c>
    </x:row>
    <x:row>
      <x:c t="str">
        <x:v>R0P5431376421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REBANCDXC9A0YR</x:v>
      </x:c>
      <x:c t="str">
        <x:v>R0P5431376421</x:v>
      </x:c>
      <x:c t="str">
        <x:v>R0P5431375162</x:v>
      </x:c>
      <x:c t="str">
        <x:v>AsM Audit Remediation Corrections Submission - ARA - 06Mar2018</x:v>
      </x:c>
    </x:row>
    <x:row>
      <x:c t="str">
        <x:v>R0P5431376422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REBANCDXC9A0YS</x:v>
      </x:c>
      <x:c t="str">
        <x:v>R0P5431376422</x:v>
      </x:c>
      <x:c t="str">
        <x:v>R0P5431375163</x:v>
      </x:c>
      <x:c t="str">
        <x:v>AsM Audit Remediation Corrections Submission - ARA - 06Mar2018</x:v>
      </x:c>
    </x:row>
    <x:row>
      <x:c t="str">
        <x:v>R0P5431376423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REBANCDXC9A0YT</x:v>
      </x:c>
      <x:c t="str">
        <x:v>R0P5431376423</x:v>
      </x:c>
      <x:c t="str">
        <x:v>R0P5431375164</x:v>
      </x:c>
      <x:c t="str">
        <x:v>AsM Audit Remediation Corrections Submission - ARA - 06Mar2018</x:v>
      </x:c>
    </x:row>
    <x:row>
      <x:c t="str">
        <x:v>R0P5431376424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REBANCDXC9A0YV</x:v>
      </x:c>
      <x:c t="str">
        <x:v>R0P5431376424</x:v>
      </x:c>
      <x:c t="str">
        <x:v>R0P5431375165</x:v>
      </x:c>
      <x:c t="str">
        <x:v>AsM Audit Remediation Corrections Submission - ARA - 06Mar2018</x:v>
      </x:c>
    </x:row>
    <x:row>
      <x:c t="str">
        <x:v>R0P5431376425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REBANCDXC9A0YW</x:v>
      </x:c>
      <x:c t="str">
        <x:v>R0P5431376425</x:v>
      </x:c>
      <x:c t="str">
        <x:v>R0P5431375166</x:v>
      </x:c>
      <x:c t="str">
        <x:v>AsM Audit Remediation Corrections Submission - ARA - 06Mar2018</x:v>
      </x:c>
    </x:row>
    <x:row>
      <x:c t="str">
        <x:v>R0P5431376426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REBANCDXC9A0YX</x:v>
      </x:c>
      <x:c t="str">
        <x:v>R0P5431376426</x:v>
      </x:c>
      <x:c t="str">
        <x:v>R0P5431375167</x:v>
      </x:c>
      <x:c t="str">
        <x:v>AsM Audit Remediation Corrections Submission - ARA - 06Mar2018</x:v>
      </x:c>
    </x:row>
    <x:row>
      <x:c t="str">
        <x:v>R0P5431376427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REBANCDXC9A0YY</x:v>
      </x:c>
      <x:c t="str">
        <x:v>R0P5431376427</x:v>
      </x:c>
      <x:c t="str">
        <x:v>R0P5431375168</x:v>
      </x:c>
      <x:c t="str">
        <x:v>AsM Audit Remediation Corrections Submission - ARA - 06Mar2018</x:v>
      </x:c>
    </x:row>
    <x:row>
      <x:c t="str">
        <x:v>R0P5431376428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REBANCDXC9A0YZ</x:v>
      </x:c>
      <x:c t="str">
        <x:v>R0P5431376428</x:v>
      </x:c>
      <x:c t="str">
        <x:v>R0P5431375169</x:v>
      </x:c>
      <x:c t="str">
        <x:v>AsM Audit Remediation Corrections Submission - ARA - 06Mar2018</x:v>
      </x:c>
    </x:row>
    <x:row>
      <x:c t="str">
        <x:v>R0P5431376429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REBANCDXC9A104</x:v>
      </x:c>
      <x:c t="str">
        <x:v>R0P5431376429</x:v>
      </x:c>
      <x:c t="str">
        <x:v>R0P5431375170</x:v>
      </x:c>
      <x:c t="str">
        <x:v>AsM Audit Remediation Corrections Submission - ARA - 06Mar2018</x:v>
      </x:c>
    </x:row>
    <x:row>
      <x:c t="str">
        <x:v>R0P5431376430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REBANCDXC9A105</x:v>
      </x:c>
      <x:c t="str">
        <x:v>R0P5431376430</x:v>
      </x:c>
      <x:c t="str">
        <x:v>R0P5431375171</x:v>
      </x:c>
      <x:c t="str">
        <x:v>AsM Audit Remediation Corrections Submission - ARA - 06Mar2018</x:v>
      </x:c>
    </x:row>
    <x:row>
      <x:c t="str">
        <x:v>R0P5431376431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REBANCDXC9A106</x:v>
      </x:c>
      <x:c t="str">
        <x:v>R0P5431376431</x:v>
      </x:c>
      <x:c t="str">
        <x:v>R0P5431375172</x:v>
      </x:c>
      <x:c t="str">
        <x:v>AsM Audit Remediation Corrections Submission - ARA - 06Mar2018</x:v>
      </x:c>
    </x:row>
    <x:row>
      <x:c t="str">
        <x:v>R0P5431376432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REBANCDXC9A107</x:v>
      </x:c>
      <x:c t="str">
        <x:v>R0P5431376432</x:v>
      </x:c>
      <x:c t="str">
        <x:v>R0P5431375141</x:v>
      </x:c>
      <x:c t="str">
        <x:v>AsM Audit Remediation Corrections Submission - ARA - 06Mar2018</x:v>
      </x:c>
    </x:row>
    <x:row>
      <x:c t="str">
        <x:v>R0P5431376433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REBANCDXC9A108</x:v>
      </x:c>
      <x:c t="str">
        <x:v>R0P5431376433</x:v>
      </x:c>
      <x:c t="str">
        <x:v>R0P5431375142</x:v>
      </x:c>
      <x:c t="str">
        <x:v>AsM Audit Remediation Corrections Submission - ARA - 06Mar2018</x:v>
      </x:c>
    </x:row>
    <x:row>
      <x:c t="str">
        <x:v>R0P5431376434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REBANCDXC9A109</x:v>
      </x:c>
      <x:c t="str">
        <x:v>R0P5431376434</x:v>
      </x:c>
      <x:c t="str">
        <x:v>R0P5431375143</x:v>
      </x:c>
      <x:c t="str">
        <x:v>AsM Audit Remediation Corrections Submission - ARA - 06Mar2018</x:v>
      </x:c>
    </x:row>
    <x:row>
      <x:c t="str">
        <x:v>R0P5431376435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REBANCDXC9A10B</x:v>
      </x:c>
      <x:c t="str">
        <x:v>R0P5431376435</x:v>
      </x:c>
      <x:c t="str">
        <x:v>R0P5431375144</x:v>
      </x:c>
      <x:c t="str">
        <x:v>AsM Audit Remediation Corrections Submission - ARA - 06Mar2018</x:v>
      </x:c>
    </x:row>
    <x:row>
      <x:c t="str">
        <x:v>R0P5431376436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REBANCDXC9A10C</x:v>
      </x:c>
      <x:c t="str">
        <x:v>R0P5431376436</x:v>
      </x:c>
      <x:c t="str">
        <x:v>R0P5431375145</x:v>
      </x:c>
      <x:c t="str">
        <x:v>AsM Audit Remediation Corrections Submission - ARA - 06Mar2018</x:v>
      </x:c>
    </x:row>
    <x:row>
      <x:c t="str">
        <x:v>R0P5431376437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REBANCDXC9A10D</x:v>
      </x:c>
      <x:c t="str">
        <x:v>R0P5431376437</x:v>
      </x:c>
      <x:c t="str">
        <x:v>R0P5431375146</x:v>
      </x:c>
      <x:c t="str">
        <x:v>AsM Audit Remediation Corrections Submission - ARA - 06Mar2018</x:v>
      </x:c>
    </x:row>
    <x:row>
      <x:c t="str">
        <x:v>R0P5431376438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REBANCDXC9A10F</x:v>
      </x:c>
      <x:c t="str">
        <x:v>R0P5431376438</x:v>
      </x:c>
      <x:c t="str">
        <x:v>R0P5431375147</x:v>
      </x:c>
      <x:c t="str">
        <x:v>AsM Audit Remediation Corrections Submission - ARA - 06Mar2018</x:v>
      </x:c>
    </x:row>
    <x:row>
      <x:c t="str">
        <x:v>R0P5431376439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REBANCDXC9A10G</x:v>
      </x:c>
      <x:c t="str">
        <x:v>R0P5431376439</x:v>
      </x:c>
      <x:c t="str">
        <x:v>R0P5431375148</x:v>
      </x:c>
      <x:c t="str">
        <x:v>AsM Audit Remediation Corrections Submission - ARA - 06Mar2018</x:v>
      </x:c>
    </x:row>
    <x:row>
      <x:c t="str">
        <x:v>R0P5431376440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REBANCDXC9A10H</x:v>
      </x:c>
      <x:c t="str">
        <x:v>R0P5431376440</x:v>
      </x:c>
      <x:c t="str">
        <x:v>R0P5431375149</x:v>
      </x:c>
      <x:c t="str">
        <x:v>AsM Audit Remediation Corrections Submission - ARA - 06Mar2018</x:v>
      </x:c>
    </x:row>
    <x:row>
      <x:c t="str">
        <x:v>R0P5431376441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REBANCDXC9A10J</x:v>
      </x:c>
      <x:c t="str">
        <x:v>R0P5431376441</x:v>
      </x:c>
      <x:c t="str">
        <x:v>R0P5431375150</x:v>
      </x:c>
      <x:c t="str">
        <x:v>AsM Audit Remediation Corrections Submission - ARA - 06Mar2018</x:v>
      </x:c>
    </x:row>
    <x:row>
      <x:c t="str">
        <x:v>R0P5431376442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REBANCDXC9A10K</x:v>
      </x:c>
      <x:c t="str">
        <x:v>R0P5431376442</x:v>
      </x:c>
      <x:c t="str">
        <x:v>R0P5431375151</x:v>
      </x:c>
      <x:c t="str">
        <x:v>AsM Audit Remediation Corrections Submission - ARA - 06Mar2018</x:v>
      </x:c>
    </x:row>
    <x:row>
      <x:c t="str">
        <x:v>R0P5431376443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REBANCDXC9A10L</x:v>
      </x:c>
      <x:c t="str">
        <x:v>R0P5431376443</x:v>
      </x:c>
      <x:c t="str">
        <x:v>R0P5431375152</x:v>
      </x:c>
      <x:c t="str">
        <x:v>AsM Audit Remediation Corrections Submission - ARA - 06Mar2018</x:v>
      </x:c>
    </x:row>
    <x:row>
      <x:c t="str">
        <x:v>R0P5431376444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REBANCDXC9A10M</x:v>
      </x:c>
      <x:c t="str">
        <x:v>R0P5431376444</x:v>
      </x:c>
      <x:c t="str">
        <x:v>R0P5431375153</x:v>
      </x:c>
      <x:c t="str">
        <x:v>AsM Audit Remediation Corrections Submission - ARA - 06Mar2018</x:v>
      </x:c>
    </x:row>
    <x:row>
      <x:c t="str">
        <x:v>R0P5431376445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REBANCDXC9A11K</x:v>
      </x:c>
      <x:c t="str">
        <x:v>R0P5431376445</x:v>
      </x:c>
      <x:c t="str">
        <x:v>R0P5431375154</x:v>
      </x:c>
      <x:c t="str">
        <x:v>AsM Audit Remediation Corrections Submission - ARA - 06Mar2018</x:v>
      </x:c>
    </x:row>
    <x:row>
      <x:c t="str">
        <x:v>R0P5431376446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REBANCDXC9A11L</x:v>
      </x:c>
      <x:c t="str">
        <x:v>R0P5431376446</x:v>
      </x:c>
      <x:c t="str">
        <x:v>R0P5431375155</x:v>
      </x:c>
      <x:c t="str">
        <x:v>AsM Audit Remediation Corrections Submission - ARA - 06Mar2018</x:v>
      </x:c>
    </x:row>
    <x:row>
      <x:c t="str">
        <x:v>R0P5431376447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REBANCDXC9A11V</x:v>
      </x:c>
      <x:c t="str">
        <x:v>R0P5431376447</x:v>
      </x:c>
      <x:c t="str">
        <x:v>R0P5431375156</x:v>
      </x:c>
      <x:c t="str">
        <x:v>AsM Audit Remediation Corrections Submission - ARA - 06Mar2018</x:v>
      </x:c>
    </x:row>
    <x:row>
      <x:c t="str">
        <x:v>R0P5431376448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REBANCDXC9A11W</x:v>
      </x:c>
      <x:c t="str">
        <x:v>R0P5431376448</x:v>
      </x:c>
      <x:c t="str">
        <x:v>R0P5431375157</x:v>
      </x:c>
      <x:c t="str">
        <x:v>AsM Audit Remediation Corrections Submission - ARA - 06Mar2018</x:v>
      </x:c>
    </x:row>
    <x:row>
      <x:c t="str">
        <x:v>R0P5431376449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REBANCDXC9A11Z</x:v>
      </x:c>
      <x:c t="str">
        <x:v>R0P5431376449</x:v>
      </x:c>
      <x:c t="str">
        <x:v>R0P5431375158</x:v>
      </x:c>
      <x:c t="str">
        <x:v>AsM Audit Remediation Corrections Submission - ARA - 06Mar2018</x:v>
      </x:c>
    </x:row>
    <x:row>
      <x:c t="str">
        <x:v>R0P5431376450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REBANCDXC9A121</x:v>
      </x:c>
      <x:c t="str">
        <x:v>R0P5431376450</x:v>
      </x:c>
      <x:c t="str">
        <x:v>R0P5431375159</x:v>
      </x:c>
      <x:c t="str">
        <x:v>AsM Audit Remediation Corrections Submission - ARA - 06Mar2018</x:v>
      </x:c>
    </x:row>
    <x:row>
      <x:c t="str">
        <x:v>R0P5431376451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REBANCDXC9A122</x:v>
      </x:c>
      <x:c t="str">
        <x:v>R0P5431376451</x:v>
      </x:c>
      <x:c t="str">
        <x:v>R0P5431375160</x:v>
      </x:c>
      <x:c t="str">
        <x:v>AsM Audit Remediation Corrections Submission - ARA - 06Mar2018</x:v>
      </x:c>
    </x:row>
    <x:row>
      <x:c t="str">
        <x:v>R0P5431376452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REBANCDXC9A12Y</x:v>
      </x:c>
      <x:c t="str">
        <x:v>R0P5431376452</x:v>
      </x:c>
      <x:c t="str">
        <x:v>R0P5431375161</x:v>
      </x:c>
      <x:c t="str">
        <x:v>AsM Audit Remediation Corrections Submission - ARA - 06Mar2018</x:v>
      </x:c>
    </x:row>
    <x:row>
      <x:c t="str">
        <x:v>R0P5431376453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REBANCDXC9A12Z</x:v>
      </x:c>
      <x:c t="str">
        <x:v>R0P5431376453</x:v>
      </x:c>
      <x:c t="str">
        <x:v>R0P5431375162</x:v>
      </x:c>
      <x:c t="str">
        <x:v>AsM Audit Remediation Corrections Submission - ARA - 06Mar2018</x:v>
      </x:c>
    </x:row>
    <x:row>
      <x:c t="str">
        <x:v>R0P5431376454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REBANCDXC9A130</x:v>
      </x:c>
      <x:c t="str">
        <x:v>R0P5431376454</x:v>
      </x:c>
      <x:c t="str">
        <x:v>R0P5431375163</x:v>
      </x:c>
      <x:c t="str">
        <x:v>AsM Audit Remediation Corrections Submission - ARA - 06Mar2018</x:v>
      </x:c>
    </x:row>
    <x:row>
      <x:c t="str">
        <x:v>R0P5431376455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REBANCDXC9A131</x:v>
      </x:c>
      <x:c t="str">
        <x:v>R0P5431376455</x:v>
      </x:c>
      <x:c t="str">
        <x:v>R0P5431375164</x:v>
      </x:c>
      <x:c t="str">
        <x:v>AsM Audit Remediation Corrections Submission - ARA - 06Mar2018</x:v>
      </x:c>
    </x:row>
    <x:row>
      <x:c t="str">
        <x:v>R0P5431376456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REBANCDXC9A132</x:v>
      </x:c>
      <x:c t="str">
        <x:v>R0P5431376456</x:v>
      </x:c>
      <x:c t="str">
        <x:v>R0P5431375165</x:v>
      </x:c>
      <x:c t="str">
        <x:v>AsM Audit Remediation Corrections Submission - ARA - 06Mar2018</x:v>
      </x:c>
    </x:row>
    <x:row>
      <x:c t="str">
        <x:v>R0P5431376457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REBANCDXC9A133</x:v>
      </x:c>
      <x:c t="str">
        <x:v>R0P5431376457</x:v>
      </x:c>
      <x:c t="str">
        <x:v>R0P5431375166</x:v>
      </x:c>
      <x:c t="str">
        <x:v>AsM Audit Remediation Corrections Submission - ARA - 06Mar2018</x:v>
      </x:c>
    </x:row>
    <x:row>
      <x:c t="str">
        <x:v>R0P5431376458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REBANCDXC9A134</x:v>
      </x:c>
      <x:c t="str">
        <x:v>R0P5431376458</x:v>
      </x:c>
      <x:c t="str">
        <x:v>R0P5431375167</x:v>
      </x:c>
      <x:c t="str">
        <x:v>AsM Audit Remediation Corrections Submission - ARA - 06Mar2018</x:v>
      </x:c>
    </x:row>
    <x:row>
      <x:c t="str">
        <x:v>R0P5431376459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REBANCDXC9A135</x:v>
      </x:c>
      <x:c t="str">
        <x:v>R0P5431376459</x:v>
      </x:c>
      <x:c t="str">
        <x:v>R0P5431375168</x:v>
      </x:c>
      <x:c t="str">
        <x:v>AsM Audit Remediation Corrections Submission - ARA - 06Mar2018</x:v>
      </x:c>
    </x:row>
    <x:row>
      <x:c t="str">
        <x:v>R0P5431376460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REBANCDXC9A136</x:v>
      </x:c>
      <x:c t="str">
        <x:v>R0P5431376460</x:v>
      </x:c>
      <x:c t="str">
        <x:v>R0P5431375169</x:v>
      </x:c>
      <x:c t="str">
        <x:v>AsM Audit Remediation Corrections Submission - ARA - 06Mar2018</x:v>
      </x:c>
    </x:row>
    <x:row>
      <x:c t="str">
        <x:v>R0P5431376461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REBANCDXC9A137</x:v>
      </x:c>
      <x:c t="str">
        <x:v>R0P5431376461</x:v>
      </x:c>
      <x:c t="str">
        <x:v>R0P5431375170</x:v>
      </x:c>
      <x:c t="str">
        <x:v>AsM Audit Remediation Corrections Submission - ARA - 06Mar2018</x:v>
      </x:c>
    </x:row>
    <x:row>
      <x:c t="str">
        <x:v>R0P5431376462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REBANCDXC9A138</x:v>
      </x:c>
      <x:c t="str">
        <x:v>R0P5431376462</x:v>
      </x:c>
      <x:c t="str">
        <x:v>R0P5431375171</x:v>
      </x:c>
      <x:c t="str">
        <x:v>AsM Audit Remediation Corrections Submission - ARA - 06Mar2018</x:v>
      </x:c>
    </x:row>
    <x:row>
      <x:c t="str">
        <x:v>R0P5431376463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REBANCDXC9A139</x:v>
      </x:c>
      <x:c t="str">
        <x:v>R0P5431376463</x:v>
      </x:c>
      <x:c t="str">
        <x:v>R0P5431375172</x:v>
      </x:c>
      <x:c t="str">
        <x:v>AsM Audit Remediation Corrections Submission - ARA - 06Mar2018</x:v>
      </x:c>
    </x:row>
    <x:row>
      <x:c t="str">
        <x:v>R0P5431376464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REBANCDXC9A13B</x:v>
      </x:c>
      <x:c t="str">
        <x:v>R0P5431376464</x:v>
      </x:c>
      <x:c t="str">
        <x:v>R0P5431375141</x:v>
      </x:c>
      <x:c t="str">
        <x:v>AsM Audit Remediation Corrections Submission - ARA - 06Mar2018</x:v>
      </x:c>
    </x:row>
    <x:row>
      <x:c t="str">
        <x:v>R0P5431376465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REBANCDXC9A13C</x:v>
      </x:c>
      <x:c t="str">
        <x:v>R0P5431376465</x:v>
      </x:c>
      <x:c t="str">
        <x:v>R0P5431375142</x:v>
      </x:c>
      <x:c t="str">
        <x:v>AsM Audit Remediation Corrections Submission - ARA - 06Mar2018</x:v>
      </x:c>
    </x:row>
    <x:row>
      <x:c t="str">
        <x:v>R0P5431376466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REBANCDXC9A13D</x:v>
      </x:c>
      <x:c t="str">
        <x:v>R0P5431376466</x:v>
      </x:c>
      <x:c t="str">
        <x:v>R0P5431375143</x:v>
      </x:c>
      <x:c t="str">
        <x:v>AsM Audit Remediation Corrections Submission - ARA - 06Mar2018</x:v>
      </x:c>
    </x:row>
    <x:row>
      <x:c t="str">
        <x:v>R0P5431376467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REBANCDXC9A13F</x:v>
      </x:c>
      <x:c t="str">
        <x:v>R0P5431376467</x:v>
      </x:c>
      <x:c t="str">
        <x:v>R0P5431375144</x:v>
      </x:c>
      <x:c t="str">
        <x:v>AsM Audit Remediation Corrections Submission - ARA - 06Mar2018</x:v>
      </x:c>
    </x:row>
    <x:row>
      <x:c t="str">
        <x:v>R0P5431376468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REBANCDXC9A13G</x:v>
      </x:c>
      <x:c t="str">
        <x:v>R0P5431376468</x:v>
      </x:c>
      <x:c t="str">
        <x:v>R0P5431375145</x:v>
      </x:c>
      <x:c t="str">
        <x:v>AsM Audit Remediation Corrections Submission - ARA - 06Mar2018</x:v>
      </x:c>
    </x:row>
    <x:row>
      <x:c t="str">
        <x:v>R0P5431376469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REBANCDXC9A13H</x:v>
      </x:c>
      <x:c t="str">
        <x:v>R0P5431376469</x:v>
      </x:c>
      <x:c t="str">
        <x:v>R0P5431375146</x:v>
      </x:c>
      <x:c t="str">
        <x:v>AsM Audit Remediation Corrections Submission - ARA - 06Mar2018</x:v>
      </x:c>
    </x:row>
    <x:row>
      <x:c t="str">
        <x:v>R0P5431376470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REBANCDXC9A13J</x:v>
      </x:c>
      <x:c t="str">
        <x:v>R0P5431376470</x:v>
      </x:c>
      <x:c t="str">
        <x:v>R0P5431375147</x:v>
      </x:c>
      <x:c t="str">
        <x:v>AsM Audit Remediation Corrections Submission - ARA - 06Mar2018</x:v>
      </x:c>
    </x:row>
    <x:row>
      <x:c t="str">
        <x:v>R0P5431376471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REBANCDXC9A13K</x:v>
      </x:c>
      <x:c t="str">
        <x:v>R0P5431376471</x:v>
      </x:c>
      <x:c t="str">
        <x:v>R0P5431375148</x:v>
      </x:c>
      <x:c t="str">
        <x:v>AsM Audit Remediation Corrections Submission - ARA - 06Mar2018</x:v>
      </x:c>
    </x:row>
    <x:row>
      <x:c t="str">
        <x:v>R0P5431376472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REBANCDXC9A13L</x:v>
      </x:c>
      <x:c t="str">
        <x:v>R0P5431376472</x:v>
      </x:c>
      <x:c t="str">
        <x:v>R0P5431375149</x:v>
      </x:c>
      <x:c t="str">
        <x:v>AsM Audit Remediation Corrections Submission - ARA - 06Mar2018</x:v>
      </x:c>
    </x:row>
    <x:row>
      <x:c t="str">
        <x:v>R0P5431376473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REBANCDXC9A13M</x:v>
      </x:c>
      <x:c t="str">
        <x:v>R0P5431376473</x:v>
      </x:c>
      <x:c t="str">
        <x:v>R0P5431375150</x:v>
      </x:c>
      <x:c t="str">
        <x:v>AsM Audit Remediation Corrections Submission - ARA - 06Mar2018</x:v>
      </x:c>
    </x:row>
    <x:row>
      <x:c t="str">
        <x:v>R0P5431376474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REBANCDXC9A13N</x:v>
      </x:c>
      <x:c t="str">
        <x:v>R0P5431376474</x:v>
      </x:c>
      <x:c t="str">
        <x:v>R0P5431375151</x:v>
      </x:c>
      <x:c t="str">
        <x:v>AsM Audit Remediation Corrections Submission - ARA - 06Mar2018</x:v>
      </x:c>
    </x:row>
    <x:row>
      <x:c t="str">
        <x:v>R0P5431376475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REBANCDXC9A13P</x:v>
      </x:c>
      <x:c t="str">
        <x:v>R0P5431376475</x:v>
      </x:c>
      <x:c t="str">
        <x:v>R0P5431375152</x:v>
      </x:c>
      <x:c t="str">
        <x:v>AsM Audit Remediation Corrections Submission - ARA - 06Mar2018</x:v>
      </x:c>
    </x:row>
    <x:row>
      <x:c t="str">
        <x:v>R0P5431376476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REBANCDXC9A13Q</x:v>
      </x:c>
      <x:c t="str">
        <x:v>R0P5431376476</x:v>
      </x:c>
      <x:c t="str">
        <x:v>R0P5431375153</x:v>
      </x:c>
      <x:c t="str">
        <x:v>AsM Audit Remediation Corrections Submission - ARA - 06Mar2018</x:v>
      </x:c>
    </x:row>
    <x:row>
      <x:c t="str">
        <x:v>R0P5431376477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REBANCDXC9A13R</x:v>
      </x:c>
      <x:c t="str">
        <x:v>R0P5431376477</x:v>
      </x:c>
      <x:c t="str">
        <x:v>R0P5431375154</x:v>
      </x:c>
      <x:c t="str">
        <x:v>AsM Audit Remediation Corrections Submission - ARA - 06Mar2018</x:v>
      </x:c>
    </x:row>
    <x:row>
      <x:c t="str">
        <x:v>R0P5431376478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REBANCDXC9A13S</x:v>
      </x:c>
      <x:c t="str">
        <x:v>R0P5431376478</x:v>
      </x:c>
      <x:c t="str">
        <x:v>R0P5431375155</x:v>
      </x:c>
      <x:c t="str">
        <x:v>AsM Audit Remediation Corrections Submission - ARA - 06Mar2018</x:v>
      </x:c>
    </x:row>
    <x:row>
      <x:c t="str">
        <x:v>R0P5431376479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REBANCDXC9A13T</x:v>
      </x:c>
      <x:c t="str">
        <x:v>R0P5431376479</x:v>
      </x:c>
      <x:c t="str">
        <x:v>R0P5431375156</x:v>
      </x:c>
      <x:c t="str">
        <x:v>AsM Audit Remediation Corrections Submission - ARA - 06Mar2018</x:v>
      </x:c>
    </x:row>
    <x:row>
      <x:c t="str">
        <x:v>R0P5431376480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REBANCDXC9A13V</x:v>
      </x:c>
      <x:c t="str">
        <x:v>R0P5431376480</x:v>
      </x:c>
      <x:c t="str">
        <x:v>R0P5431375157</x:v>
      </x:c>
      <x:c t="str">
        <x:v>AsM Audit Remediation Corrections Submission - ARA - 06Mar2018</x:v>
      </x:c>
    </x:row>
    <x:row>
      <x:c t="str">
        <x:v>R0P5431376481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REBANCDXC9A13W</x:v>
      </x:c>
      <x:c t="str">
        <x:v>R0P5431376481</x:v>
      </x:c>
      <x:c t="str">
        <x:v>R0P5431375158</x:v>
      </x:c>
      <x:c t="str">
        <x:v>AsM Audit Remediation Corrections Submission - ARA - 06Mar2018</x:v>
      </x:c>
    </x:row>
    <x:row>
      <x:c t="str">
        <x:v>R0P5431376482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REBANCDXC9A13X</x:v>
      </x:c>
      <x:c t="str">
        <x:v>R0P5431376482</x:v>
      </x:c>
      <x:c t="str">
        <x:v>R0P5431375159</x:v>
      </x:c>
      <x:c t="str">
        <x:v>AsM Audit Remediation Corrections Submission - ARA - 06Mar2018</x:v>
      </x:c>
    </x:row>
    <x:row>
      <x:c t="str">
        <x:v>R0P5431376483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REBANCDXC9A13Y</x:v>
      </x:c>
      <x:c t="str">
        <x:v>R0P5431376483</x:v>
      </x:c>
      <x:c t="str">
        <x:v>R0P5431375160</x:v>
      </x:c>
      <x:c t="str">
        <x:v>AsM Audit Remediation Corrections Submission - ARA - 06Mar2018</x:v>
      </x:c>
    </x:row>
    <x:row>
      <x:c t="str">
        <x:v>R0P5431376484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REBANCDXC9A13Z</x:v>
      </x:c>
      <x:c t="str">
        <x:v>R0P5431376484</x:v>
      </x:c>
      <x:c t="str">
        <x:v>R0P5431375161</x:v>
      </x:c>
      <x:c t="str">
        <x:v>AsM Audit Remediation Corrections Submission - ARA - 06Mar2018</x:v>
      </x:c>
    </x:row>
    <x:row>
      <x:c t="str">
        <x:v>R0P5431376485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REBANCDXC9A140</x:v>
      </x:c>
      <x:c t="str">
        <x:v>R0P5431376485</x:v>
      </x:c>
      <x:c t="str">
        <x:v>R0P5431375162</x:v>
      </x:c>
      <x:c t="str">
        <x:v>AsM Audit Remediation Corrections Submission - ARA - 06Mar2018</x:v>
      </x:c>
    </x:row>
    <x:row>
      <x:c t="str">
        <x:v>R0P5431376486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REBANCDXC9A141</x:v>
      </x:c>
      <x:c t="str">
        <x:v>R0P5431376486</x:v>
      </x:c>
      <x:c t="str">
        <x:v>R0P5431375163</x:v>
      </x:c>
      <x:c t="str">
        <x:v>AsM Audit Remediation Corrections Submission - ARA - 06Mar2018</x:v>
      </x:c>
    </x:row>
    <x:row>
      <x:c t="str">
        <x:v>R0P5431376487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REBANCDXC9A142</x:v>
      </x:c>
      <x:c t="str">
        <x:v>R0P5431376487</x:v>
      </x:c>
      <x:c t="str">
        <x:v>R0P5431375164</x:v>
      </x:c>
      <x:c t="str">
        <x:v>AsM Audit Remediation Corrections Submission - ARA - 06Mar2018</x:v>
      </x:c>
    </x:row>
    <x:row>
      <x:c t="str">
        <x:v>R0P5431376488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REBANCDXC9A143</x:v>
      </x:c>
      <x:c t="str">
        <x:v>R0P5431376488</x:v>
      </x:c>
      <x:c t="str">
        <x:v>R0P5431375165</x:v>
      </x:c>
      <x:c t="str">
        <x:v>AsM Audit Remediation Corrections Submission - ARA - 06Mar2018</x:v>
      </x:c>
    </x:row>
    <x:row>
      <x:c t="str">
        <x:v>R0P5431376489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REBANCDXC9A145</x:v>
      </x:c>
      <x:c t="str">
        <x:v>R0P5431376489</x:v>
      </x:c>
      <x:c t="str">
        <x:v>R0P5431375166</x:v>
      </x:c>
      <x:c t="str">
        <x:v>AsM Audit Remediation Corrections Submission - ARA - 06Mar2018</x:v>
      </x:c>
    </x:row>
    <x:row>
      <x:c t="str">
        <x:v>R0P5431376490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REBANCDXC9A14J</x:v>
      </x:c>
      <x:c t="str">
        <x:v>R0P5431376490</x:v>
      </x:c>
      <x:c t="str">
        <x:v>R0P5431375167</x:v>
      </x:c>
      <x:c t="str">
        <x:v>AsM Audit Remediation Corrections Submission - ARA - 06Mar2018</x:v>
      </x:c>
    </x:row>
    <x:row>
      <x:c t="str">
        <x:v>R0P5431376491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REBANCDXC9A14L</x:v>
      </x:c>
      <x:c t="str">
        <x:v>R0P5431376491</x:v>
      </x:c>
      <x:c t="str">
        <x:v>R0P5431375168</x:v>
      </x:c>
      <x:c t="str">
        <x:v>AsM Audit Remediation Corrections Submission - ARA - 06Mar2018</x:v>
      </x:c>
    </x:row>
    <x:row>
      <x:c t="str">
        <x:v>R0P5431376492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REBANCDXC9A14M</x:v>
      </x:c>
      <x:c t="str">
        <x:v>R0P5431376492</x:v>
      </x:c>
      <x:c t="str">
        <x:v>R0P5431375169</x:v>
      </x:c>
      <x:c t="str">
        <x:v>AsM Audit Remediation Corrections Submission - ARA - 06Mar2018</x:v>
      </x:c>
    </x:row>
    <x:row>
      <x:c t="str">
        <x:v>R0P5431376493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REBANCDXC9A14N</x:v>
      </x:c>
      <x:c t="str">
        <x:v>R0P5431376493</x:v>
      </x:c>
      <x:c t="str">
        <x:v>R0P5431375170</x:v>
      </x:c>
      <x:c t="str">
        <x:v>AsM Audit Remediation Corrections Submission - ARA - 06Mar2018</x:v>
      </x:c>
    </x:row>
    <x:row>
      <x:c t="str">
        <x:v>R0P5431376494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REBANCDXC9A14P</x:v>
      </x:c>
      <x:c t="str">
        <x:v>R0P5431376494</x:v>
      </x:c>
      <x:c t="str">
        <x:v>R0P5431375171</x:v>
      </x:c>
      <x:c t="str">
        <x:v>AsM Audit Remediation Corrections Submission - ARA - 06Mar2018</x:v>
      </x:c>
    </x:row>
    <x:row>
      <x:c t="str">
        <x:v>R0P5431376495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REBANCDXC9A14Q</x:v>
      </x:c>
      <x:c t="str">
        <x:v>R0P5431376495</x:v>
      </x:c>
      <x:c t="str">
        <x:v>R0P5431375172</x:v>
      </x:c>
      <x:c t="str">
        <x:v>AsM Audit Remediation Corrections Submission - ARA - 06Mar2018</x:v>
      </x:c>
    </x:row>
    <x:row>
      <x:c t="str">
        <x:v>R0P5431376497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CZ3802CY5P</x:v>
      </x:c>
      <x:c t="str">
        <x:v>R0P5431376497</x:v>
      </x:c>
      <x:c t="str">
        <x:v>R0P5431375135</x:v>
      </x:c>
      <x:c t="str">
        <x:v>AsM Audit Remediation Corrections Submission - ARA - 06Mar2018</x:v>
      </x:c>
    </x:row>
    <x:row>
      <x:c t="str">
        <x:v>R0P5431376498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CZ3802CY5R</x:v>
      </x:c>
      <x:c t="str">
        <x:v>R0P5431376498</x:v>
      </x:c>
      <x:c t="str">
        <x:v>R0P5431375136</x:v>
      </x:c>
      <x:c t="str">
        <x:v>AsM Audit Remediation Corrections Submission - ARA - 06Mar2018</x:v>
      </x:c>
    </x:row>
    <x:row>
      <x:c t="str">
        <x:v>R0P5431376499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CZ3802CY5V</x:v>
      </x:c>
      <x:c t="str">
        <x:v>R0P5431376499</x:v>
      </x:c>
      <x:c t="str">
        <x:v>R0P5431375135</x:v>
      </x:c>
      <x:c t="str">
        <x:v>AsM Audit Remediation Corrections Submission - ARA - 06Mar2018</x:v>
      </x:c>
    </x:row>
    <x:row>
      <x:c t="str">
        <x:v>R0P5431376500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CZ3802CY5W</x:v>
      </x:c>
      <x:c t="str">
        <x:v>R0P5431376500</x:v>
      </x:c>
      <x:c t="str">
        <x:v>R0P5431375136</x:v>
      </x:c>
      <x:c t="str">
        <x:v>AsM Audit Remediation Corrections Submission - ARA - 06Mar2018</x:v>
      </x:c>
    </x:row>
    <x:row>
      <x:c t="str">
        <x:v>R0P5431376501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CZ3802CY60</x:v>
      </x:c>
      <x:c t="str">
        <x:v>R0P5431376501</x:v>
      </x:c>
      <x:c t="str">
        <x:v>R0P5431375135</x:v>
      </x:c>
      <x:c t="str">
        <x:v>AsM Audit Remediation Corrections Submission - ARA - 06Mar2018</x:v>
      </x:c>
    </x:row>
    <x:row>
      <x:c t="str">
        <x:v>R0P5431376502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CZ3802CY61</x:v>
      </x:c>
      <x:c t="str">
        <x:v>R0P5431376502</x:v>
      </x:c>
      <x:c t="str">
        <x:v>R0P5431375136</x:v>
      </x:c>
      <x:c t="str">
        <x:v>AsM Audit Remediation Corrections Submission - ARA - 06Mar2018</x:v>
      </x:c>
    </x:row>
    <x:row>
      <x:c t="str">
        <x:v>R0P5431376503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CZ3802CY64</x:v>
      </x:c>
      <x:c t="str">
        <x:v>R0P5431376503</x:v>
      </x:c>
      <x:c t="str">
        <x:v>R0P5431375135</x:v>
      </x:c>
      <x:c t="str">
        <x:v>AsM Audit Remediation Corrections Submission - ARA - 06Mar2018</x:v>
      </x:c>
    </x:row>
    <x:row>
      <x:c t="str">
        <x:v>R0P5431376504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CZ3802CY65</x:v>
      </x:c>
      <x:c t="str">
        <x:v>R0P5431376504</x:v>
      </x:c>
      <x:c t="str">
        <x:v>R0P5431375136</x:v>
      </x:c>
      <x:c t="str">
        <x:v>AsM Audit Remediation Corrections Submission - ARA - 06Mar2018</x:v>
      </x:c>
    </x:row>
    <x:row>
      <x:c t="str">
        <x:v>R0P5431376505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CZ3802CY68</x:v>
      </x:c>
      <x:c t="str">
        <x:v>R0P5431376505</x:v>
      </x:c>
      <x:c t="str">
        <x:v>R0P5431375135</x:v>
      </x:c>
      <x:c t="str">
        <x:v>AsM Audit Remediation Corrections Submission - ARA - 06Mar2018</x:v>
      </x:c>
    </x:row>
    <x:row>
      <x:c t="str">
        <x:v>R0P5431376506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CZ3802CY69</x:v>
      </x:c>
      <x:c t="str">
        <x:v>R0P5431376506</x:v>
      </x:c>
      <x:c t="str">
        <x:v>R0P5431375136</x:v>
      </x:c>
      <x:c t="str">
        <x:v>AsM Audit Remediation Corrections Submission - ARA - 06Mar2018</x:v>
      </x:c>
    </x:row>
    <x:row>
      <x:c t="str">
        <x:v>R0P5431376507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CZ3802CY6C</x:v>
      </x:c>
      <x:c t="str">
        <x:v>R0P5431376507</x:v>
      </x:c>
      <x:c t="str">
        <x:v>R0P5431375135</x:v>
      </x:c>
      <x:c t="str">
        <x:v>AsM Audit Remediation Corrections Submission - ARA - 06Mar2018</x:v>
      </x:c>
    </x:row>
    <x:row>
      <x:c t="str">
        <x:v>R0P5431376508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CZ3802CY6D</x:v>
      </x:c>
      <x:c t="str">
        <x:v>R0P5431376508</x:v>
      </x:c>
      <x:c t="str">
        <x:v>R0P5431375136</x:v>
      </x:c>
      <x:c t="str">
        <x:v>AsM Audit Remediation Corrections Submission - ARA - 06Mar2018</x:v>
      </x:c>
    </x:row>
    <x:row>
      <x:c t="str">
        <x:v>R0P5431376509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CZ3802CY6H</x:v>
      </x:c>
      <x:c t="str">
        <x:v>R0P5431376509</x:v>
      </x:c>
      <x:c t="str">
        <x:v>R0P5431375135</x:v>
      </x:c>
      <x:c t="str">
        <x:v>AsM Audit Remediation Corrections Submission - ARA - 06Mar2018</x:v>
      </x:c>
    </x:row>
    <x:row>
      <x:c t="str">
        <x:v>R0P5431376510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CZ3802CY6J</x:v>
      </x:c>
      <x:c t="str">
        <x:v>R0P5431376510</x:v>
      </x:c>
      <x:c t="str">
        <x:v>R0P5431375136</x:v>
      </x:c>
      <x:c t="str">
        <x:v>AsM Audit Remediation Corrections Submission - ARA - 06Mar2018</x:v>
      </x:c>
    </x:row>
    <x:row>
      <x:c t="str">
        <x:v>R0P5431376511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CZ3802CY6M</x:v>
      </x:c>
      <x:c t="str">
        <x:v>R0P5431376511</x:v>
      </x:c>
      <x:c t="str">
        <x:v>R0P5431375135</x:v>
      </x:c>
      <x:c t="str">
        <x:v>AsM Audit Remediation Corrections Submission - ARA - 06Mar2018</x:v>
      </x:c>
    </x:row>
    <x:row>
      <x:c t="str">
        <x:v>R0P5431376512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CZ3802CY6N</x:v>
      </x:c>
      <x:c t="str">
        <x:v>R0P5431376512</x:v>
      </x:c>
      <x:c t="str">
        <x:v>R0P5431375136</x:v>
      </x:c>
      <x:c t="str">
        <x:v>AsM Audit Remediation Corrections Submission - ARA - 06Mar2018</x:v>
      </x:c>
    </x:row>
    <x:row>
      <x:c t="str">
        <x:v>R0P5431376513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CZ3802CY6S</x:v>
      </x:c>
      <x:c t="str">
        <x:v>R0P5431376513</x:v>
      </x:c>
      <x:c t="str">
        <x:v>R0P5431375135</x:v>
      </x:c>
      <x:c t="str">
        <x:v>AsM Audit Remediation Corrections Submission - ARA - 06Mar2018</x:v>
      </x:c>
    </x:row>
    <x:row>
      <x:c t="str">
        <x:v>R0P5431376514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CZ3802CY6T</x:v>
      </x:c>
      <x:c t="str">
        <x:v>R0P5431376514</x:v>
      </x:c>
      <x:c t="str">
        <x:v>R0P5431375136</x:v>
      </x:c>
      <x:c t="str">
        <x:v>AsM Audit Remediation Corrections Submission - ARA - 06Mar2018</x:v>
      </x:c>
    </x:row>
    <x:row>
      <x:c t="str">
        <x:v>R0P5431376515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CZ3802CY6X</x:v>
      </x:c>
      <x:c t="str">
        <x:v>R0P5431376515</x:v>
      </x:c>
      <x:c t="str">
        <x:v>R0P5431375135</x:v>
      </x:c>
      <x:c t="str">
        <x:v>AsM Audit Remediation Corrections Submission - ARA - 06Mar2018</x:v>
      </x:c>
    </x:row>
    <x:row>
      <x:c t="str">
        <x:v>R0P5431376516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CZ3802CY6Y</x:v>
      </x:c>
      <x:c t="str">
        <x:v>R0P5431376516</x:v>
      </x:c>
      <x:c t="str">
        <x:v>R0P5431375136</x:v>
      </x:c>
      <x:c t="str">
        <x:v>AsM Audit Remediation Corrections Submission - ARA - 06Mar2018</x:v>
      </x:c>
    </x:row>
    <x:row>
      <x:c t="str">
        <x:v>R0P5431376517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CZ3802CY72</x:v>
      </x:c>
      <x:c t="str">
        <x:v>R0P5431376517</x:v>
      </x:c>
      <x:c t="str">
        <x:v>R0P5431375135</x:v>
      </x:c>
      <x:c t="str">
        <x:v>AsM Audit Remediation Corrections Submission - ARA - 06Mar2018</x:v>
      </x:c>
    </x:row>
    <x:row>
      <x:c t="str">
        <x:v>R0P5431376518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CZ3802CY73</x:v>
      </x:c>
      <x:c t="str">
        <x:v>R0P5431376518</x:v>
      </x:c>
      <x:c t="str">
        <x:v>R0P5431375136</x:v>
      </x:c>
      <x:c t="str">
        <x:v>AsM Audit Remediation Corrections Submission - ARA - 06Mar2018</x:v>
      </x:c>
    </x:row>
    <x:row>
      <x:c t="str">
        <x:v>R0P5431376519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CZ3802CY76</x:v>
      </x:c>
      <x:c t="str">
        <x:v>R0P5431376519</x:v>
      </x:c>
      <x:c t="str">
        <x:v>R0P5431375135</x:v>
      </x:c>
      <x:c t="str">
        <x:v>AsM Audit Remediation Corrections Submission - ARA - 06Mar2018</x:v>
      </x:c>
    </x:row>
    <x:row>
      <x:c t="str">
        <x:v>R0P5431376520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CZ3802CY77</x:v>
      </x:c>
      <x:c t="str">
        <x:v>R0P5431376520</x:v>
      </x:c>
      <x:c t="str">
        <x:v>R0P5431375136</x:v>
      </x:c>
      <x:c t="str">
        <x:v>AsM Audit Remediation Corrections Submission - ARA - 06Mar2018</x:v>
      </x:c>
    </x:row>
    <x:row>
      <x:c t="str">
        <x:v>R0P5431376521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CZ3802CY7A</x:v>
      </x:c>
      <x:c t="str">
        <x:v>R0P5431376521</x:v>
      </x:c>
      <x:c t="str">
        <x:v>R0P5431375135</x:v>
      </x:c>
      <x:c t="str">
        <x:v>AsM Audit Remediation Corrections Submission - ARA - 06Mar2018</x:v>
      </x:c>
    </x:row>
    <x:row>
      <x:c t="str">
        <x:v>R0P5431376522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CZ3802CY7B</x:v>
      </x:c>
      <x:c t="str">
        <x:v>R0P5431376522</x:v>
      </x:c>
      <x:c t="str">
        <x:v>R0P5431375136</x:v>
      </x:c>
      <x:c t="str">
        <x:v>AsM Audit Remediation Corrections Submission - ARA - 06Mar2018</x:v>
      </x:c>
    </x:row>
    <x:row>
      <x:c t="str">
        <x:v>R0P5431376523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CZ3802CY7E</x:v>
      </x:c>
      <x:c t="str">
        <x:v>R0P5431376523</x:v>
      </x:c>
      <x:c t="str">
        <x:v>R0P5431375135</x:v>
      </x:c>
      <x:c t="str">
        <x:v>AsM Audit Remediation Corrections Submission - ARA - 06Mar2018</x:v>
      </x:c>
    </x:row>
    <x:row>
      <x:c t="str">
        <x:v>R0P5431376524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CZ3802CY7F</x:v>
      </x:c>
      <x:c t="str">
        <x:v>R0P5431376524</x:v>
      </x:c>
      <x:c t="str">
        <x:v>R0P5431375136</x:v>
      </x:c>
      <x:c t="str">
        <x:v>AsM Audit Remediation Corrections Submission - ARA - 06Mar2018</x:v>
      </x:c>
    </x:row>
    <x:row>
      <x:c t="str">
        <x:v>R0P5431376525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CZ3802CY7K</x:v>
      </x:c>
      <x:c t="str">
        <x:v>R0P5431376525</x:v>
      </x:c>
      <x:c t="str">
        <x:v>R0P5431375135</x:v>
      </x:c>
      <x:c t="str">
        <x:v>AsM Audit Remediation Corrections Submission - ARA - 06Mar2018</x:v>
      </x:c>
    </x:row>
    <x:row>
      <x:c t="str">
        <x:v>R0P5431376526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CZ3802CY7L</x:v>
      </x:c>
      <x:c t="str">
        <x:v>R0P5431376526</x:v>
      </x:c>
      <x:c t="str">
        <x:v>R0P5431375136</x:v>
      </x:c>
      <x:c t="str">
        <x:v>AsM Audit Remediation Corrections Submission - ARA - 06Mar2018</x:v>
      </x:c>
    </x:row>
    <x:row>
      <x:c t="str">
        <x:v>R0P5431376527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CZ3802CY7P</x:v>
      </x:c>
      <x:c t="str">
        <x:v>R0P5431376527</x:v>
      </x:c>
      <x:c t="str">
        <x:v>R0P5431375135</x:v>
      </x:c>
      <x:c t="str">
        <x:v>AsM Audit Remediation Corrections Submission - ARA - 06Mar2018</x:v>
      </x:c>
    </x:row>
    <x:row>
      <x:c t="str">
        <x:v>R0P5431376528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CZ3802CY7R</x:v>
      </x:c>
      <x:c t="str">
        <x:v>R0P5431376528</x:v>
      </x:c>
      <x:c t="str">
        <x:v>R0P5431375136</x:v>
      </x:c>
      <x:c t="str">
        <x:v>AsM Audit Remediation Corrections Submission - ARA - 06Mar2018</x:v>
      </x:c>
    </x:row>
    <x:row>
      <x:c t="str">
        <x:v>R0P5431376529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CZ3802CY7V</x:v>
      </x:c>
      <x:c t="str">
        <x:v>R0P5431376529</x:v>
      </x:c>
      <x:c t="str">
        <x:v>R0P5431375135</x:v>
      </x:c>
      <x:c t="str">
        <x:v>AsM Audit Remediation Corrections Submission - ARA - 06Mar2018</x:v>
      </x:c>
    </x:row>
    <x:row>
      <x:c t="str">
        <x:v>R0P5431376530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CZ3802CY7W</x:v>
      </x:c>
      <x:c t="str">
        <x:v>R0P5431376530</x:v>
      </x:c>
      <x:c t="str">
        <x:v>R0P5431375136</x:v>
      </x:c>
      <x:c t="str">
        <x:v>AsM Audit Remediation Corrections Submission - ARA - 06Mar2018</x:v>
      </x:c>
    </x:row>
    <x:row>
      <x:c t="str">
        <x:v>R0P5431376531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CZ3802CY80</x:v>
      </x:c>
      <x:c t="str">
        <x:v>R0P5431376531</x:v>
      </x:c>
      <x:c t="str">
        <x:v>R0P5431375135</x:v>
      </x:c>
      <x:c t="str">
        <x:v>AsM Audit Remediation Corrections Submission - ARA - 06Mar2018</x:v>
      </x:c>
    </x:row>
    <x:row>
      <x:c t="str">
        <x:v>R0P5431376532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CZ3802CY81</x:v>
      </x:c>
      <x:c t="str">
        <x:v>R0P5431376532</x:v>
      </x:c>
      <x:c t="str">
        <x:v>R0P5431375136</x:v>
      </x:c>
      <x:c t="str">
        <x:v>AsM Audit Remediation Corrections Submission - ARA - 06Mar2018</x:v>
      </x:c>
    </x:row>
    <x:row>
      <x:c t="str">
        <x:v>R0P5431376533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CZ3802CY84</x:v>
      </x:c>
      <x:c t="str">
        <x:v>R0P5431376533</x:v>
      </x:c>
      <x:c t="str">
        <x:v>R0P5431375135</x:v>
      </x:c>
      <x:c t="str">
        <x:v>AsM Audit Remediation Corrections Submission - ARA - 06Mar2018</x:v>
      </x:c>
    </x:row>
    <x:row>
      <x:c t="str">
        <x:v>R0P5431376534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CZ3802CY85</x:v>
      </x:c>
      <x:c t="str">
        <x:v>R0P5431376534</x:v>
      </x:c>
      <x:c t="str">
        <x:v>R0P5431375136</x:v>
      </x:c>
      <x:c t="str">
        <x:v>AsM Audit Remediation Corrections Submission - ARA - 06Mar2018</x:v>
      </x:c>
    </x:row>
    <x:row>
      <x:c t="str">
        <x:v>R0P5431376535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CZ3802CY88</x:v>
      </x:c>
      <x:c t="str">
        <x:v>R0P5431376535</x:v>
      </x:c>
      <x:c t="str">
        <x:v>R0P5431375135</x:v>
      </x:c>
      <x:c t="str">
        <x:v>AsM Audit Remediation Corrections Submission - ARA - 06Mar2018</x:v>
      </x:c>
    </x:row>
    <x:row>
      <x:c t="str">
        <x:v>R0P5431376536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CZ3802CY89</x:v>
      </x:c>
      <x:c t="str">
        <x:v>R0P5431376536</x:v>
      </x:c>
      <x:c t="str">
        <x:v>R0P5431375136</x:v>
      </x:c>
      <x:c t="str">
        <x:v>AsM Audit Remediation Corrections Submission - ARA - 06Mar2018</x:v>
      </x:c>
    </x:row>
    <x:row>
      <x:c t="str">
        <x:v>R0P5431376537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CZ3802CY8C</x:v>
      </x:c>
      <x:c t="str">
        <x:v>R0P5431376537</x:v>
      </x:c>
      <x:c t="str">
        <x:v>R0P5431375135</x:v>
      </x:c>
      <x:c t="str">
        <x:v>AsM Audit Remediation Corrections Submission - ARA - 06Mar2018</x:v>
      </x:c>
    </x:row>
    <x:row>
      <x:c t="str">
        <x:v>R0P5431376538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CZ3802CY8D</x:v>
      </x:c>
      <x:c t="str">
        <x:v>R0P5431376538</x:v>
      </x:c>
      <x:c t="str">
        <x:v>R0P5431375136</x:v>
      </x:c>
      <x:c t="str">
        <x:v>AsM Audit Remediation Corrections Submission - ARA - 06Mar2018</x:v>
      </x:c>
    </x:row>
    <x:row>
      <x:c t="str">
        <x:v>R0P5431376539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CZ3802CY8H</x:v>
      </x:c>
      <x:c t="str">
        <x:v>R0P5431376539</x:v>
      </x:c>
      <x:c t="str">
        <x:v>R0P5431375135</x:v>
      </x:c>
      <x:c t="str">
        <x:v>AsM Audit Remediation Corrections Submission - ARA - 06Mar2018</x:v>
      </x:c>
    </x:row>
    <x:row>
      <x:c t="str">
        <x:v>R0P5431376540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CZ3802CY8J</x:v>
      </x:c>
      <x:c t="str">
        <x:v>R0P5431376540</x:v>
      </x:c>
      <x:c t="str">
        <x:v>R0P5431375136</x:v>
      </x:c>
      <x:c t="str">
        <x:v>AsM Audit Remediation Corrections Submission - ARA - 06Mar2018</x:v>
      </x:c>
    </x:row>
    <x:row>
      <x:c t="str">
        <x:v>R0P5431376541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CZ3802CY8M</x:v>
      </x:c>
      <x:c t="str">
        <x:v>R0P5431376541</x:v>
      </x:c>
      <x:c t="str">
        <x:v>R0P5431375135</x:v>
      </x:c>
      <x:c t="str">
        <x:v>AsM Audit Remediation Corrections Submission - ARA - 06Mar2018</x:v>
      </x:c>
    </x:row>
    <x:row>
      <x:c t="str">
        <x:v>R0P5431376542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CZ3802CY8N</x:v>
      </x:c>
      <x:c t="str">
        <x:v>R0P5431376542</x:v>
      </x:c>
      <x:c t="str">
        <x:v>R0P5431375136</x:v>
      </x:c>
      <x:c t="str">
        <x:v>AsM Audit Remediation Corrections Submission - ARA - 06Mar2018</x:v>
      </x:c>
    </x:row>
    <x:row>
      <x:c t="str">
        <x:v>R0P5431376543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CZ3802CY8S</x:v>
      </x:c>
      <x:c t="str">
        <x:v>R0P5431376543</x:v>
      </x:c>
      <x:c t="str">
        <x:v>R0P5431375135</x:v>
      </x:c>
      <x:c t="str">
        <x:v>AsM Audit Remediation Corrections Submission - ARA - 06Mar2018</x:v>
      </x:c>
    </x:row>
    <x:row>
      <x:c t="str">
        <x:v>R0P5431376544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CZ3802CY8T</x:v>
      </x:c>
      <x:c t="str">
        <x:v>R0P5431376544</x:v>
      </x:c>
      <x:c t="str">
        <x:v>R0P5431375136</x:v>
      </x:c>
      <x:c t="str">
        <x:v>AsM Audit Remediation Corrections Submission - ARA - 06Mar2018</x:v>
      </x:c>
    </x:row>
    <x:row>
      <x:c t="str">
        <x:v>R0P5431376545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CZ3802CY8X</x:v>
      </x:c>
      <x:c t="str">
        <x:v>R0P5431376545</x:v>
      </x:c>
      <x:c t="str">
        <x:v>R0P5431375135</x:v>
      </x:c>
      <x:c t="str">
        <x:v>AsM Audit Remediation Corrections Submission - ARA - 06Mar2018</x:v>
      </x:c>
    </x:row>
    <x:row>
      <x:c t="str">
        <x:v>R0P5431376546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CZ3802CY8Y</x:v>
      </x:c>
      <x:c t="str">
        <x:v>R0P5431376546</x:v>
      </x:c>
      <x:c t="str">
        <x:v>R0P5431375136</x:v>
      </x:c>
      <x:c t="str">
        <x:v>AsM Audit Remediation Corrections Submission - ARA - 06Mar2018</x:v>
      </x:c>
    </x:row>
    <x:row>
      <x:c t="str">
        <x:v>R0P5431376547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CZ3802CY92</x:v>
      </x:c>
      <x:c t="str">
        <x:v>R0P5431376547</x:v>
      </x:c>
      <x:c t="str">
        <x:v>R0P5431375135</x:v>
      </x:c>
      <x:c t="str">
        <x:v>AsM Audit Remediation Corrections Submission - ARA - 06Mar2018</x:v>
      </x:c>
    </x:row>
    <x:row>
      <x:c t="str">
        <x:v>R0P5431376548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CZ3802CY93</x:v>
      </x:c>
      <x:c t="str">
        <x:v>R0P5431376548</x:v>
      </x:c>
      <x:c t="str">
        <x:v>R0P5431375136</x:v>
      </x:c>
      <x:c t="str">
        <x:v>AsM Audit Remediation Corrections Submission - ARA - 06Mar2018</x:v>
      </x:c>
    </x:row>
    <x:row>
      <x:c t="str">
        <x:v>R0P5431376549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CZ3802CY96</x:v>
      </x:c>
      <x:c t="str">
        <x:v>R0P5431376549</x:v>
      </x:c>
      <x:c t="str">
        <x:v>R0P5431375135</x:v>
      </x:c>
      <x:c t="str">
        <x:v>AsM Audit Remediation Corrections Submission - ARA - 06Mar2018</x:v>
      </x:c>
    </x:row>
    <x:row>
      <x:c t="str">
        <x:v>R0P5431376550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CZ3802CY97</x:v>
      </x:c>
      <x:c t="str">
        <x:v>R0P5431376550</x:v>
      </x:c>
      <x:c t="str">
        <x:v>R0P5431375136</x:v>
      </x:c>
      <x:c t="str">
        <x:v>AsM Audit Remediation Corrections Submission - ARA - 06Mar2018</x:v>
      </x:c>
    </x:row>
    <x:row>
      <x:c t="str">
        <x:v>R0P5431376551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CZ3802CY9A</x:v>
      </x:c>
      <x:c t="str">
        <x:v>R0P5431376551</x:v>
      </x:c>
      <x:c t="str">
        <x:v>R0P5431375135</x:v>
      </x:c>
      <x:c t="str">
        <x:v>AsM Audit Remediation Corrections Submission - ARA - 06Mar2018</x:v>
      </x:c>
    </x:row>
    <x:row>
      <x:c t="str">
        <x:v>R0P5431376552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CZ3802CY9B</x:v>
      </x:c>
      <x:c t="str">
        <x:v>R0P5431376552</x:v>
      </x:c>
      <x:c t="str">
        <x:v>R0P5431375136</x:v>
      </x:c>
      <x:c t="str">
        <x:v>AsM Audit Remediation Corrections Submission - ARA - 06Mar2018</x:v>
      </x:c>
    </x:row>
    <x:row>
      <x:c t="str">
        <x:v>R0P5431376553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CZ3802CY9E</x:v>
      </x:c>
      <x:c t="str">
        <x:v>R0P5431376553</x:v>
      </x:c>
      <x:c t="str">
        <x:v>R0P5431375135</x:v>
      </x:c>
      <x:c t="str">
        <x:v>AsM Audit Remediation Corrections Submission - ARA - 06Mar2018</x:v>
      </x:c>
    </x:row>
    <x:row>
      <x:c t="str">
        <x:v>R0P5431376554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CZ3802CY9F</x:v>
      </x:c>
      <x:c t="str">
        <x:v>R0P5431376554</x:v>
      </x:c>
      <x:c t="str">
        <x:v>R0P5431375136</x:v>
      </x:c>
      <x:c t="str">
        <x:v>AsM Audit Remediation Corrections Submission - ARA - 06Mar2018</x:v>
      </x:c>
    </x:row>
    <x:row>
      <x:c t="str">
        <x:v>R0P5431376555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CZ3802CY9K</x:v>
      </x:c>
      <x:c t="str">
        <x:v>R0P5431376555</x:v>
      </x:c>
      <x:c t="str">
        <x:v>R0P5431375135</x:v>
      </x:c>
      <x:c t="str">
        <x:v>AsM Audit Remediation Corrections Submission - ARA - 06Mar2018</x:v>
      </x:c>
    </x:row>
    <x:row>
      <x:c t="str">
        <x:v>R0P5431376556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CZ3802CY9L</x:v>
      </x:c>
      <x:c t="str">
        <x:v>R0P5431376556</x:v>
      </x:c>
      <x:c t="str">
        <x:v>R0P5431375136</x:v>
      </x:c>
      <x:c t="str">
        <x:v>AsM Audit Remediation Corrections Submission - ARA - 06Mar2018</x:v>
      </x:c>
    </x:row>
    <x:row>
      <x:c t="str">
        <x:v>R0P5431376557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CZ3802CY9P</x:v>
      </x:c>
      <x:c t="str">
        <x:v>R0P5431376557</x:v>
      </x:c>
      <x:c t="str">
        <x:v>R0P5431375135</x:v>
      </x:c>
      <x:c t="str">
        <x:v>AsM Audit Remediation Corrections Submission - ARA - 06Mar2018</x:v>
      </x:c>
    </x:row>
    <x:row>
      <x:c t="str">
        <x:v>R0P5431376558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CZ3802CY9R</x:v>
      </x:c>
      <x:c t="str">
        <x:v>R0P5431376558</x:v>
      </x:c>
      <x:c t="str">
        <x:v>R0P5431375136</x:v>
      </x:c>
      <x:c t="str">
        <x:v>AsM Audit Remediation Corrections Submission - ARA - 06Mar2018</x:v>
      </x:c>
    </x:row>
    <x:row>
      <x:c t="str">
        <x:v>R0P5431376559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CZ3802CY9V</x:v>
      </x:c>
      <x:c t="str">
        <x:v>R0P5431376559</x:v>
      </x:c>
      <x:c t="str">
        <x:v>R0P5431375135</x:v>
      </x:c>
      <x:c t="str">
        <x:v>AsM Audit Remediation Corrections Submission - ARA - 06Mar2018</x:v>
      </x:c>
    </x:row>
    <x:row>
      <x:c t="str">
        <x:v>R0P5431376560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CZ3802CY9W</x:v>
      </x:c>
      <x:c t="str">
        <x:v>R0P5431376560</x:v>
      </x:c>
      <x:c t="str">
        <x:v>R0P5431375136</x:v>
      </x:c>
      <x:c t="str">
        <x:v>AsM Audit Remediation Corrections Submission - ARA - 06Mar2018</x:v>
      </x:c>
    </x:row>
    <x:row>
      <x:c t="str">
        <x:v>R0P5431376564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PDZVUACLM8902R</x:v>
      </x:c>
      <x:c t="str">
        <x:v>R0P5431376564</x:v>
      </x:c>
      <x:c t="str">
        <x:v>R0P5431375141</x:v>
      </x:c>
      <x:c t="str">
        <x:v>AsM Audit Remediation Corrections Submission - ARA - 06Mar2018</x:v>
      </x:c>
    </x:row>
    <x:row>
      <x:c t="str">
        <x:v>R0P5431376565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PDZVUACLM8905P</x:v>
      </x:c>
      <x:c t="str">
        <x:v>R0P5431376565</x:v>
      </x:c>
      <x:c t="str">
        <x:v>R0P5431375142</x:v>
      </x:c>
      <x:c t="str">
        <x:v>AsM Audit Remediation Corrections Submission - ARA - 06Mar2018</x:v>
      </x:c>
    </x:row>
    <x:row>
      <x:c t="str">
        <x:v>R0P5431376566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PDZVUACLM8909X</x:v>
      </x:c>
      <x:c t="str">
        <x:v>R0P5431376566</x:v>
      </x:c>
      <x:c t="str">
        <x:v>R0P5431375143</x:v>
      </x:c>
      <x:c t="str">
        <x:v>AsM Audit Remediation Corrections Submission - ARA - 06Mar2018</x:v>
      </x:c>
    </x:row>
    <x:row>
      <x:c t="str">
        <x:v>R0P5431376567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PDZVUACLM890C7</x:v>
      </x:c>
      <x:c t="str">
        <x:v>R0P5431376567</x:v>
      </x:c>
      <x:c t="str">
        <x:v>R0P5431375144</x:v>
      </x:c>
      <x:c t="str">
        <x:v>AsM Audit Remediation Corrections Submission - ARA - 06Mar2018</x:v>
      </x:c>
    </x:row>
    <x:row>
      <x:c t="str">
        <x:v>R0P5431376568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PDZVUACLM890G2</x:v>
      </x:c>
      <x:c t="str">
        <x:v>R0P5431376568</x:v>
      </x:c>
      <x:c t="str">
        <x:v>R0P5431375145</x:v>
      </x:c>
      <x:c t="str">
        <x:v>AsM Audit Remediation Corrections Submission - ARA - 06Mar2018</x:v>
      </x:c>
    </x:row>
    <x:row>
      <x:c t="str">
        <x:v>R0P5431376569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PDZVUACLM890HS</x:v>
      </x:c>
      <x:c t="str">
        <x:v>R0P5431376569</x:v>
      </x:c>
      <x:c t="str">
        <x:v>R0P5431375146</x:v>
      </x:c>
      <x:c t="str">
        <x:v>AsM Audit Remediation Corrections Submission - ARA - 06Mar2018</x:v>
      </x:c>
    </x:row>
    <x:row>
      <x:c t="str">
        <x:v>R0P5431376570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PDZVUACLM890J2</x:v>
      </x:c>
      <x:c t="str">
        <x:v>R0P5431376570</x:v>
      </x:c>
      <x:c t="str">
        <x:v>R0P5431375147</x:v>
      </x:c>
      <x:c t="str">
        <x:v>AsM Audit Remediation Corrections Submission - ARA - 06Mar2018</x:v>
      </x:c>
    </x:row>
    <x:row>
      <x:c t="str">
        <x:v>R0P5431376571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PDZVUACLM89229</x:v>
      </x:c>
      <x:c t="str">
        <x:v>R0P5431376571</x:v>
      </x:c>
      <x:c t="str">
        <x:v>R0P5431375148</x:v>
      </x:c>
      <x:c t="str">
        <x:v>AsM Audit Remediation Corrections Submission - ARA - 06Mar2018</x:v>
      </x:c>
    </x:row>
    <x:row>
      <x:c t="str">
        <x:v>R0P5431376572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PDZVUACLM8928A</x:v>
      </x:c>
      <x:c t="str">
        <x:v>R0P5431376572</x:v>
      </x:c>
      <x:c t="str">
        <x:v>R0P5431375149</x:v>
      </x:c>
      <x:c t="str">
        <x:v>AsM Audit Remediation Corrections Submission - ARA - 06Mar2018</x:v>
      </x:c>
    </x:row>
    <x:row>
      <x:c t="str">
        <x:v>R0P5431376573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PDZVUADLMA60N7</x:v>
      </x:c>
      <x:c t="str">
        <x:v>R0P5431376573</x:v>
      </x:c>
      <x:c t="str">
        <x:v>R0P5431375150</x:v>
      </x:c>
      <x:c t="str">
        <x:v>AsM Audit Remediation Corrections Submission - ARA - 06Mar2018</x:v>
      </x:c>
    </x:row>
    <x:row>
      <x:c t="str">
        <x:v>R0P5431376574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PDZVUADLMA60NB</x:v>
      </x:c>
      <x:c t="str">
        <x:v>R0P5431376574</x:v>
      </x:c>
      <x:c t="str">
        <x:v>R0P5431375151</x:v>
      </x:c>
      <x:c t="str">
        <x:v>AsM Audit Remediation Corrections Submission - ARA - 06Mar2018</x:v>
      </x:c>
    </x:row>
    <x:row>
      <x:c t="str">
        <x:v>R0P5431376575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PDZVUADLMA60U0</x:v>
      </x:c>
      <x:c t="str">
        <x:v>R0P5431376575</x:v>
      </x:c>
      <x:c t="str">
        <x:v>R0P5431375152</x:v>
      </x:c>
      <x:c t="str">
        <x:v>AsM Audit Remediation Corrections Submission - ARA - 06Mar2018</x:v>
      </x:c>
    </x:row>
    <x:row>
      <x:c t="str">
        <x:v>R0P5431376576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PDZVUADLMA60UA</x:v>
      </x:c>
      <x:c t="str">
        <x:v>R0P5431376576</x:v>
      </x:c>
      <x:c t="str">
        <x:v>R0P5431375153</x:v>
      </x:c>
      <x:c t="str">
        <x:v>AsM Audit Remediation Corrections Submission - ARA - 06Mar2018</x:v>
      </x:c>
    </x:row>
    <x:row>
      <x:c t="str">
        <x:v>R0P5431376577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PDZVUADLMA60VD</x:v>
      </x:c>
      <x:c t="str">
        <x:v>R0P5431376577</x:v>
      </x:c>
      <x:c t="str">
        <x:v>R0P5431375154</x:v>
      </x:c>
      <x:c t="str">
        <x:v>AsM Audit Remediation Corrections Submission - ARA - 06Mar2018</x:v>
      </x:c>
    </x:row>
    <x:row>
      <x:c t="str">
        <x:v>R0P5431376578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PDZVUADLMA60VH</x:v>
      </x:c>
      <x:c t="str">
        <x:v>R0P5431376578</x:v>
      </x:c>
      <x:c t="str">
        <x:v>R0P5431375155</x:v>
      </x:c>
      <x:c t="str">
        <x:v>AsM Audit Remediation Corrections Submission - ARA - 06Mar2018</x:v>
      </x:c>
    </x:row>
    <x:row>
      <x:c t="str">
        <x:v>R0P5431376579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PDZVUADLMA60VL</x:v>
      </x:c>
      <x:c t="str">
        <x:v>R0P5431376579</x:v>
      </x:c>
      <x:c t="str">
        <x:v>R0P5431375156</x:v>
      </x:c>
      <x:c t="str">
        <x:v>AsM Audit Remediation Corrections Submission - ARA - 06Mar2018</x:v>
      </x:c>
    </x:row>
    <x:row>
      <x:c t="str">
        <x:v>R0P5431376580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PDZVUADLMA610R</x:v>
      </x:c>
      <x:c t="str">
        <x:v>R0P5431376580</x:v>
      </x:c>
      <x:c t="str">
        <x:v>R0P5431375157</x:v>
      </x:c>
      <x:c t="str">
        <x:v>AsM Audit Remediation Corrections Submission - ARA - 06Mar2018</x:v>
      </x:c>
    </x:row>
    <x:row>
      <x:c t="str">
        <x:v>R0P5431376581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PDZVUADLMA610W</x:v>
      </x:c>
      <x:c t="str">
        <x:v>R0P5431376581</x:v>
      </x:c>
      <x:c t="str">
        <x:v>R0P5431375158</x:v>
      </x:c>
      <x:c t="str">
        <x:v>AsM Audit Remediation Corrections Submission - ARA - 06Mar2018</x:v>
      </x:c>
    </x:row>
    <x:row>
      <x:c t="str">
        <x:v>R0P5431376582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PDZVUADLMA610X</x:v>
      </x:c>
      <x:c t="str">
        <x:v>R0P5431376582</x:v>
      </x:c>
      <x:c t="str">
        <x:v>R0P5431375159</x:v>
      </x:c>
      <x:c t="str">
        <x:v>AsM Audit Remediation Corrections Submission - ARA - 06Mar2018</x:v>
      </x:c>
    </x:row>
    <x:row>
      <x:c t="str">
        <x:v>R0P5431376583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PDZVUADLMA61B9</x:v>
      </x:c>
      <x:c t="str">
        <x:v>R0P5431376583</x:v>
      </x:c>
      <x:c t="str">
        <x:v>R0P5431375160</x:v>
      </x:c>
      <x:c t="str">
        <x:v>AsM Audit Remediation Corrections Submission - ARA - 06Mar2018</x:v>
      </x:c>
    </x:row>
    <x:row>
      <x:c t="str">
        <x:v>R0P5431376584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PDZVUADLMA61C2</x:v>
      </x:c>
      <x:c t="str">
        <x:v>R0P5431376584</x:v>
      </x:c>
      <x:c t="str">
        <x:v>R0P5431375161</x:v>
      </x:c>
      <x:c t="str">
        <x:v>AsM Audit Remediation Corrections Submission - ARA - 06Mar2018</x:v>
      </x:c>
    </x:row>
    <x:row>
      <x:c t="str">
        <x:v>R0P5431376585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PDZVUADLMA61CN</x:v>
      </x:c>
      <x:c t="str">
        <x:v>R0P5431376585</x:v>
      </x:c>
      <x:c t="str">
        <x:v>R0P5431375162</x:v>
      </x:c>
      <x:c t="str">
        <x:v>AsM Audit Remediation Corrections Submission - ARA - 06Mar2018</x:v>
      </x:c>
    </x:row>
    <x:row>
      <x:c t="str">
        <x:v>R0P5431376586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PDZVUADLMA61CO</x:v>
      </x:c>
      <x:c t="str">
        <x:v>R0P5431376586</x:v>
      </x:c>
      <x:c t="str">
        <x:v>R0P5431375163</x:v>
      </x:c>
      <x:c t="str">
        <x:v>AsM Audit Remediation Corrections Submission - ARA - 06Mar2018</x:v>
      </x:c>
    </x:row>
    <x:row>
      <x:c t="str">
        <x:v>R0P5431376587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PDZVUADLMA61LM</x:v>
      </x:c>
      <x:c t="str">
        <x:v>R0P5431376587</x:v>
      </x:c>
      <x:c t="str">
        <x:v>R0P5431375164</x:v>
      </x:c>
      <x:c t="str">
        <x:v>AsM Audit Remediation Corrections Submission - ARA - 06Mar2018</x:v>
      </x:c>
    </x:row>
    <x:row>
      <x:c t="str">
        <x:v>R0P5431376588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PDZVUADLMA61NF</x:v>
      </x:c>
      <x:c t="str">
        <x:v>R0P5431376588</x:v>
      </x:c>
      <x:c t="str">
        <x:v>R0P5431375165</x:v>
      </x:c>
      <x:c t="str">
        <x:v>AsM Audit Remediation Corrections Submission - ARA - 06Mar2018</x:v>
      </x:c>
    </x:row>
    <x:row>
      <x:c t="str">
        <x:v>R0P5431376589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PDZVUADLMA61P0</x:v>
      </x:c>
      <x:c t="str">
        <x:v>R0P5431376589</x:v>
      </x:c>
      <x:c t="str">
        <x:v>R0P5431375166</x:v>
      </x:c>
      <x:c t="str">
        <x:v>AsM Audit Remediation Corrections Submission - ARA - 06Mar2018</x:v>
      </x:c>
    </x:row>
    <x:row>
      <x:c t="str">
        <x:v>R0P5431376590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PDZVUADLMA61TL</x:v>
      </x:c>
      <x:c t="str">
        <x:v>R0P5431376590</x:v>
      </x:c>
      <x:c t="str">
        <x:v>R0P5431375167</x:v>
      </x:c>
      <x:c t="str">
        <x:v>AsM Audit Remediation Corrections Submission - ARA - 06Mar2018</x:v>
      </x:c>
    </x:row>
    <x:row>
      <x:c t="str">
        <x:v>R0P5431376591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PDZVUADLMA621K</x:v>
      </x:c>
      <x:c t="str">
        <x:v>R0P5431376591</x:v>
      </x:c>
      <x:c t="str">
        <x:v>R0P5431375168</x:v>
      </x:c>
      <x:c t="str">
        <x:v>AsM Audit Remediation Corrections Submission - ARA - 06Mar2018</x:v>
      </x:c>
    </x:row>
    <x:row>
      <x:c t="str">
        <x:v>R0P5431376592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PDZVUADLMA624D</x:v>
      </x:c>
      <x:c t="str">
        <x:v>R0P5431376592</x:v>
      </x:c>
      <x:c t="str">
        <x:v>R0P5431375169</x:v>
      </x:c>
      <x:c t="str">
        <x:v>AsM Audit Remediation Corrections Submission - ARA - 06Mar2018</x:v>
      </x:c>
    </x:row>
    <x:row>
      <x:c t="str">
        <x:v>R0P5431376593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PDZVUADLMA626G</x:v>
      </x:c>
      <x:c t="str">
        <x:v>R0P5431376593</x:v>
      </x:c>
      <x:c t="str">
        <x:v>R0P5431375170</x:v>
      </x:c>
      <x:c t="str">
        <x:v>AsM Audit Remediation Corrections Submission - ARA - 06Mar2018</x:v>
      </x:c>
    </x:row>
    <x:row>
      <x:c t="str">
        <x:v>R0P5431376594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PDZVUADLMA628K</x:v>
      </x:c>
      <x:c t="str">
        <x:v>R0P5431376594</x:v>
      </x:c>
      <x:c t="str">
        <x:v>R0P5431375171</x:v>
      </x:c>
      <x:c t="str">
        <x:v>AsM Audit Remediation Corrections Submission - ARA - 06Mar2018</x:v>
      </x:c>
    </x:row>
    <x:row>
      <x:c t="str">
        <x:v>R0P5431376595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PDZVUADLMA62B4</x:v>
      </x:c>
      <x:c t="str">
        <x:v>R0P5431376595</x:v>
      </x:c>
      <x:c t="str">
        <x:v>R0P5431375172</x:v>
      </x:c>
      <x:c t="str">
        <x:v>AsM Audit Remediation Corrections Submission - ARA - 06Mar2018</x:v>
      </x:c>
    </x:row>
    <x:row>
      <x:c t="str">
        <x:v>R0P5431376597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R0P5431376597</x:v>
      </x:c>
      <x:c t="str">
        <x:v>R0P5431375141</x:v>
      </x:c>
      <x:c t="str">
        <x:v>AsM Audit Remediation Corrections Submission - ARA - 06Mar2018</x:v>
      </x:c>
    </x:row>
    <x:row>
      <x:c t="str">
        <x:v>R0P5431376598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R0P5431376598</x:v>
      </x:c>
      <x:c t="str">
        <x:v>R0P5431375142</x:v>
      </x:c>
      <x:c t="str">
        <x:v>AsM Audit Remediation Corrections Submission - ARA - 06Mar2018</x:v>
      </x:c>
    </x:row>
    <x:row>
      <x:c t="str">
        <x:v>R0P5431376599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R0P5431376599</x:v>
      </x:c>
      <x:c t="str">
        <x:v>R0P5431375143</x:v>
      </x:c>
      <x:c t="str">
        <x:v>AsM Audit Remediation Corrections Submission - ARA - 06Mar2018</x:v>
      </x:c>
    </x:row>
    <x:row>
      <x:c t="str">
        <x:v>R0P5431376600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R0P5431376600</x:v>
      </x:c>
      <x:c t="str">
        <x:v>R0P5431375144</x:v>
      </x:c>
      <x:c t="str">
        <x:v>AsM Audit Remediation Corrections Submission - ARA - 06Mar2018</x:v>
      </x:c>
    </x:row>
    <x:row>
      <x:c t="str">
        <x:v>R0P5431376601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R0P5431376601</x:v>
      </x:c>
      <x:c t="str">
        <x:v>R0P5431375145</x:v>
      </x:c>
      <x:c t="str">
        <x:v>AsM Audit Remediation Corrections Submission - ARA - 06Mar2018</x:v>
      </x:c>
    </x:row>
    <x:row>
      <x:c t="str">
        <x:v>R0P5431376602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R0P5431376602</x:v>
      </x:c>
      <x:c t="str">
        <x:v>R0P5431375146</x:v>
      </x:c>
      <x:c t="str">
        <x:v>AsM Audit Remediation Corrections Submission - ARA - 06Mar2018</x:v>
      </x:c>
    </x:row>
    <x:row>
      <x:c t="str">
        <x:v>R0P5431376603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R0P5431376603</x:v>
      </x:c>
      <x:c t="str">
        <x:v>R0P5431375147</x:v>
      </x:c>
      <x:c t="str">
        <x:v>AsM Audit Remediation Corrections Submission - ARA - 06Mar2018</x:v>
      </x:c>
    </x:row>
    <x:row>
      <x:c t="str">
        <x:v>R0P5431376604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R0P5431376604</x:v>
      </x:c>
      <x:c t="str">
        <x:v>R0P5431375148</x:v>
      </x:c>
      <x:c t="str">
        <x:v>AsM Audit Remediation Corrections Submission - ARA - 06Mar2018</x:v>
      </x:c>
    </x:row>
    <x:row>
      <x:c t="str">
        <x:v>R0P5431376605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R0P5431376605</x:v>
      </x:c>
      <x:c t="str">
        <x:v>R0P5431375149</x:v>
      </x:c>
      <x:c t="str">
        <x:v>AsM Audit Remediation Corrections Submission - ARA - 06Mar2018</x:v>
      </x:c>
    </x:row>
    <x:row>
      <x:c t="str">
        <x:v>R0P5431376606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R0P5431376606</x:v>
      </x:c>
      <x:c t="str">
        <x:v>R0P5431375150</x:v>
      </x:c>
      <x:c t="str">
        <x:v>AsM Audit Remediation Corrections Submission - ARA - 06Mar2018</x:v>
      </x:c>
    </x:row>
    <x:row>
      <x:c t="str">
        <x:v>R0P5431376607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R0P5431376607</x:v>
      </x:c>
      <x:c t="str">
        <x:v>R0P5431375151</x:v>
      </x:c>
      <x:c t="str">
        <x:v>AsM Audit Remediation Corrections Submission - ARA - 06Mar2018</x:v>
      </x:c>
    </x:row>
    <x:row>
      <x:c t="str">
        <x:v>R0P5431376608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R0P5431376608</x:v>
      </x:c>
      <x:c t="str">
        <x:v>R0P5431375152</x:v>
      </x:c>
      <x:c t="str">
        <x:v>AsM Audit Remediation Corrections Submission - ARA - 06Mar2018</x:v>
      </x:c>
    </x:row>
    <x:row>
      <x:c t="str">
        <x:v>R0P5431376609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R0P5431376609</x:v>
      </x:c>
      <x:c t="str">
        <x:v>R0P5431375153</x:v>
      </x:c>
      <x:c t="str">
        <x:v>AsM Audit Remediation Corrections Submission - ARA - 06Mar2018</x:v>
      </x:c>
    </x:row>
    <x:row>
      <x:c t="str">
        <x:v>R0P5431376610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R0P5431376610</x:v>
      </x:c>
      <x:c t="str">
        <x:v>R0P5431375154</x:v>
      </x:c>
      <x:c t="str">
        <x:v>AsM Audit Remediation Corrections Submission - ARA - 06Mar2018</x:v>
      </x:c>
    </x:row>
    <x:row>
      <x:c t="str">
        <x:v>R0P5431376611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R0P5431376611</x:v>
      </x:c>
      <x:c t="str">
        <x:v>R0P5431375155</x:v>
      </x:c>
      <x:c t="str">
        <x:v>AsM Audit Remediation Corrections Submission - ARA - 06Mar2018</x:v>
      </x:c>
    </x:row>
    <x:row>
      <x:c t="str">
        <x:v>R0P5431376612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R0P5431376612</x:v>
      </x:c>
      <x:c t="str">
        <x:v>R0P5431375156</x:v>
      </x:c>
      <x:c t="str">
        <x:v>AsM Audit Remediation Corrections Submission - ARA - 06Mar2018</x:v>
      </x:c>
    </x:row>
    <x:row>
      <x:c t="str">
        <x:v>R0P5431376613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R0P5431376613</x:v>
      </x:c>
      <x:c t="str">
        <x:v>R0P5431375157</x:v>
      </x:c>
      <x:c t="str">
        <x:v>AsM Audit Remediation Corrections Submission - ARA - 06Mar2018</x:v>
      </x:c>
    </x:row>
    <x:row>
      <x:c t="str">
        <x:v>R0P5431376614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R0P5431376614</x:v>
      </x:c>
      <x:c t="str">
        <x:v>R0P5431375158</x:v>
      </x:c>
      <x:c t="str">
        <x:v>AsM Audit Remediation Corrections Submission - ARA - 06Mar2018</x:v>
      </x:c>
    </x:row>
    <x:row>
      <x:c t="str">
        <x:v>R0P5431376615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R0P5431376615</x:v>
      </x:c>
      <x:c t="str">
        <x:v>R0P5431375159</x:v>
      </x:c>
      <x:c t="str">
        <x:v>AsM Audit Remediation Corrections Submission - ARA - 06Mar2018</x:v>
      </x:c>
    </x:row>
    <x:row>
      <x:c t="str">
        <x:v>R0P5431376616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R0P5431376616</x:v>
      </x:c>
      <x:c t="str">
        <x:v>R0P5431375160</x:v>
      </x:c>
      <x:c t="str">
        <x:v>AsM Audit Remediation Corrections Submission - ARA - 06Mar2018</x:v>
      </x:c>
    </x:row>
    <x:row>
      <x:c t="str">
        <x:v>R0P5431376617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R0P5431376617</x:v>
      </x:c>
      <x:c t="str">
        <x:v>R0P5431375161</x:v>
      </x:c>
      <x:c t="str">
        <x:v>AsM Audit Remediation Corrections Submission - ARA - 06Mar2018</x:v>
      </x:c>
    </x:row>
    <x:row>
      <x:c t="str">
        <x:v>R0P5431376618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R0P5431376618</x:v>
      </x:c>
      <x:c t="str">
        <x:v>R0P5431375162</x:v>
      </x:c>
      <x:c t="str">
        <x:v>AsM Audit Remediation Corrections Submission - ARA - 06Mar2018</x:v>
      </x:c>
    </x:row>
    <x:row>
      <x:c t="str">
        <x:v>R0P5431376619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R0P5431376619</x:v>
      </x:c>
      <x:c t="str">
        <x:v>R0P5431375163</x:v>
      </x:c>
      <x:c t="str">
        <x:v>AsM Audit Remediation Corrections Submission - ARA - 06Mar2018</x:v>
      </x:c>
    </x:row>
    <x:row>
      <x:c t="str">
        <x:v>R0P5431376620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R0P5431376620</x:v>
      </x:c>
      <x:c t="str">
        <x:v>R0P5431375164</x:v>
      </x:c>
      <x:c t="str">
        <x:v>AsM Audit Remediation Corrections Submission - ARA - 06Mar2018</x:v>
      </x:c>
    </x:row>
    <x:row>
      <x:c t="str">
        <x:v>R0P5431376621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R0P5431376621</x:v>
      </x:c>
      <x:c t="str">
        <x:v>R0P5431375165</x:v>
      </x:c>
      <x:c t="str">
        <x:v>AsM Audit Remediation Corrections Submission - ARA - 06Mar2018</x:v>
      </x:c>
    </x:row>
    <x:row>
      <x:c t="str">
        <x:v>R0P5431376622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R0P5431376622</x:v>
      </x:c>
      <x:c t="str">
        <x:v>R0P5431375166</x:v>
      </x:c>
      <x:c t="str">
        <x:v>AsM Audit Remediation Corrections Submission - ARA - 06Mar2018</x:v>
      </x:c>
    </x:row>
    <x:row>
      <x:c t="str">
        <x:v>R0P5431376623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R0P5431376623</x:v>
      </x:c>
      <x:c t="str">
        <x:v>R0P5431375167</x:v>
      </x:c>
      <x:c t="str">
        <x:v>AsM Audit Remediation Corrections Submission - ARA - 06Mar2018</x:v>
      </x:c>
    </x:row>
    <x:row>
      <x:c t="str">
        <x:v>R0P5431376624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R0P5431376624</x:v>
      </x:c>
      <x:c t="str">
        <x:v>R0P5431375168</x:v>
      </x:c>
      <x:c t="str">
        <x:v>AsM Audit Remediation Corrections Submission - ARA - 06Mar2018</x:v>
      </x:c>
    </x:row>
    <x:row>
      <x:c t="str">
        <x:v>R0P5431376625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R0P5431376625</x:v>
      </x:c>
      <x:c t="str">
        <x:v>R0P5431375169</x:v>
      </x:c>
      <x:c t="str">
        <x:v>AsM Audit Remediation Corrections Submission - ARA - 06Mar2018</x:v>
      </x:c>
    </x:row>
    <x:row>
      <x:c t="str">
        <x:v>R0P5431376626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R0P5431376626</x:v>
      </x:c>
      <x:c t="str">
        <x:v>R0P5431375170</x:v>
      </x:c>
      <x:c t="str">
        <x:v>AsM Audit Remediation Corrections Submission - ARA - 06Mar2018</x:v>
      </x:c>
    </x:row>
    <x:row>
      <x:c t="str">
        <x:v>R0P5431376627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R0P5431376627</x:v>
      </x:c>
      <x:c t="str">
        <x:v>R0P5431375171</x:v>
      </x:c>
      <x:c t="str">
        <x:v>AsM Audit Remediation Corrections Submission - ARA - 06Mar2018</x:v>
      </x:c>
    </x:row>
    <x:row>
      <x:c t="str">
        <x:v>R0P5431376628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R0P5431376628</x:v>
      </x:c>
      <x:c t="str">
        <x:v>R0P5431375172</x:v>
      </x:c>
      <x:c t="str">
        <x:v>AsM Audit Remediation Corrections Submission - ARA - 06Mar2018</x:v>
      </x:c>
    </x:row>
    <x:row>
      <x:c t="str">
        <x:v>R0P5431376630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R0P5431376630</x:v>
      </x:c>
      <x:c t="str">
        <x:v>R0P5431375141</x:v>
      </x:c>
      <x:c t="str">
        <x:v>AsM Audit Remediation Corrections Submission - ARA - 06Mar2018</x:v>
      </x:c>
    </x:row>
    <x:row>
      <x:c t="str">
        <x:v>R0P5431376631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R0P5431376631</x:v>
      </x:c>
      <x:c t="str">
        <x:v>R0P5431375142</x:v>
      </x:c>
      <x:c t="str">
        <x:v>AsM Audit Remediation Corrections Submission - ARA - 06Mar2018</x:v>
      </x:c>
    </x:row>
    <x:row>
      <x:c t="str">
        <x:v>R0P5431376632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R0P5431376632</x:v>
      </x:c>
      <x:c t="str">
        <x:v>R0P5431375143</x:v>
      </x:c>
      <x:c t="str">
        <x:v>AsM Audit Remediation Corrections Submission - ARA - 06Mar2018</x:v>
      </x:c>
    </x:row>
    <x:row>
      <x:c t="str">
        <x:v>R0P5431376633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R0P5431376633</x:v>
      </x:c>
      <x:c t="str">
        <x:v>R0P5431375144</x:v>
      </x:c>
      <x:c t="str">
        <x:v>AsM Audit Remediation Corrections Submission - ARA - 06Mar2018</x:v>
      </x:c>
    </x:row>
    <x:row>
      <x:c t="str">
        <x:v>R0P5431376634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R0P5431376634</x:v>
      </x:c>
      <x:c t="str">
        <x:v>R0P5431375145</x:v>
      </x:c>
      <x:c t="str">
        <x:v>AsM Audit Remediation Corrections Submission - ARA - 06Mar2018</x:v>
      </x:c>
    </x:row>
    <x:row>
      <x:c t="str">
        <x:v>R0P5431376635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R0P5431376635</x:v>
      </x:c>
      <x:c t="str">
        <x:v>R0P5431375146</x:v>
      </x:c>
      <x:c t="str">
        <x:v>AsM Audit Remediation Corrections Submission - ARA - 06Mar2018</x:v>
      </x:c>
    </x:row>
    <x:row>
      <x:c t="str">
        <x:v>R0P5431376636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R0P5431376636</x:v>
      </x:c>
      <x:c t="str">
        <x:v>R0P5431375147</x:v>
      </x:c>
      <x:c t="str">
        <x:v>AsM Audit Remediation Corrections Submission - ARA - 06Mar2018</x:v>
      </x:c>
    </x:row>
    <x:row>
      <x:c t="str">
        <x:v>R0P5431376637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R0P5431376637</x:v>
      </x:c>
      <x:c t="str">
        <x:v>R0P5431375148</x:v>
      </x:c>
      <x:c t="str">
        <x:v>AsM Audit Remediation Corrections Submission - ARA - 06Mar2018</x:v>
      </x:c>
    </x:row>
    <x:row>
      <x:c t="str">
        <x:v>R0P5431376638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R0P5431376638</x:v>
      </x:c>
      <x:c t="str">
        <x:v>R0P5431375149</x:v>
      </x:c>
      <x:c t="str">
        <x:v>AsM Audit Remediation Corrections Submission - ARA - 06Mar2018</x:v>
      </x:c>
    </x:row>
    <x:row>
      <x:c t="str">
        <x:v>R0P5431376639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R0P5431376639</x:v>
      </x:c>
      <x:c t="str">
        <x:v>R0P5431375150</x:v>
      </x:c>
      <x:c t="str">
        <x:v>AsM Audit Remediation Corrections Submission - ARA - 06Mar2018</x:v>
      </x:c>
    </x:row>
    <x:row>
      <x:c t="str">
        <x:v>R0P5431376640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R0P5431376640</x:v>
      </x:c>
      <x:c t="str">
        <x:v>R0P5431375151</x:v>
      </x:c>
      <x:c t="str">
        <x:v>AsM Audit Remediation Corrections Submission - ARA - 06Mar2018</x:v>
      </x:c>
    </x:row>
    <x:row>
      <x:c t="str">
        <x:v>R0P5431376641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R0P5431376641</x:v>
      </x:c>
      <x:c t="str">
        <x:v>R0P5431375152</x:v>
      </x:c>
      <x:c t="str">
        <x:v>AsM Audit Remediation Corrections Submission - ARA - 06Mar2018</x:v>
      </x:c>
    </x:row>
    <x:row>
      <x:c t="str">
        <x:v>R0P5431376642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R0P5431376642</x:v>
      </x:c>
      <x:c t="str">
        <x:v>R0P5431375153</x:v>
      </x:c>
      <x:c t="str">
        <x:v>AsM Audit Remediation Corrections Submission - ARA - 06Mar2018</x:v>
      </x:c>
    </x:row>
    <x:row>
      <x:c t="str">
        <x:v>R0P5431376643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R0P5431376643</x:v>
      </x:c>
      <x:c t="str">
        <x:v>R0P5431375154</x:v>
      </x:c>
      <x:c t="str">
        <x:v>AsM Audit Remediation Corrections Submission - ARA - 06Mar2018</x:v>
      </x:c>
    </x:row>
    <x:row>
      <x:c t="str">
        <x:v>R0P5431376644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R0P5431376644</x:v>
      </x:c>
      <x:c t="str">
        <x:v>R0P5431375155</x:v>
      </x:c>
      <x:c t="str">
        <x:v>AsM Audit Remediation Corrections Submission - ARA - 06Mar2018</x:v>
      </x:c>
    </x:row>
    <x:row>
      <x:c t="str">
        <x:v>R0P5431376645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R0P5431376645</x:v>
      </x:c>
      <x:c t="str">
        <x:v>R0P5431375156</x:v>
      </x:c>
      <x:c t="str">
        <x:v>AsM Audit Remediation Corrections Submission - ARA - 06Mar2018</x:v>
      </x:c>
    </x:row>
    <x:row>
      <x:c t="str">
        <x:v>R0P5431376646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R0P5431376646</x:v>
      </x:c>
      <x:c t="str">
        <x:v>R0P5431375157</x:v>
      </x:c>
      <x:c t="str">
        <x:v>AsM Audit Remediation Corrections Submission - ARA - 06Mar2018</x:v>
      </x:c>
    </x:row>
    <x:row>
      <x:c t="str">
        <x:v>R0P5431376647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R0P5431376647</x:v>
      </x:c>
      <x:c t="str">
        <x:v>R0P5431375158</x:v>
      </x:c>
      <x:c t="str">
        <x:v>AsM Audit Remediation Corrections Submission - ARA - 06Mar2018</x:v>
      </x:c>
    </x:row>
    <x:row>
      <x:c t="str">
        <x:v>R0P5431376648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R0P5431376648</x:v>
      </x:c>
      <x:c t="str">
        <x:v>R0P5431375159</x:v>
      </x:c>
      <x:c t="str">
        <x:v>AsM Audit Remediation Corrections Submission - ARA - 06Mar2018</x:v>
      </x:c>
    </x:row>
    <x:row>
      <x:c t="str">
        <x:v>R0P5431376649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R0P5431376649</x:v>
      </x:c>
      <x:c t="str">
        <x:v>R0P5431375160</x:v>
      </x:c>
      <x:c t="str">
        <x:v>AsM Audit Remediation Corrections Submission - ARA - 06Mar2018</x:v>
      </x:c>
    </x:row>
    <x:row>
      <x:c t="str">
        <x:v>R0P5431376650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R0P5431376650</x:v>
      </x:c>
      <x:c t="str">
        <x:v>R0P5431375161</x:v>
      </x:c>
      <x:c t="str">
        <x:v>AsM Audit Remediation Corrections Submission - ARA - 06Mar2018</x:v>
      </x:c>
    </x:row>
    <x:row>
      <x:c t="str">
        <x:v>R0P5431376651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R0P5431376651</x:v>
      </x:c>
      <x:c t="str">
        <x:v>R0P5431375162</x:v>
      </x:c>
      <x:c t="str">
        <x:v>AsM Audit Remediation Corrections Submission - ARA - 06Mar2018</x:v>
      </x:c>
    </x:row>
    <x:row>
      <x:c t="str">
        <x:v>R0P5431376652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R0P5431376652</x:v>
      </x:c>
      <x:c t="str">
        <x:v>R0P5431375163</x:v>
      </x:c>
      <x:c t="str">
        <x:v>AsM Audit Remediation Corrections Submission - ARA - 06Mar2018</x:v>
      </x:c>
    </x:row>
    <x:row>
      <x:c t="str">
        <x:v>R0P5431376653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R0P5431376653</x:v>
      </x:c>
      <x:c t="str">
        <x:v>R0P5431375164</x:v>
      </x:c>
      <x:c t="str">
        <x:v>AsM Audit Remediation Corrections Submission - ARA - 06Mar2018</x:v>
      </x:c>
    </x:row>
    <x:row>
      <x:c t="str">
        <x:v>R0P5431376654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R0P5431376654</x:v>
      </x:c>
      <x:c t="str">
        <x:v>R0P5431375165</x:v>
      </x:c>
      <x:c t="str">
        <x:v>AsM Audit Remediation Corrections Submission - ARA - 06Mar2018</x:v>
      </x:c>
    </x:row>
    <x:row>
      <x:c t="str">
        <x:v>R0P5431376655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R0P5431376655</x:v>
      </x:c>
      <x:c t="str">
        <x:v>R0P5431375166</x:v>
      </x:c>
      <x:c t="str">
        <x:v>AsM Audit Remediation Corrections Submission - ARA - 06Mar2018</x:v>
      </x:c>
    </x:row>
    <x:row>
      <x:c t="str">
        <x:v>R0P5431376656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R0P5431376656</x:v>
      </x:c>
      <x:c t="str">
        <x:v>R0P5431375167</x:v>
      </x:c>
      <x:c t="str">
        <x:v>AsM Audit Remediation Corrections Submission - ARA - 06Mar2018</x:v>
      </x:c>
    </x:row>
    <x:row>
      <x:c t="str">
        <x:v>R0P5431376657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R0P5431376657</x:v>
      </x:c>
      <x:c t="str">
        <x:v>R0P5431375168</x:v>
      </x:c>
      <x:c t="str">
        <x:v>AsM Audit Remediation Corrections Submission - ARA - 06Mar2018</x:v>
      </x:c>
    </x:row>
    <x:row>
      <x:c t="str">
        <x:v>R0P5431376658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R0P5431376658</x:v>
      </x:c>
      <x:c t="str">
        <x:v>R0P5431375169</x:v>
      </x:c>
      <x:c t="str">
        <x:v>AsM Audit Remediation Corrections Submission - ARA - 06Mar2018</x:v>
      </x:c>
    </x:row>
    <x:row>
      <x:c t="str">
        <x:v>R0P5431376659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R0P5431376659</x:v>
      </x:c>
      <x:c t="str">
        <x:v>R0P5431375170</x:v>
      </x:c>
      <x:c t="str">
        <x:v>AsM Audit Remediation Corrections Submission - ARA - 06Mar2018</x:v>
      </x:c>
    </x:row>
    <x:row>
      <x:c t="str">
        <x:v>R0P5431376660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R0P5431376660</x:v>
      </x:c>
      <x:c t="str">
        <x:v>R0P5431375171</x:v>
      </x:c>
      <x:c t="str">
        <x:v>AsM Audit Remediation Corrections Submission - ARA - 06Mar2018</x:v>
      </x:c>
    </x:row>
    <x:row>
      <x:c t="str">
        <x:v>R0P5431376661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R0P5431376661</x:v>
      </x:c>
      <x:c t="str">
        <x:v>R0P5431375172</x:v>
      </x:c>
      <x:c t="str">
        <x:v>AsM Audit Remediation Corrections Submission - ARA - 06Mar2018</x:v>
      </x:c>
    </x:row>
    <x:row>
      <x:c t="str">
        <x:v>R0P5431376663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R0P5431376663</x:v>
      </x:c>
      <x:c t="str">
        <x:v>R0P5431375141</x:v>
      </x:c>
      <x:c t="str">
        <x:v>AsM Audit Remediation Corrections Submission - ARA - 06Mar2018</x:v>
      </x:c>
    </x:row>
    <x:row>
      <x:c t="str">
        <x:v>R0P5431376664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R0P5431376664</x:v>
      </x:c>
      <x:c t="str">
        <x:v>R0P5431375142</x:v>
      </x:c>
      <x:c t="str">
        <x:v>AsM Audit Remediation Corrections Submission - ARA - 06Mar2018</x:v>
      </x:c>
    </x:row>
    <x:row>
      <x:c t="str">
        <x:v>R0P5431376665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R0P5431376665</x:v>
      </x:c>
      <x:c t="str">
        <x:v>R0P5431375143</x:v>
      </x:c>
      <x:c t="str">
        <x:v>AsM Audit Remediation Corrections Submission - ARA - 06Mar2018</x:v>
      </x:c>
    </x:row>
    <x:row>
      <x:c t="str">
        <x:v>R0P5431376666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R0P5431376666</x:v>
      </x:c>
      <x:c t="str">
        <x:v>R0P5431375144</x:v>
      </x:c>
      <x:c t="str">
        <x:v>AsM Audit Remediation Corrections Submission - ARA - 06Mar2018</x:v>
      </x:c>
    </x:row>
    <x:row>
      <x:c t="str">
        <x:v>R0P5431376667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R0P5431376667</x:v>
      </x:c>
      <x:c t="str">
        <x:v>R0P5431375145</x:v>
      </x:c>
      <x:c t="str">
        <x:v>AsM Audit Remediation Corrections Submission - ARA - 06Mar2018</x:v>
      </x:c>
    </x:row>
    <x:row>
      <x:c t="str">
        <x:v>R0P5431376668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R0P5431376668</x:v>
      </x:c>
      <x:c t="str">
        <x:v>R0P5431375146</x:v>
      </x:c>
      <x:c t="str">
        <x:v>AsM Audit Remediation Corrections Submission - ARA - 06Mar2018</x:v>
      </x:c>
    </x:row>
    <x:row>
      <x:c t="str">
        <x:v>R0P5431376669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R0P5431376669</x:v>
      </x:c>
      <x:c t="str">
        <x:v>R0P5431375147</x:v>
      </x:c>
      <x:c t="str">
        <x:v>AsM Audit Remediation Corrections Submission - ARA - 06Mar2018</x:v>
      </x:c>
    </x:row>
    <x:row>
      <x:c t="str">
        <x:v>R0P5431376938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8C9733153K</x:v>
      </x:c>
      <x:c t="str">
        <x:v>R0P5431376938</x:v>
      </x:c>
      <x:c t="str">
        <x:v>R0P5431376932</x:v>
      </x:c>
      <x:c t="str">
        <x:v>AsM Audit Remediation Corrections Submission - ARA - 06Mar2018</x:v>
      </x:c>
    </x:row>
    <x:row>
      <x:c t="str">
        <x:v>R0P5431376940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R0P5431376940</x:v>
      </x:c>
      <x:c t="str">
        <x:v>R0P5431376933</x:v>
      </x:c>
      <x:c t="str">
        <x:v>AsM Audit Remediation Corrections Submission - ARA - 06Mar2018</x:v>
      </x:c>
    </x:row>
    <x:row>
      <x:c t="str">
        <x:v>R0P5431376944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R0P5431376944</x:v>
      </x:c>
      <x:c t="str">
        <x:v>R0P5431376986</x:v>
      </x:c>
      <x:c t="str">
        <x:v>AsM Audit Remediation Corrections Submission - ARA - 06Mar2018</x:v>
      </x:c>
    </x:row>
    <x:row>
      <x:c t="str">
        <x:v>R0P5431376945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R0P5431376945</x:v>
      </x:c>
      <x:c t="str">
        <x:v>R0P5431376866</x:v>
      </x:c>
      <x:c t="str">
        <x:v>AsM Audit Remediation Corrections Submission - ARA - 06Mar2018</x:v>
      </x:c>
    </x:row>
    <x:row>
      <x:c t="str">
        <x:v>R0P5431376946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R0P5431376946</x:v>
      </x:c>
      <x:c t="str">
        <x:v>R0P5431376986</x:v>
      </x:c>
      <x:c t="str">
        <x:v>AsM Audit Remediation Corrections Submission - ARA - 06Mar2018</x:v>
      </x:c>
    </x:row>
    <x:row>
      <x:c t="str">
        <x:v>R0P5431376947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R0P5431376947</x:v>
      </x:c>
      <x:c t="str">
        <x:v>R0P5431376866</x:v>
      </x:c>
      <x:c t="str">
        <x:v>AsM Audit Remediation Corrections Submission - ARA - 06Mar2018</x:v>
      </x:c>
    </x:row>
    <x:row>
      <x:c t="str">
        <x:v>R0P5431376948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R0P5431376948</x:v>
      </x:c>
      <x:c t="str">
        <x:v>R0P5431376986</x:v>
      </x:c>
      <x:c t="str">
        <x:v>AsM Audit Remediation Corrections Submission - ARA - 06Mar2018</x:v>
      </x:c>
    </x:row>
    <x:row>
      <x:c t="str">
        <x:v>R0P5431376949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R0P5431376949</x:v>
      </x:c>
      <x:c t="str">
        <x:v>R0P5431376866</x:v>
      </x:c>
      <x:c t="str">
        <x:v>AsM Audit Remediation Corrections Submission - ARA - 06Mar2018</x:v>
      </x:c>
    </x:row>
    <x:row>
      <x:c t="str">
        <x:v>R0P5431376951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R0P5431376951</x:v>
      </x:c>
      <x:c t="str">
        <x:v>R0P5431376986</x:v>
      </x:c>
      <x:c t="str">
        <x:v>AsM Audit Remediation Corrections Submission - ARA - 06Mar2018</x:v>
      </x:c>
    </x:row>
    <x:row>
      <x:c t="str">
        <x:v>R0P5431376952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R0P5431376952</x:v>
      </x:c>
      <x:c t="str">
        <x:v>R0P5431376866</x:v>
      </x:c>
      <x:c t="str">
        <x:v>AsM Audit Remediation Corrections Submission - ARA - 06Mar2018</x:v>
      </x:c>
    </x:row>
    <x:row>
      <x:c t="str">
        <x:v>R0P5431376954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R0P5431376954</x:v>
      </x:c>
      <x:c t="str">
        <x:v>R0P5431376932</x:v>
      </x:c>
      <x:c t="str">
        <x:v>AsM Audit Remediation Corrections Submission - ARA - 06Mar2018</x:v>
      </x:c>
    </x:row>
    <x:row>
      <x:c t="str">
        <x:v>R0P5431376955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R0P5431376955</x:v>
      </x:c>
      <x:c t="str">
        <x:v>R0P5431376933</x:v>
      </x:c>
      <x:c t="str">
        <x:v>AsM Audit Remediation Corrections Submission - ARA - 06Mar2018</x:v>
      </x:c>
    </x:row>
    <x:row>
      <x:c t="str">
        <x:v>R0P5431376957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CN74J3F1F3</x:v>
      </x:c>
      <x:c t="str">
        <x:v>R0P5431376957</x:v>
      </x:c>
      <x:c t="str">
        <x:v>R0P5431376986</x:v>
      </x:c>
      <x:c t="str">
        <x:v>AsM Audit Remediation Corrections Submission - ARA - 06Mar2018</x:v>
      </x:c>
    </x:row>
    <x:row>
      <x:c t="str">
        <x:v>R0P5431376958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CN75J3F1CH</x:v>
      </x:c>
      <x:c t="str">
        <x:v>R0P5431376958</x:v>
      </x:c>
      <x:c t="str">
        <x:v>R0P5431376866</x:v>
      </x:c>
      <x:c t="str">
        <x:v>AsM Audit Remediation Corrections Submission - ARA - 06Mar2018</x:v>
      </x:c>
    </x:row>
    <x:row>
      <x:c t="str">
        <x:v>R0P5431376959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CN75J3F5GR</x:v>
      </x:c>
      <x:c t="str">
        <x:v>R0P5431376959</x:v>
      </x:c>
      <x:c t="str">
        <x:v>R0P5431376986</x:v>
      </x:c>
      <x:c t="str">
        <x:v>AsM Audit Remediation Corrections Submission - ARA - 06Mar2018</x:v>
      </x:c>
    </x:row>
    <x:row>
      <x:c t="str">
        <x:v>R0P5431376960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CN75J3F5NK</x:v>
      </x:c>
      <x:c t="str">
        <x:v>R0P5431376960</x:v>
      </x:c>
      <x:c t="str">
        <x:v>R0P5431376866</x:v>
      </x:c>
      <x:c t="str">
        <x:v>AsM Audit Remediation Corrections Submission - ARA - 06Mar2018</x:v>
      </x:c>
    </x:row>
    <x:row>
      <x:c t="str">
        <x:v>R0P5431376961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CN75J3F7QG</x:v>
      </x:c>
      <x:c t="str">
        <x:v>R0P5431376961</x:v>
      </x:c>
      <x:c t="str">
        <x:v>R0P5431376986</x:v>
      </x:c>
      <x:c t="str">
        <x:v>AsM Audit Remediation Corrections Submission - ARA - 06Mar2018</x:v>
      </x:c>
    </x:row>
    <x:row>
      <x:c t="str">
        <x:v>R0P5431376962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CN75J3F839</x:v>
      </x:c>
      <x:c t="str">
        <x:v>R0P5431376962</x:v>
      </x:c>
      <x:c t="str">
        <x:v>R0P5431376866</x:v>
      </x:c>
      <x:c t="str">
        <x:v>AsM Audit Remediation Corrections Submission - ARA - 06Mar2018</x:v>
      </x:c>
    </x:row>
    <x:row>
      <x:c t="str">
        <x:v>R0P5431376964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R0P5431376964</x:v>
      </x:c>
      <x:c t="str">
        <x:v>R0P5431376932</x:v>
      </x:c>
      <x:c t="str">
        <x:v>AsM Audit Remediation Corrections Submission - ARA - 06Mar2018</x:v>
      </x:c>
    </x:row>
    <x:row>
      <x:c t="str">
        <x:v>R0P5431376965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R0P5431376965</x:v>
      </x:c>
      <x:c t="str">
        <x:v>R0P5431376933</x:v>
      </x:c>
      <x:c t="str">
        <x:v>AsM Audit Remediation Corrections Submission - ARA - 06Mar2018</x:v>
      </x:c>
    </x:row>
    <x:row>
      <x:c t="str">
        <x:v>R0P5431376966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R0P5431376966</x:v>
      </x:c>
      <x:c t="str">
        <x:v>R0P5431376932</x:v>
      </x:c>
      <x:c t="str">
        <x:v>AsM Audit Remediation Corrections Submission - ARA - 06Mar2018</x:v>
      </x:c>
    </x:row>
    <x:row>
      <x:c t="str">
        <x:v>R0P5431376967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R0P5431376967</x:v>
      </x:c>
      <x:c t="str">
        <x:v>R0P5431376933</x:v>
      </x:c>
      <x:c t="str">
        <x:v>AsM Audit Remediation Corrections Submission - ARA - 06Mar2018</x:v>
      </x:c>
    </x:row>
    <x:row>
      <x:c t="str">
        <x:v>R0P5431376968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R0P5431376968</x:v>
      </x:c>
      <x:c t="str">
        <x:v>R0P5431376932</x:v>
      </x:c>
      <x:c t="str">
        <x:v>AsM Audit Remediation Corrections Submission - ARA - 06Mar2018</x:v>
      </x:c>
    </x:row>
    <x:row>
      <x:c t="str">
        <x:v>R0P5431376969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R0P5431376969</x:v>
      </x:c>
      <x:c t="str">
        <x:v>R0P5431376933</x:v>
      </x:c>
      <x:c t="str">
        <x:v>AsM Audit Remediation Corrections Submission - ARA - 06Mar2018</x:v>
      </x:c>
    </x:row>
    <x:row>
      <x:c t="str">
        <x:v>R0P5431376975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R0P5431376975</x:v>
      </x:c>
      <x:c t="str">
        <x:v>R0P5431376932</x:v>
      </x:c>
      <x:c t="str">
        <x:v>AsM Audit Remediation Corrections Submission - ARA - 06Mar2018</x:v>
      </x:c>
    </x:row>
    <x:row>
      <x:c t="str">
        <x:v>R0P5431376977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R0P5431376977</x:v>
      </x:c>
      <x:c t="str">
        <x:v>R0P5431376933</x:v>
      </x:c>
      <x:c t="str">
        <x:v>AsM Audit Remediation Corrections Submission - ARA - 06Mar2018</x:v>
      </x:c>
    </x:row>
    <x:row>
      <x:c t="str">
        <x:v>R0P5431376978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R0P5431376978</x:v>
      </x:c>
      <x:c t="str">
        <x:v>R0P5431376932</x:v>
      </x:c>
      <x:c t="str">
        <x:v>AsM Audit Remediation Corrections Submission - ARA - 06Mar2018</x:v>
      </x:c>
    </x:row>
    <x:row>
      <x:c t="str">
        <x:v>R0P5431376979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R0P5431376979</x:v>
      </x:c>
      <x:c t="str">
        <x:v>R0P5431376933</x:v>
      </x:c>
      <x:c t="str">
        <x:v>AsM Audit Remediation Corrections Submission - ARA - 06Mar2018</x:v>
      </x:c>
    </x:row>
    <x:row>
      <x:c t="str">
        <x:v>R0P5431376980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R0P5431376980</x:v>
      </x:c>
      <x:c t="str">
        <x:v>R0P5431376932</x:v>
      </x:c>
      <x:c t="str">
        <x:v>AsM Audit Remediation Corrections Submission - ARA - 06Mar2018</x:v>
      </x:c>
    </x:row>
    <x:row>
      <x:c t="str">
        <x:v>R0P5431376981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R0P5431376981</x:v>
      </x:c>
      <x:c t="str">
        <x:v>R0P5431376933</x:v>
      </x:c>
      <x:c t="str">
        <x:v>AsM Audit Remediation Corrections Submission - ARA - 06Mar2018</x:v>
      </x:c>
    </x:row>
    <x:row>
      <x:c t="str">
        <x:v>R0P5431376982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R0P5431376982</x:v>
      </x:c>
      <x:c t="str">
        <x:v>R0P5431376932</x:v>
      </x:c>
      <x:c t="str">
        <x:v>AsM Audit Remediation Corrections Submission - ARA - 06Mar2018</x:v>
      </x:c>
    </x:row>
    <x:row>
      <x:c t="str">
        <x:v>R0P5431376983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R0P5431376983</x:v>
      </x:c>
      <x:c t="str">
        <x:v>R0P5431376933</x:v>
      </x:c>
      <x:c t="str">
        <x:v>AsM Audit Remediation Corrections Submission - ARA - 06Mar2018</x:v>
      </x:c>
    </x:row>
    <x:row>
      <x:c t="str">
        <x:v>R0P5431376984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R0P5431376984</x:v>
      </x:c>
      <x:c t="str">
        <x:v>R0P5431376932</x:v>
      </x:c>
      <x:c t="str">
        <x:v>AsM Audit Remediation Corrections Submission - ARA - 06Mar2018</x:v>
      </x:c>
    </x:row>
    <x:row>
      <x:c t="str">
        <x:v>R0P5431376988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R0P5431376988</x:v>
      </x:c>
      <x:c t="str">
        <x:v>R0P5431376932</x:v>
      </x:c>
      <x:c t="str">
        <x:v>AsM Audit Remediation Corrections Submission - ARA - 06Mar2018</x:v>
      </x:c>
    </x:row>
    <x:row>
      <x:c t="str">
        <x:v>R0P5431376990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R0P5431376990</x:v>
      </x:c>
      <x:c t="str">
        <x:v>R0P5431376932</x:v>
      </x:c>
      <x:c t="str">
        <x:v>AsM Audit Remediation Corrections Submission - ARA - 06Mar2018</x:v>
      </x:c>
    </x:row>
    <x:row>
      <x:c t="str">
        <x:v>R0P5431376992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CZ3802DP2M</x:v>
      </x:c>
      <x:c t="str">
        <x:v>R0P5431376992</x:v>
      </x:c>
      <x:c t="str">
        <x:v>R0P5431376933</x:v>
      </x:c>
      <x:c t="str">
        <x:v>AsM Audit Remediation Corrections Submission - ARA - 06Mar2018</x:v>
      </x:c>
    </x:row>
    <x:row>
      <x:c t="str">
        <x:v>R0P5431376993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CZ3802DP2N</x:v>
      </x:c>
      <x:c t="str">
        <x:v>R0P5431376993</x:v>
      </x:c>
      <x:c t="str">
        <x:v>R0P5431376932</x:v>
      </x:c>
      <x:c t="str">
        <x:v>AsM Audit Remediation Corrections Submission - ARA - 06Mar2018</x:v>
      </x:c>
    </x:row>
    <x:row>
      <x:c t="str">
        <x:v>R0P5431376994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CZ3802DP2P</x:v>
      </x:c>
      <x:c t="str">
        <x:v>R0P5431376994</x:v>
      </x:c>
      <x:c t="str">
        <x:v>R0P5431376933</x:v>
      </x:c>
      <x:c t="str">
        <x:v>AsM Audit Remediation Corrections Submission - ARA - 06Mar2018</x:v>
      </x:c>
    </x:row>
    <x:row>
      <x:c t="str">
        <x:v>R0P5431376996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REBAPCDTHAC004</x:v>
      </x:c>
      <x:c t="str">
        <x:v>R0P5431376996</x:v>
      </x:c>
      <x:c t="str">
        <x:v>R0P5431376933</x:v>
      </x:c>
      <x:c t="str">
        <x:v>AsM Audit Remediation Corrections Submission - ARA - 06Mar2018</x:v>
      </x:c>
    </x:row>
    <x:row>
      <x:c t="str">
        <x:v>R0P5431376997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REBAPCDTHAC005</x:v>
      </x:c>
      <x:c t="str">
        <x:v>R0P5431376997</x:v>
      </x:c>
      <x:c t="str">
        <x:v>R0P5431376932</x:v>
      </x:c>
      <x:c t="str">
        <x:v>AsM Audit Remediation Corrections Submission - ARA - 06Mar2018</x:v>
      </x:c>
    </x:row>
    <x:row>
      <x:c t="str">
        <x:v>R0P5431376998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REBAPCDTHAC006</x:v>
      </x:c>
      <x:c t="str">
        <x:v>R0P5431376998</x:v>
      </x:c>
      <x:c t="str">
        <x:v>R0P5431376933</x:v>
      </x:c>
      <x:c t="str">
        <x:v>AsM Audit Remediation Corrections Submission - ARA - 06Mar2018</x:v>
      </x:c>
    </x:row>
    <x:row>
      <x:c t="str">
        <x:v>R0P5431376999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REBAPCDTHAC007</x:v>
      </x:c>
      <x:c t="str">
        <x:v>R0P5431376999</x:v>
      </x:c>
      <x:c t="str">
        <x:v>R0P5431376932</x:v>
      </x:c>
      <x:c t="str">
        <x:v>AsM Audit Remediation Corrections Submission - ARA - 06Mar2018</x:v>
      </x:c>
    </x:row>
    <x:row>
      <x:c t="str">
        <x:v>R0P5431377000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REBAPCDTHAC008</x:v>
      </x:c>
      <x:c t="str">
        <x:v>R0P5431377000</x:v>
      </x:c>
      <x:c t="str">
        <x:v>R0P5431376933</x:v>
      </x:c>
      <x:c t="str">
        <x:v>AsM Audit Remediation Corrections Submission - ARA - 06Mar2018</x:v>
      </x:c>
    </x:row>
    <x:row>
      <x:c t="str">
        <x:v>R0P5431377001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REBAPCDTHAC009</x:v>
      </x:c>
      <x:c t="str">
        <x:v>R0P5431377001</x:v>
      </x:c>
      <x:c t="str">
        <x:v>R0P5431376932</x:v>
      </x:c>
      <x:c t="str">
        <x:v>AsM Audit Remediation Corrections Submission - ARA - 06Mar2018</x:v>
      </x:c>
    </x:row>
    <x:row>
      <x:c t="str">
        <x:v>R0P5431377002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REBAPCDTHAC00B</x:v>
      </x:c>
      <x:c t="str">
        <x:v>R0P5431377002</x:v>
      </x:c>
      <x:c t="str">
        <x:v>R0P5431376933</x:v>
      </x:c>
      <x:c t="str">
        <x:v>AsM Audit Remediation Corrections Submission - ARA - 06Mar2018</x:v>
      </x:c>
    </x:row>
    <x:row>
      <x:c t="str">
        <x:v>R0P5431377003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REBAPCDTHAC00C</x:v>
      </x:c>
      <x:c t="str">
        <x:v>R0P5431377003</x:v>
      </x:c>
      <x:c t="str">
        <x:v>R0P5431376932</x:v>
      </x:c>
      <x:c t="str">
        <x:v>AsM Audit Remediation Corrections Submission - ARA - 06Mar2018</x:v>
      </x:c>
    </x:row>
    <x:row>
      <x:c t="str">
        <x:v>R0P5431377004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REBAPCDTHAC00D</x:v>
      </x:c>
      <x:c t="str">
        <x:v>R0P5431377004</x:v>
      </x:c>
      <x:c t="str">
        <x:v>R0P5431376933</x:v>
      </x:c>
      <x:c t="str">
        <x:v>AsM Audit Remediation Corrections Submission - ARA - 06Mar2018</x:v>
      </x:c>
    </x:row>
    <x:row>
      <x:c t="str">
        <x:v>R0P5431377005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REBAPCDTHAC00F</x:v>
      </x:c>
      <x:c t="str">
        <x:v>R0P5431377005</x:v>
      </x:c>
      <x:c t="str">
        <x:v>R0P5431376932</x:v>
      </x:c>
      <x:c t="str">
        <x:v>AsM Audit Remediation Corrections Submission - ARA - 06Mar2018</x:v>
      </x:c>
    </x:row>
    <x:row>
      <x:c t="str">
        <x:v>R0P5431377006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REBAPCDTHAC00G</x:v>
      </x:c>
      <x:c t="str">
        <x:v>R0P5431377006</x:v>
      </x:c>
      <x:c t="str">
        <x:v>R0P5431376933</x:v>
      </x:c>
      <x:c t="str">
        <x:v>AsM Audit Remediation Corrections Submission - ARA - 06Mar2018</x:v>
      </x:c>
    </x:row>
    <x:row>
      <x:c t="str">
        <x:v>R0P5431377007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REBAPCDTHAC00H</x:v>
      </x:c>
      <x:c t="str">
        <x:v>R0P5431377007</x:v>
      </x:c>
      <x:c t="str">
        <x:v>R0P5431376932</x:v>
      </x:c>
      <x:c t="str">
        <x:v>AsM Audit Remediation Corrections Submission - ARA - 06Mar2018</x:v>
      </x:c>
    </x:row>
    <x:row>
      <x:c t="str">
        <x:v>R0P5431377008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REBAPCDTHAC00J</x:v>
      </x:c>
      <x:c t="str">
        <x:v>R0P5431377008</x:v>
      </x:c>
      <x:c t="str">
        <x:v>R0P5431376933</x:v>
      </x:c>
      <x:c t="str">
        <x:v>AsM Audit Remediation Corrections Submission - ARA - 06Mar2018</x:v>
      </x:c>
    </x:row>
    <x:row>
      <x:c t="str">
        <x:v>R0P5431377009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REBAPCDTHAC00K</x:v>
      </x:c>
      <x:c t="str">
        <x:v>R0P5431377009</x:v>
      </x:c>
      <x:c t="str">
        <x:v>R0P5431376932</x:v>
      </x:c>
      <x:c t="str">
        <x:v>AsM Audit Remediation Corrections Submission - ARA - 06Mar2018</x:v>
      </x:c>
    </x:row>
    <x:row>
      <x:c t="str">
        <x:v>R0P5431377010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REBAPCDTHAC00L</x:v>
      </x:c>
      <x:c t="str">
        <x:v>R0P5431377010</x:v>
      </x:c>
      <x:c t="str">
        <x:v>R0P5431376933</x:v>
      </x:c>
      <x:c t="str">
        <x:v>AsM Audit Remediation Corrections Submission - ARA - 06Mar2018</x:v>
      </x:c>
    </x:row>
    <x:row>
      <x:c t="str">
        <x:v>R0P5431377011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REBAPCDTHAC00M</x:v>
      </x:c>
      <x:c t="str">
        <x:v>R0P5431377011</x:v>
      </x:c>
      <x:c t="str">
        <x:v>R0P5431376932</x:v>
      </x:c>
      <x:c t="str">
        <x:v>AsM Audit Remediation Corrections Submission - ARA - 06Mar2018</x:v>
      </x:c>
    </x:row>
    <x:row>
      <x:c t="str">
        <x:v>R0P5431377013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CZ3802DP2R</x:v>
      </x:c>
      <x:c t="str">
        <x:v>R0P5431377013</x:v>
      </x:c>
      <x:c t="str">
        <x:v>R0P5431376932</x:v>
      </x:c>
      <x:c t="str">
        <x:v>AsM Audit Remediation Corrections Submission - ARA - 06Mar2018</x:v>
      </x:c>
    </x:row>
    <x:row>
      <x:c t="str">
        <x:v>R0P5431377014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CZ3802DP2S</x:v>
      </x:c>
      <x:c t="str">
        <x:v>R0P5431377014</x:v>
      </x:c>
      <x:c t="str">
        <x:v>R0P5431376933</x:v>
      </x:c>
      <x:c t="str">
        <x:v>AsM Audit Remediation Corrections Submission - ARA - 06Mar2018</x:v>
      </x:c>
    </x:row>
    <x:row>
      <x:c t="str">
        <x:v>R0P5431377016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R0P5431377016</x:v>
      </x:c>
      <x:c t="str">
        <x:v>R0P5431376932</x:v>
      </x:c>
      <x:c t="str">
        <x:v>AsM Audit Remediation Corrections Submission - ARA - 06Mar2018</x:v>
      </x:c>
    </x:row>
    <x:row>
      <x:c t="str">
        <x:v>R0P5431377017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R0P5431377017</x:v>
      </x:c>
      <x:c t="str">
        <x:v>R0P5431376933</x:v>
      </x:c>
      <x:c t="str">
        <x:v>AsM Audit Remediation Corrections Submission - ARA - 06Mar2018</x:v>
      </x:c>
    </x:row>
    <x:row>
      <x:c t="str">
        <x:v>R0P5431377018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R0P5431377018</x:v>
      </x:c>
      <x:c t="str">
        <x:v>R0P5431376932</x:v>
      </x:c>
      <x:c t="str">
        <x:v>AsM Audit Remediation Corrections Submission - ARA - 06Mar2018</x:v>
      </x:c>
    </x:row>
    <x:row>
      <x:c t="str">
        <x:v>R0P5431377019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R0P5431377019</x:v>
      </x:c>
      <x:c t="str">
        <x:v>R0P5431376933</x:v>
      </x:c>
      <x:c t="str">
        <x:v>AsM Audit Remediation Corrections Submission - ARA - 06Mar2018</x:v>
      </x:c>
    </x:row>
    <x:row>
      <x:c t="str">
        <x:v>R0P5431377021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N0BRHA50GJ</x:v>
      </x:c>
      <x:c t="str">
        <x:v>R0P5431377021</x:v>
      </x:c>
      <x:c t="str">
        <x:v>R0P5431376933</x:v>
      </x:c>
      <x:c t="str">
        <x:v>AsM Audit Remediation Corrections Submission - ARA - 06Mar2018</x:v>
      </x:c>
    </x:row>
    <x:row>
      <x:c t="str">
        <x:v>R0P5431377023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CZ3802DP2C</x:v>
      </x:c>
      <x:c t="str">
        <x:v>R0P5431377023</x:v>
      </x:c>
      <x:c t="str">
        <x:v>R0P5431376932</x:v>
      </x:c>
      <x:c t="str">
        <x:v>AsM Audit Remediation Corrections Submission - ARA - 06Mar2018</x:v>
      </x:c>
    </x:row>
    <x:row>
      <x:c t="str">
        <x:v>R0P5431377024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CZ3802DP2D</x:v>
      </x:c>
      <x:c t="str">
        <x:v>R0P5431377024</x:v>
      </x:c>
      <x:c t="str">
        <x:v>R0P5431376933</x:v>
      </x:c>
      <x:c t="str">
        <x:v>AsM Audit Remediation Corrections Submission - ARA - 06Mar2018</x:v>
      </x:c>
    </x:row>
    <x:row>
      <x:c t="str">
        <x:v>R0P5431377025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CZ3802DP2E</x:v>
      </x:c>
      <x:c t="str">
        <x:v>R0P5431377025</x:v>
      </x:c>
      <x:c t="str">
        <x:v>R0P5431376932</x:v>
      </x:c>
      <x:c t="str">
        <x:v>AsM Audit Remediation Corrections Submission - ARA - 06Mar2018</x:v>
      </x:c>
    </x:row>
    <x:row>
      <x:c t="str">
        <x:v>R0P5431377026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CZ3802DP2F</x:v>
      </x:c>
      <x:c t="str">
        <x:v>R0P5431377026</x:v>
      </x:c>
      <x:c t="str">
        <x:v>R0P5431376933</x:v>
      </x:c>
      <x:c t="str">
        <x:v>AsM Audit Remediation Corrections Submission - ARA - 06Mar2018</x:v>
      </x:c>
    </x:row>
    <x:row>
      <x:c t="str">
        <x:v>R0P5431377027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CZ3802DP2H</x:v>
      </x:c>
      <x:c t="str">
        <x:v>R0P5431377027</x:v>
      </x:c>
      <x:c t="str">
        <x:v>R0P5431376932</x:v>
      </x:c>
      <x:c t="str">
        <x:v>AsM Audit Remediation Corrections Submission - ARA - 06Mar2018</x:v>
      </x:c>
    </x:row>
    <x:row>
      <x:c t="str">
        <x:v>R0P5431377028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CZ3802DP2J</x:v>
      </x:c>
      <x:c t="str">
        <x:v>R0P5431377028</x:v>
      </x:c>
      <x:c t="str">
        <x:v>R0P5431376933</x:v>
      </x:c>
      <x:c t="str">
        <x:v>AsM Audit Remediation Corrections Submission - ARA - 06Mar2018</x:v>
      </x:c>
    </x:row>
    <x:row>
      <x:c t="str">
        <x:v>R0P5431377029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CZ3802DP2K</x:v>
      </x:c>
      <x:c t="str">
        <x:v>R0P5431377029</x:v>
      </x:c>
      <x:c t="str">
        <x:v>R0P5431376932</x:v>
      </x:c>
      <x:c t="str">
        <x:v>AsM Audit Remediation Corrections Submission - ARA - 06Mar2018</x:v>
      </x:c>
    </x:row>
    <x:row>
      <x:c t="str">
        <x:v>R0P5431377030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CZ3802DP2L</x:v>
      </x:c>
      <x:c t="str">
        <x:v>R0P5431377030</x:v>
      </x:c>
      <x:c t="str">
        <x:v>R0P5431376933</x:v>
      </x:c>
      <x:c t="str">
        <x:v>AsM Audit Remediation Corrections Submission - ARA - 06Mar2018</x:v>
      </x:c>
    </x:row>
    <x:row>
      <x:c t="str">
        <x:v>R0P5431377032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PDBKV0ARHA70IM</x:v>
      </x:c>
      <x:c t="str">
        <x:v>R0P5431377032</x:v>
      </x:c>
      <x:c t="str">
        <x:v>R0P5431376986</x:v>
      </x:c>
      <x:c t="str">
        <x:v>AsM Audit Remediation Corrections Submission - ARA - 06Mar2018</x:v>
      </x:c>
    </x:row>
    <x:row>
      <x:c t="str">
        <x:v>R0P5431377034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PCHBN0DA2A45J9</x:v>
      </x:c>
      <x:c t="str">
        <x:v>R0P5431377034</x:v>
      </x:c>
      <x:c t="str">
        <x:v>R0P5431376866</x:v>
      </x:c>
      <x:c t="str">
        <x:v>AsM Audit Remediation Corrections Submission - ARA - 06Mar2018</x:v>
      </x:c>
    </x:row>
    <x:row>
      <x:c t="str">
        <x:v>R0P5431377035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PCHBN0DA2A45JA</x:v>
      </x:c>
      <x:c t="str">
        <x:v>R0P5431377035</x:v>
      </x:c>
      <x:c t="str">
        <x:v>R0P5431376986</x:v>
      </x:c>
      <x:c t="str">
        <x:v>AsM Audit Remediation Corrections Submission - ARA - 06Mar2018</x:v>
      </x:c>
    </x:row>
    <x:row>
      <x:c t="str">
        <x:v>R0P5431377037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8C974422LD</x:v>
      </x:c>
      <x:c t="str">
        <x:v>R0P5431377037</x:v>
      </x:c>
      <x:c t="str">
        <x:v>R0P5431376933</x:v>
      </x:c>
      <x:c t="str">
        <x:v>AsM Audit Remediation Corrections Submission - ARA - 06Mar2018</x:v>
      </x:c>
    </x:row>
    <x:row>
      <x:c t="str">
        <x:v>R0P5431377039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R0P5431377039</x:v>
      </x:c>
      <x:c t="str">
        <x:v>R0P5431376866</x:v>
      </x:c>
      <x:c t="str">
        <x:v>AsM Audit Remediation Corrections Submission - ARA - 06Mar2018</x:v>
      </x:c>
    </x:row>
    <x:row>
      <x:c t="str">
        <x:v>R0P5431377040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R0P5431377040</x:v>
      </x:c>
      <x:c t="str">
        <x:v>R0P5431376986</x:v>
      </x:c>
      <x:c t="str">
        <x:v>AsM Audit Remediation Corrections Submission - ARA - 06Mar2018</x:v>
      </x:c>
    </x:row>
    <x:row>
      <x:c t="str">
        <x:v>R0P5431377041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R0P5431377041</x:v>
      </x:c>
      <x:c t="str">
        <x:v>R0P5431376866</x:v>
      </x:c>
      <x:c t="str">
        <x:v>AsM Audit Remediation Corrections Submission - ARA - 06Mar2018</x:v>
      </x:c>
    </x:row>
    <x:row>
      <x:c t="str">
        <x:v>R0P5431377042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R0P5431377042</x:v>
      </x:c>
      <x:c t="str">
        <x:v>R0P5431376986</x:v>
      </x:c>
      <x:c t="str">
        <x:v>AsM Audit Remediation Corrections Submission - ARA - 06Mar2018</x:v>
      </x:c>
    </x:row>
    <x:row>
      <x:c t="str">
        <x:v>R0P5431377043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R0P5431377043</x:v>
      </x:c>
      <x:c t="str">
        <x:v>R0P5431376866</x:v>
      </x:c>
      <x:c t="str">
        <x:v>AsM Audit Remediation Corrections Submission - ARA - 06Mar2018</x:v>
      </x:c>
    </x:row>
    <x:row>
      <x:c t="str">
        <x:v>R0P5431377044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R0P5431377044</x:v>
      </x:c>
      <x:c t="str">
        <x:v>R0P5431376986</x:v>
      </x:c>
      <x:c t="str">
        <x:v>AsM Audit Remediation Corrections Submission - ARA - 06Mar2018</x:v>
      </x:c>
    </x:row>
    <x:row>
      <x:c t="str">
        <x:v>R0P5431377046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R0P5431377046</x:v>
      </x:c>
      <x:c t="str">
        <x:v>R0P5431376866</x:v>
      </x:c>
      <x:c t="str">
        <x:v>AsM Audit Remediation Corrections Submission - ARA - 06Mar2018</x:v>
      </x:c>
    </x:row>
    <x:row>
      <x:c t="str">
        <x:v>R0P5431377047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R0P5431377047</x:v>
      </x:c>
      <x:c t="str">
        <x:v>R0P5431376986</x:v>
      </x:c>
      <x:c t="str">
        <x:v>AsM Audit Remediation Corrections Submission - ARA - 06Mar2018</x:v>
      </x:c>
    </x:row>
    <x:row>
      <x:c t="str">
        <x:v>R0P5431377049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R0P5431377049</x:v>
      </x:c>
      <x:c t="str">
        <x:v>R0P5431376932</x:v>
      </x:c>
      <x:c t="str">
        <x:v>AsM Audit Remediation Corrections Submission - ARA - 06Mar2018</x:v>
      </x:c>
    </x:row>
    <x:row>
      <x:c t="str">
        <x:v>R0P5431377050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R0P5431377050</x:v>
      </x:c>
      <x:c t="str">
        <x:v>R0P5431376933</x:v>
      </x:c>
      <x:c t="str">
        <x:v>AsM Audit Remediation Corrections Submission - ARA - 06Mar2018</x:v>
      </x:c>
    </x:row>
    <x:row>
      <x:c t="str">
        <x:v>R0P5431377052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CN75J3F5GV</x:v>
      </x:c>
      <x:c t="str">
        <x:v>R0P5431377052</x:v>
      </x:c>
      <x:c t="str">
        <x:v>R0P5431376866</x:v>
      </x:c>
      <x:c t="str">
        <x:v>AsM Audit Remediation Corrections Submission - ARA - 06Mar2018</x:v>
      </x:c>
    </x:row>
    <x:row>
      <x:c t="str">
        <x:v>R0P5431377053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CN75J3F67T</x:v>
      </x:c>
      <x:c t="str">
        <x:v>R0P5431377053</x:v>
      </x:c>
      <x:c t="str">
        <x:v>R0P5431376986</x:v>
      </x:c>
      <x:c t="str">
        <x:v>AsM Audit Remediation Corrections Submission - ARA - 06Mar2018</x:v>
      </x:c>
    </x:row>
    <x:row>
      <x:c t="str">
        <x:v>R0P5431377054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CN75J3F6RW</x:v>
      </x:c>
      <x:c t="str">
        <x:v>R0P5431377054</x:v>
      </x:c>
      <x:c t="str">
        <x:v>R0P5431376866</x:v>
      </x:c>
      <x:c t="str">
        <x:v>AsM Audit Remediation Corrections Submission - ARA - 06Mar2018</x:v>
      </x:c>
    </x:row>
    <x:row>
      <x:c t="str">
        <x:v>R0P5431377055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CN75J3F6SL</x:v>
      </x:c>
      <x:c t="str">
        <x:v>R0P5431377055</x:v>
      </x:c>
      <x:c t="str">
        <x:v>R0P5431376986</x:v>
      </x:c>
      <x:c t="str">
        <x:v>AsM Audit Remediation Corrections Submission - ARA - 06Mar2018</x:v>
      </x:c>
    </x:row>
    <x:row>
      <x:c t="str">
        <x:v>R0P5431377056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CN75J3F7PZ</x:v>
      </x:c>
      <x:c t="str">
        <x:v>R0P5431377056</x:v>
      </x:c>
      <x:c t="str">
        <x:v>R0P5431376866</x:v>
      </x:c>
      <x:c t="str">
        <x:v>AsM Audit Remediation Corrections Submission - ARA - 06Mar2018</x:v>
      </x:c>
    </x:row>
    <x:row>
      <x:c t="str">
        <x:v>R0P5431377057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CN75J3F8FM</x:v>
      </x:c>
      <x:c t="str">
        <x:v>R0P5431377057</x:v>
      </x:c>
      <x:c t="str">
        <x:v>R0P5431376986</x:v>
      </x:c>
      <x:c t="str">
        <x:v>AsM Audit Remediation Corrections Submission - ARA - 06Mar2018</x:v>
      </x:c>
    </x:row>
    <x:row>
      <x:c t="str">
        <x:v>R0P5431377059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R0P5431377059</x:v>
      </x:c>
      <x:c t="str">
        <x:v>R0P5431376932</x:v>
      </x:c>
      <x:c t="str">
        <x:v>AsM Audit Remediation Corrections Submission - ARA - 06Mar2018</x:v>
      </x:c>
    </x:row>
    <x:row>
      <x:c t="str">
        <x:v>R0P5431377060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R0P5431377060</x:v>
      </x:c>
      <x:c t="str">
        <x:v>R0P5431376933</x:v>
      </x:c>
      <x:c t="str">
        <x:v>AsM Audit Remediation Corrections Submission - ARA - 06Mar2018</x:v>
      </x:c>
    </x:row>
    <x:row>
      <x:c t="str">
        <x:v>R0P5431377061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R0P5431377061</x:v>
      </x:c>
      <x:c t="str">
        <x:v>R0P5431376932</x:v>
      </x:c>
      <x:c t="str">
        <x:v>AsM Audit Remediation Corrections Submission - ARA - 06Mar2018</x:v>
      </x:c>
    </x:row>
    <x:row>
      <x:c t="str">
        <x:v>R0P5431377062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R0P5431377062</x:v>
      </x:c>
      <x:c t="str">
        <x:v>R0P5431376933</x:v>
      </x:c>
      <x:c t="str">
        <x:v>AsM Audit Remediation Corrections Submission - ARA - 06Mar2018</x:v>
      </x:c>
    </x:row>
    <x:row>
      <x:c t="str">
        <x:v>R0P5431377063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R0P5431377063</x:v>
      </x:c>
      <x:c t="str">
        <x:v>R0P5431376932</x:v>
      </x:c>
      <x:c t="str">
        <x:v>AsM Audit Remediation Corrections Submission - ARA - 06Mar2018</x:v>
      </x:c>
    </x:row>
    <x:row>
      <x:c t="str">
        <x:v>R0P5431377064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R0P5431377064</x:v>
      </x:c>
      <x:c t="str">
        <x:v>R0P5431376933</x:v>
      </x:c>
      <x:c t="str">
        <x:v>AsM Audit Remediation Corrections Submission - ARA - 06Mar2018</x:v>
      </x:c>
    </x:row>
    <x:row>
      <x:c t="str">
        <x:v>R0P5431377068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R0P5431377068</x:v>
      </x:c>
      <x:c t="str">
        <x:v>R0P5431376933</x:v>
      </x:c>
      <x:c t="str">
        <x:v>AsM Audit Remediation Corrections Submission - ARA - 06Mar2018</x:v>
      </x:c>
    </x:row>
    <x:row>
      <x:c t="str">
        <x:v>R0P5431378370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CZ3802CYE8</x:v>
      </x:c>
      <x:c t="str">
        <x:v>R0P5431378370</x:v>
      </x:c>
      <x:c t="str">
        <x:v>R0P5431378665</x:v>
      </x:c>
      <x:c t="str">
        <x:v>AsM Audit Remediation Corrections Submission - ARA - 06Mar2018</x:v>
      </x:c>
    </x:row>
    <x:row>
      <x:c t="str">
        <x:v>R0P5431378372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R0P5431378372</x:v>
      </x:c>
      <x:c t="str">
        <x:v>R0P5431378664</x:v>
      </x:c>
      <x:c t="str">
        <x:v>AsM Audit Remediation Corrections Submission - ARA - 06Mar2018</x:v>
      </x:c>
    </x:row>
    <x:row>
      <x:c t="str">
        <x:v>R0P5431378376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R0P5431378376</x:v>
      </x:c>
      <x:c t="str">
        <x:v>R0P5431378662</x:v>
      </x:c>
      <x:c t="str">
        <x:v>AsM Audit Remediation Corrections Submission - ARA - 06Mar2018</x:v>
      </x:c>
    </x:row>
    <x:row>
      <x:c t="str">
        <x:v>R0P5431378395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R0P5431378395</x:v>
      </x:c>
      <x:c t="str">
        <x:v>R0P5431378378</x:v>
      </x:c>
      <x:c t="str">
        <x:v>AsM Audit Remediation Corrections Submission - ARA - 06Mar2018</x:v>
      </x:c>
    </x:row>
    <x:row>
      <x:c t="str">
        <x:v>R0P5431378396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R0P5431378396</x:v>
      </x:c>
      <x:c t="str">
        <x:v>R0P5431378379</x:v>
      </x:c>
      <x:c t="str">
        <x:v>AsM Audit Remediation Corrections Submission - ARA - 06Mar2018</x:v>
      </x:c>
    </x:row>
    <x:row>
      <x:c t="str">
        <x:v>R0P5431378397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R0P5431378397</x:v>
      </x:c>
      <x:c t="str">
        <x:v>R0P5431378380</x:v>
      </x:c>
      <x:c t="str">
        <x:v>AsM Audit Remediation Corrections Submission - ARA - 06Mar2018</x:v>
      </x:c>
    </x:row>
    <x:row>
      <x:c t="str">
        <x:v>R0P5431378398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R0P5431378398</x:v>
      </x:c>
      <x:c t="str">
        <x:v>R0P5431378381</x:v>
      </x:c>
      <x:c t="str">
        <x:v>AsM Audit Remediation Corrections Submission - ARA - 06Mar2018</x:v>
      </x:c>
    </x:row>
    <x:row>
      <x:c t="str">
        <x:v>R0P5431378399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R0P5431378399</x:v>
      </x:c>
      <x:c t="str">
        <x:v>R0P5431378382</x:v>
      </x:c>
      <x:c t="str">
        <x:v>AsM Audit Remediation Corrections Submission - ARA - 06Mar2018</x:v>
      </x:c>
    </x:row>
    <x:row>
      <x:c t="str">
        <x:v>R0P5431378400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R0P5431378400</x:v>
      </x:c>
      <x:c t="str">
        <x:v>R0P5431378383</x:v>
      </x:c>
      <x:c t="str">
        <x:v>AsM Audit Remediation Corrections Submission - ARA - 06Mar2018</x:v>
      </x:c>
    </x:row>
    <x:row>
      <x:c t="str">
        <x:v>R0P5431378401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R0P5431378401</x:v>
      </x:c>
      <x:c t="str">
        <x:v>R0P5431378384</x:v>
      </x:c>
      <x:c t="str">
        <x:v>AsM Audit Remediation Corrections Submission - ARA - 06Mar2018</x:v>
      </x:c>
    </x:row>
    <x:row>
      <x:c t="str">
        <x:v>R0P5431378402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R0P5431378402</x:v>
      </x:c>
      <x:c t="str">
        <x:v>R0P5431378385</x:v>
      </x:c>
      <x:c t="str">
        <x:v>AsM Audit Remediation Corrections Submission - ARA - 06Mar2018</x:v>
      </x:c>
    </x:row>
    <x:row>
      <x:c t="str">
        <x:v>R0P5431378403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R0P5431378403</x:v>
      </x:c>
      <x:c t="str">
        <x:v>R0P5431378386</x:v>
      </x:c>
      <x:c t="str">
        <x:v>AsM Audit Remediation Corrections Submission - ARA - 06Mar2018</x:v>
      </x:c>
    </x:row>
    <x:row>
      <x:c t="str">
        <x:v>R0P5431378404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R0P5431378404</x:v>
      </x:c>
      <x:c t="str">
        <x:v>R0P5431378387</x:v>
      </x:c>
      <x:c t="str">
        <x:v>AsM Audit Remediation Corrections Submission - ARA - 06Mar2018</x:v>
      </x:c>
    </x:row>
    <x:row>
      <x:c t="str">
        <x:v>R0P5431378405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R0P5431378405</x:v>
      </x:c>
      <x:c t="str">
        <x:v>R0P5431378388</x:v>
      </x:c>
      <x:c t="str">
        <x:v>AsM Audit Remediation Corrections Submission - ARA - 06Mar2018</x:v>
      </x:c>
    </x:row>
    <x:row>
      <x:c t="str">
        <x:v>R0P5431378406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R0P5431378406</x:v>
      </x:c>
      <x:c t="str">
        <x:v>R0P5431378389</x:v>
      </x:c>
      <x:c t="str">
        <x:v>AsM Audit Remediation Corrections Submission - ARA - 06Mar2018</x:v>
      </x:c>
    </x:row>
    <x:row>
      <x:c t="str">
        <x:v>R0P5431378407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R0P5431378407</x:v>
      </x:c>
      <x:c t="str">
        <x:v>R0P5431378390</x:v>
      </x:c>
      <x:c t="str">
        <x:v>AsM Audit Remediation Corrections Submission - ARA - 06Mar2018</x:v>
      </x:c>
    </x:row>
    <x:row>
      <x:c t="str">
        <x:v>R0P5431378408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R0P5431378408</x:v>
      </x:c>
      <x:c t="str">
        <x:v>R0P5431378391</x:v>
      </x:c>
      <x:c t="str">
        <x:v>AsM Audit Remediation Corrections Submission - ARA - 06Mar2018</x:v>
      </x:c>
    </x:row>
    <x:row>
      <x:c t="str">
        <x:v>R0P5431378409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R0P5431378409</x:v>
      </x:c>
      <x:c t="str">
        <x:v>R0P5431378392</x:v>
      </x:c>
      <x:c t="str">
        <x:v>AsM Audit Remediation Corrections Submission - ARA - 06Mar2018</x:v>
      </x:c>
    </x:row>
    <x:row>
      <x:c t="str">
        <x:v>R0P5431378410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R0P5431378410</x:v>
      </x:c>
      <x:c t="str">
        <x:v>R0P5431378393</x:v>
      </x:c>
      <x:c t="str">
        <x:v>AsM Audit Remediation Corrections Submission - ARA - 06Mar2018</x:v>
      </x:c>
    </x:row>
    <x:row>
      <x:c t="str">
        <x:v>R0P5431378412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CZ3802CYEB</x:v>
      </x:c>
      <x:c t="str">
        <x:v>R0P5431378412</x:v>
      </x:c>
      <x:c t="str">
        <x:v>R0P5431378378</x:v>
      </x:c>
      <x:c t="str">
        <x:v>AsM Audit Remediation Corrections Submission - ARA - 06Mar2018</x:v>
      </x:c>
    </x:row>
    <x:row>
      <x:c t="str">
        <x:v>R0P5431378413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CZ3802CYEF</x:v>
      </x:c>
      <x:c t="str">
        <x:v>R0P5431378413</x:v>
      </x:c>
      <x:c t="str">
        <x:v>R0P5431378379</x:v>
      </x:c>
      <x:c t="str">
        <x:v>AsM Audit Remediation Corrections Submission - ARA - 06Mar2018</x:v>
      </x:c>
    </x:row>
    <x:row>
      <x:c t="str">
        <x:v>R0P5431378414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CZ3802CYEL</x:v>
      </x:c>
      <x:c t="str">
        <x:v>R0P5431378414</x:v>
      </x:c>
      <x:c t="str">
        <x:v>R0P5431378380</x:v>
      </x:c>
      <x:c t="str">
        <x:v>AsM Audit Remediation Corrections Submission - ARA - 06Mar2018</x:v>
      </x:c>
    </x:row>
    <x:row>
      <x:c t="str">
        <x:v>R0P5431378415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CZ3802CYER</x:v>
      </x:c>
      <x:c t="str">
        <x:v>R0P5431378415</x:v>
      </x:c>
      <x:c t="str">
        <x:v>R0P5431378381</x:v>
      </x:c>
      <x:c t="str">
        <x:v>AsM Audit Remediation Corrections Submission - ARA - 06Mar2018</x:v>
      </x:c>
    </x:row>
    <x:row>
      <x:c t="str">
        <x:v>R0P5431378416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CZ3802CYEW</x:v>
      </x:c>
      <x:c t="str">
        <x:v>R0P5431378416</x:v>
      </x:c>
      <x:c t="str">
        <x:v>R0P5431378382</x:v>
      </x:c>
      <x:c t="str">
        <x:v>AsM Audit Remediation Corrections Submission - ARA - 06Mar2018</x:v>
      </x:c>
    </x:row>
    <x:row>
      <x:c t="str">
        <x:v>R0P5431378417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CZ3802CYF1</x:v>
      </x:c>
      <x:c t="str">
        <x:v>R0P5431378417</x:v>
      </x:c>
      <x:c t="str">
        <x:v>R0P5431378383</x:v>
      </x:c>
      <x:c t="str">
        <x:v>AsM Audit Remediation Corrections Submission - ARA - 06Mar2018</x:v>
      </x:c>
    </x:row>
    <x:row>
      <x:c t="str">
        <x:v>R0P5431378418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CZ3802CYF5</x:v>
      </x:c>
      <x:c t="str">
        <x:v>R0P5431378418</x:v>
      </x:c>
      <x:c t="str">
        <x:v>R0P5431378384</x:v>
      </x:c>
      <x:c t="str">
        <x:v>AsM Audit Remediation Corrections Submission - ARA - 06Mar2018</x:v>
      </x:c>
    </x:row>
    <x:row>
      <x:c t="str">
        <x:v>R0P5431378419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CZ3802CYF9</x:v>
      </x:c>
      <x:c t="str">
        <x:v>R0P5431378419</x:v>
      </x:c>
      <x:c t="str">
        <x:v>R0P5431378385</x:v>
      </x:c>
      <x:c t="str">
        <x:v>AsM Audit Remediation Corrections Submission - ARA - 06Mar2018</x:v>
      </x:c>
    </x:row>
    <x:row>
      <x:c t="str">
        <x:v>R0P5431378420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CZ3802CYFD</x:v>
      </x:c>
      <x:c t="str">
        <x:v>R0P5431378420</x:v>
      </x:c>
      <x:c t="str">
        <x:v>R0P5431378386</x:v>
      </x:c>
      <x:c t="str">
        <x:v>AsM Audit Remediation Corrections Submission - ARA - 06Mar2018</x:v>
      </x:c>
    </x:row>
    <x:row>
      <x:c t="str">
        <x:v>R0P5431378421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CZ3802CYFJ</x:v>
      </x:c>
      <x:c t="str">
        <x:v>R0P5431378421</x:v>
      </x:c>
      <x:c t="str">
        <x:v>R0P5431378387</x:v>
      </x:c>
      <x:c t="str">
        <x:v>AsM Audit Remediation Corrections Submission - ARA - 06Mar2018</x:v>
      </x:c>
    </x:row>
    <x:row>
      <x:c t="str">
        <x:v>R0P5431378422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CZ3802CYFN</x:v>
      </x:c>
      <x:c t="str">
        <x:v>R0P5431378422</x:v>
      </x:c>
      <x:c t="str">
        <x:v>R0P5431378388</x:v>
      </x:c>
      <x:c t="str">
        <x:v>AsM Audit Remediation Corrections Submission - ARA - 06Mar2018</x:v>
      </x:c>
    </x:row>
    <x:row>
      <x:c t="str">
        <x:v>R0P5431378423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CZ3802CYFT</x:v>
      </x:c>
      <x:c t="str">
        <x:v>R0P5431378423</x:v>
      </x:c>
      <x:c t="str">
        <x:v>R0P5431378389</x:v>
      </x:c>
      <x:c t="str">
        <x:v>AsM Audit Remediation Corrections Submission - ARA - 06Mar2018</x:v>
      </x:c>
    </x:row>
    <x:row>
      <x:c t="str">
        <x:v>R0P5431378424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CZ3802CYFY</x:v>
      </x:c>
      <x:c t="str">
        <x:v>R0P5431378424</x:v>
      </x:c>
      <x:c t="str">
        <x:v>R0P5431378390</x:v>
      </x:c>
      <x:c t="str">
        <x:v>AsM Audit Remediation Corrections Submission - ARA - 06Mar2018</x:v>
      </x:c>
    </x:row>
    <x:row>
      <x:c t="str">
        <x:v>R0P5431378425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CZ3802CYH3</x:v>
      </x:c>
      <x:c t="str">
        <x:v>R0P5431378425</x:v>
      </x:c>
      <x:c t="str">
        <x:v>R0P5431378391</x:v>
      </x:c>
      <x:c t="str">
        <x:v>AsM Audit Remediation Corrections Submission - ARA - 06Mar2018</x:v>
      </x:c>
    </x:row>
    <x:row>
      <x:c t="str">
        <x:v>R0P5431378426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CZ3802CYH7</x:v>
      </x:c>
      <x:c t="str">
        <x:v>R0P5431378426</x:v>
      </x:c>
      <x:c t="str">
        <x:v>R0P5431378392</x:v>
      </x:c>
      <x:c t="str">
        <x:v>AsM Audit Remediation Corrections Submission - ARA - 06Mar2018</x:v>
      </x:c>
    </x:row>
    <x:row>
      <x:c t="str">
        <x:v>R0P5431378427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CZ3802CYHB</x:v>
      </x:c>
      <x:c t="str">
        <x:v>R0P5431378427</x:v>
      </x:c>
      <x:c t="str">
        <x:v>R0P5431378393</x:v>
      </x:c>
      <x:c t="str">
        <x:v>AsM Audit Remediation Corrections Submission - ARA - 06Mar2018</x:v>
      </x:c>
    </x:row>
    <x:row>
      <x:c t="str">
        <x:v>R0P5431378429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REBANA7TH89001</x:v>
      </x:c>
      <x:c t="str">
        <x:v>R0P5431378429</x:v>
      </x:c>
      <x:c t="str">
        <x:v>R0P5431378378</x:v>
      </x:c>
      <x:c t="str">
        <x:v>AsM Audit Remediation Corrections Submission - ARA - 06Mar2018</x:v>
      </x:c>
    </x:row>
    <x:row>
      <x:c t="str">
        <x:v>R0P5431378430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REBANA7TH89002</x:v>
      </x:c>
      <x:c t="str">
        <x:v>R0P5431378430</x:v>
      </x:c>
      <x:c t="str">
        <x:v>R0P5431378379</x:v>
      </x:c>
      <x:c t="str">
        <x:v>AsM Audit Remediation Corrections Submission - ARA - 06Mar2018</x:v>
      </x:c>
    </x:row>
    <x:row>
      <x:c t="str">
        <x:v>R0P5431378431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REBANA7TH89003</x:v>
      </x:c>
      <x:c t="str">
        <x:v>R0P5431378431</x:v>
      </x:c>
      <x:c t="str">
        <x:v>R0P5431378380</x:v>
      </x:c>
      <x:c t="str">
        <x:v>AsM Audit Remediation Corrections Submission - ARA - 06Mar2018</x:v>
      </x:c>
    </x:row>
    <x:row>
      <x:c t="str">
        <x:v>R0P5431378432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REBANA7TH89004</x:v>
      </x:c>
      <x:c t="str">
        <x:v>R0P5431378432</x:v>
      </x:c>
      <x:c t="str">
        <x:v>R0P5431378381</x:v>
      </x:c>
      <x:c t="str">
        <x:v>AsM Audit Remediation Corrections Submission - ARA - 06Mar2018</x:v>
      </x:c>
    </x:row>
    <x:row>
      <x:c t="str">
        <x:v>R0P5431378433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REBANA7TH89007</x:v>
      </x:c>
      <x:c t="str">
        <x:v>R0P5431378433</x:v>
      </x:c>
      <x:c t="str">
        <x:v>R0P5431378382</x:v>
      </x:c>
      <x:c t="str">
        <x:v>AsM Audit Remediation Corrections Submission - ARA - 06Mar2018</x:v>
      </x:c>
    </x:row>
    <x:row>
      <x:c t="str">
        <x:v>R0P5431378434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REBANA7TH89008</x:v>
      </x:c>
      <x:c t="str">
        <x:v>R0P5431378434</x:v>
      </x:c>
      <x:c t="str">
        <x:v>R0P5431378383</x:v>
      </x:c>
      <x:c t="str">
        <x:v>AsM Audit Remediation Corrections Submission - ARA - 06Mar2018</x:v>
      </x:c>
    </x:row>
    <x:row>
      <x:c t="str">
        <x:v>R0P5431378435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REBANA7TH8900D</x:v>
      </x:c>
      <x:c t="str">
        <x:v>R0P5431378435</x:v>
      </x:c>
      <x:c t="str">
        <x:v>R0P5431378384</x:v>
      </x:c>
      <x:c t="str">
        <x:v>AsM Audit Remediation Corrections Submission - ARA - 06Mar2018</x:v>
      </x:c>
    </x:row>
    <x:row>
      <x:c t="str">
        <x:v>R0P5431378436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REBANA7TH8900E</x:v>
      </x:c>
      <x:c t="str">
        <x:v>R0P5431378436</x:v>
      </x:c>
      <x:c t="str">
        <x:v>R0P5431378385</x:v>
      </x:c>
      <x:c t="str">
        <x:v>AsM Audit Remediation Corrections Submission - ARA - 06Mar2018</x:v>
      </x:c>
    </x:row>
    <x:row>
      <x:c t="str">
        <x:v>R0P5431378437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REBANA7TH8900H</x:v>
      </x:c>
      <x:c t="str">
        <x:v>R0P5431378437</x:v>
      </x:c>
      <x:c t="str">
        <x:v>R0P5431378386</x:v>
      </x:c>
      <x:c t="str">
        <x:v>AsM Audit Remediation Corrections Submission - ARA - 06Mar2018</x:v>
      </x:c>
    </x:row>
    <x:row>
      <x:c t="str">
        <x:v>R0P5431378438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REBANA7TH8900I</x:v>
      </x:c>
      <x:c t="str">
        <x:v>R0P5431378438</x:v>
      </x:c>
      <x:c t="str">
        <x:v>R0P5431378387</x:v>
      </x:c>
      <x:c t="str">
        <x:v>AsM Audit Remediation Corrections Submission - ARA - 06Mar2018</x:v>
      </x:c>
    </x:row>
    <x:row>
      <x:c t="str">
        <x:v>R0P5431378439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REBANA7TH8900J</x:v>
      </x:c>
      <x:c t="str">
        <x:v>R0P5431378439</x:v>
      </x:c>
      <x:c t="str">
        <x:v>R0P5431378388</x:v>
      </x:c>
      <x:c t="str">
        <x:v>AsM Audit Remediation Corrections Submission - ARA - 06Mar2018</x:v>
      </x:c>
    </x:row>
    <x:row>
      <x:c t="str">
        <x:v>R0P5431378440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REBANA7TH8900K</x:v>
      </x:c>
      <x:c t="str">
        <x:v>R0P5431378440</x:v>
      </x:c>
      <x:c t="str">
        <x:v>R0P5431378389</x:v>
      </x:c>
      <x:c t="str">
        <x:v>AsM Audit Remediation Corrections Submission - ARA - 06Mar2018</x:v>
      </x:c>
    </x:row>
    <x:row>
      <x:c t="str">
        <x:v>R0P5431378441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REBANA7TH8900L</x:v>
      </x:c>
      <x:c t="str">
        <x:v>R0P5431378441</x:v>
      </x:c>
      <x:c t="str">
        <x:v>R0P5431378390</x:v>
      </x:c>
      <x:c t="str">
        <x:v>AsM Audit Remediation Corrections Submission - ARA - 06Mar2018</x:v>
      </x:c>
    </x:row>
    <x:row>
      <x:c t="str">
        <x:v>R0P5431378442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REBANA7TH8900M</x:v>
      </x:c>
      <x:c t="str">
        <x:v>R0P5431378442</x:v>
      </x:c>
      <x:c t="str">
        <x:v>R0P5431378391</x:v>
      </x:c>
      <x:c t="str">
        <x:v>AsM Audit Remediation Corrections Submission - ARA - 06Mar2018</x:v>
      </x:c>
    </x:row>
    <x:row>
      <x:c t="str">
        <x:v>R0P5431378443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REBANA7TH8900N</x:v>
      </x:c>
      <x:c t="str">
        <x:v>R0P5431378443</x:v>
      </x:c>
      <x:c t="str">
        <x:v>R0P5431378392</x:v>
      </x:c>
      <x:c t="str">
        <x:v>AsM Audit Remediation Corrections Submission - ARA - 06Mar2018</x:v>
      </x:c>
    </x:row>
    <x:row>
      <x:c t="str">
        <x:v>R0P5431378444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REBANA7TH8900O</x:v>
      </x:c>
      <x:c t="str">
        <x:v>R0P5431378444</x:v>
      </x:c>
      <x:c t="str">
        <x:v>R0P5431378393</x:v>
      </x:c>
      <x:c t="str">
        <x:v>AsM Audit Remediation Corrections Submission - ARA - 06Mar2018</x:v>
      </x:c>
    </x:row>
    <x:row>
      <x:c t="str">
        <x:v>R0P5431378445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REBANCDSW78000</x:v>
      </x:c>
      <x:c t="str">
        <x:v>R0P5431378445</x:v>
      </x:c>
      <x:c t="str">
        <x:v>R0P5431378378</x:v>
      </x:c>
      <x:c t="str">
        <x:v>AsM Audit Remediation Corrections Submission - ARA - 06Mar2018</x:v>
      </x:c>
    </x:row>
    <x:row>
      <x:c t="str">
        <x:v>R0P5431378446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REBANCDSW78001</x:v>
      </x:c>
      <x:c t="str">
        <x:v>R0P5431378446</x:v>
      </x:c>
      <x:c t="str">
        <x:v>R0P5431378379</x:v>
      </x:c>
      <x:c t="str">
        <x:v>AsM Audit Remediation Corrections Submission - ARA - 06Mar2018</x:v>
      </x:c>
    </x:row>
    <x:row>
      <x:c t="str">
        <x:v>R0P5431378447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REBANCDSW78002</x:v>
      </x:c>
      <x:c t="str">
        <x:v>R0P5431378447</x:v>
      </x:c>
      <x:c t="str">
        <x:v>R0P5431378380</x:v>
      </x:c>
      <x:c t="str">
        <x:v>AsM Audit Remediation Corrections Submission - ARA - 06Mar2018</x:v>
      </x:c>
    </x:row>
    <x:row>
      <x:c t="str">
        <x:v>R0P5431378448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REBANCDSW78003</x:v>
      </x:c>
      <x:c t="str">
        <x:v>R0P5431378448</x:v>
      </x:c>
      <x:c t="str">
        <x:v>R0P5431378381</x:v>
      </x:c>
      <x:c t="str">
        <x:v>AsM Audit Remediation Corrections Submission - ARA - 06Mar2018</x:v>
      </x:c>
    </x:row>
    <x:row>
      <x:c t="str">
        <x:v>R0P5431378449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REBANCDSW78004</x:v>
      </x:c>
      <x:c t="str">
        <x:v>R0P5431378449</x:v>
      </x:c>
      <x:c t="str">
        <x:v>R0P5431378382</x:v>
      </x:c>
      <x:c t="str">
        <x:v>AsM Audit Remediation Corrections Submission - ARA - 06Mar2018</x:v>
      </x:c>
    </x:row>
    <x:row>
      <x:c t="str">
        <x:v>R0P5431378450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REBANCDSW78005</x:v>
      </x:c>
      <x:c t="str">
        <x:v>R0P5431378450</x:v>
      </x:c>
      <x:c t="str">
        <x:v>R0P5431378383</x:v>
      </x:c>
      <x:c t="str">
        <x:v>AsM Audit Remediation Corrections Submission - ARA - 06Mar2018</x:v>
      </x:c>
    </x:row>
    <x:row>
      <x:c t="str">
        <x:v>R0P5431378451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REBANCDSW78006</x:v>
      </x:c>
      <x:c t="str">
        <x:v>R0P5431378451</x:v>
      </x:c>
      <x:c t="str">
        <x:v>R0P5431378384</x:v>
      </x:c>
      <x:c t="str">
        <x:v>AsM Audit Remediation Corrections Submission - ARA - 06Mar2018</x:v>
      </x:c>
    </x:row>
    <x:row>
      <x:c t="str">
        <x:v>R0P5431378452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REBANCDSW78007</x:v>
      </x:c>
      <x:c t="str">
        <x:v>R0P5431378452</x:v>
      </x:c>
      <x:c t="str">
        <x:v>R0P5431378385</x:v>
      </x:c>
      <x:c t="str">
        <x:v>AsM Audit Remediation Corrections Submission - ARA - 06Mar2018</x:v>
      </x:c>
    </x:row>
    <x:row>
      <x:c t="str">
        <x:v>R0P5431378453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REBANCDSW78008</x:v>
      </x:c>
      <x:c t="str">
        <x:v>R0P5431378453</x:v>
      </x:c>
      <x:c t="str">
        <x:v>R0P5431378386</x:v>
      </x:c>
      <x:c t="str">
        <x:v>AsM Audit Remediation Corrections Submission - ARA - 06Mar2018</x:v>
      </x:c>
    </x:row>
    <x:row>
      <x:c t="str">
        <x:v>R0P5431378454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REBANCDSW78009</x:v>
      </x:c>
      <x:c t="str">
        <x:v>R0P5431378454</x:v>
      </x:c>
      <x:c t="str">
        <x:v>R0P5431378387</x:v>
      </x:c>
      <x:c t="str">
        <x:v>AsM Audit Remediation Corrections Submission - ARA - 06Mar2018</x:v>
      </x:c>
    </x:row>
    <x:row>
      <x:c t="str">
        <x:v>R0P5431378455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REBANCDSW7800B</x:v>
      </x:c>
      <x:c t="str">
        <x:v>R0P5431378455</x:v>
      </x:c>
      <x:c t="str">
        <x:v>R0P5431378388</x:v>
      </x:c>
      <x:c t="str">
        <x:v>AsM Audit Remediation Corrections Submission - ARA - 06Mar2018</x:v>
      </x:c>
    </x:row>
    <x:row>
      <x:c t="str">
        <x:v>R0P5431378456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REBANCDSW7800C</x:v>
      </x:c>
      <x:c t="str">
        <x:v>R0P5431378456</x:v>
      </x:c>
      <x:c t="str">
        <x:v>R0P5431378389</x:v>
      </x:c>
      <x:c t="str">
        <x:v>AsM Audit Remediation Corrections Submission - ARA - 06Mar2018</x:v>
      </x:c>
    </x:row>
    <x:row>
      <x:c t="str">
        <x:v>R0P5431378457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REBANCDSW7800D</x:v>
      </x:c>
      <x:c t="str">
        <x:v>R0P5431378457</x:v>
      </x:c>
      <x:c t="str">
        <x:v>R0P5431378390</x:v>
      </x:c>
      <x:c t="str">
        <x:v>AsM Audit Remediation Corrections Submission - ARA - 06Mar2018</x:v>
      </x:c>
    </x:row>
    <x:row>
      <x:c t="str">
        <x:v>R0P5431378458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REBANCDSW7800F</x:v>
      </x:c>
      <x:c t="str">
        <x:v>R0P5431378458</x:v>
      </x:c>
      <x:c t="str">
        <x:v>R0P5431378391</x:v>
      </x:c>
      <x:c t="str">
        <x:v>AsM Audit Remediation Corrections Submission - ARA - 06Mar2018</x:v>
      </x:c>
    </x:row>
    <x:row>
      <x:c t="str">
        <x:v>R0P5431378459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REBANCDSW7800G</x:v>
      </x:c>
      <x:c t="str">
        <x:v>R0P5431378459</x:v>
      </x:c>
      <x:c t="str">
        <x:v>R0P5431378392</x:v>
      </x:c>
      <x:c t="str">
        <x:v>AsM Audit Remediation Corrections Submission - ARA - 06Mar2018</x:v>
      </x:c>
    </x:row>
    <x:row>
      <x:c t="str">
        <x:v>R0P5431378460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REBANCDSW7800H</x:v>
      </x:c>
      <x:c t="str">
        <x:v>R0P5431378460</x:v>
      </x:c>
      <x:c t="str">
        <x:v>R0P5431378393</x:v>
      </x:c>
      <x:c t="str">
        <x:v>AsM Audit Remediation Corrections Submission - ARA - 06Mar2018</x:v>
      </x:c>
    </x:row>
    <x:row>
      <x:c t="str">
        <x:v>R0P5431378461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REBANCDSW7800J</x:v>
      </x:c>
      <x:c t="str">
        <x:v>R0P5431378461</x:v>
      </x:c>
      <x:c t="str">
        <x:v>R0P5431378378</x:v>
      </x:c>
      <x:c t="str">
        <x:v>AsM Audit Remediation Corrections Submission - ARA - 06Mar2018</x:v>
      </x:c>
    </x:row>
    <x:row>
      <x:c t="str">
        <x:v>R0P5431378462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REBANCDSW7800K</x:v>
      </x:c>
      <x:c t="str">
        <x:v>R0P5431378462</x:v>
      </x:c>
      <x:c t="str">
        <x:v>R0P5431378379</x:v>
      </x:c>
      <x:c t="str">
        <x:v>AsM Audit Remediation Corrections Submission - ARA - 06Mar2018</x:v>
      </x:c>
    </x:row>
    <x:row>
      <x:c t="str">
        <x:v>R0P5431378463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REBANCDSW7800L</x:v>
      </x:c>
      <x:c t="str">
        <x:v>R0P5431378463</x:v>
      </x:c>
      <x:c t="str">
        <x:v>R0P5431378380</x:v>
      </x:c>
      <x:c t="str">
        <x:v>AsM Audit Remediation Corrections Submission - ARA - 06Mar2018</x:v>
      </x:c>
    </x:row>
    <x:row>
      <x:c t="str">
        <x:v>R0P5431378464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REBANCDSW7800M</x:v>
      </x:c>
      <x:c t="str">
        <x:v>R0P5431378464</x:v>
      </x:c>
      <x:c t="str">
        <x:v>R0P5431378381</x:v>
      </x:c>
      <x:c t="str">
        <x:v>AsM Audit Remediation Corrections Submission - ARA - 06Mar2018</x:v>
      </x:c>
    </x:row>
    <x:row>
      <x:c t="str">
        <x:v>R0P5431378465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REBANCDSW7800N</x:v>
      </x:c>
      <x:c t="str">
        <x:v>R0P5431378465</x:v>
      </x:c>
      <x:c t="str">
        <x:v>R0P5431378382</x:v>
      </x:c>
      <x:c t="str">
        <x:v>AsM Audit Remediation Corrections Submission - ARA - 06Mar2018</x:v>
      </x:c>
    </x:row>
    <x:row>
      <x:c t="str">
        <x:v>R0P5431378466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REBANCDSW7800P</x:v>
      </x:c>
      <x:c t="str">
        <x:v>R0P5431378466</x:v>
      </x:c>
      <x:c t="str">
        <x:v>R0P5431378383</x:v>
      </x:c>
      <x:c t="str">
        <x:v>AsM Audit Remediation Corrections Submission - ARA - 06Mar2018</x:v>
      </x:c>
    </x:row>
    <x:row>
      <x:c t="str">
        <x:v>R0P5431378467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REBANCDSW7800Q</x:v>
      </x:c>
      <x:c t="str">
        <x:v>R0P5431378467</x:v>
      </x:c>
      <x:c t="str">
        <x:v>R0P5431378384</x:v>
      </x:c>
      <x:c t="str">
        <x:v>AsM Audit Remediation Corrections Submission - ARA - 06Mar2018</x:v>
      </x:c>
    </x:row>
    <x:row>
      <x:c t="str">
        <x:v>R0P5431378468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REBANCDSW7800R</x:v>
      </x:c>
      <x:c t="str">
        <x:v>R0P5431378468</x:v>
      </x:c>
      <x:c t="str">
        <x:v>R0P5431378385</x:v>
      </x:c>
      <x:c t="str">
        <x:v>AsM Audit Remediation Corrections Submission - ARA - 06Mar2018</x:v>
      </x:c>
    </x:row>
    <x:row>
      <x:c t="str">
        <x:v>R0P5431378469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REBANCDSW7800S</x:v>
      </x:c>
      <x:c t="str">
        <x:v>R0P5431378469</x:v>
      </x:c>
      <x:c t="str">
        <x:v>R0P5431378386</x:v>
      </x:c>
      <x:c t="str">
        <x:v>AsM Audit Remediation Corrections Submission - ARA - 06Mar2018</x:v>
      </x:c>
    </x:row>
    <x:row>
      <x:c t="str">
        <x:v>R0P5431378470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REBANCDSW7800T</x:v>
      </x:c>
      <x:c t="str">
        <x:v>R0P5431378470</x:v>
      </x:c>
      <x:c t="str">
        <x:v>R0P5431378387</x:v>
      </x:c>
      <x:c t="str">
        <x:v>AsM Audit Remediation Corrections Submission - ARA - 06Mar2018</x:v>
      </x:c>
    </x:row>
    <x:row>
      <x:c t="str">
        <x:v>R0P5431378471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REBANCDSW7800V</x:v>
      </x:c>
      <x:c t="str">
        <x:v>R0P5431378471</x:v>
      </x:c>
      <x:c t="str">
        <x:v>R0P5431378388</x:v>
      </x:c>
      <x:c t="str">
        <x:v>AsM Audit Remediation Corrections Submission - ARA - 06Mar2018</x:v>
      </x:c>
    </x:row>
    <x:row>
      <x:c t="str">
        <x:v>R0P5431378472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REBANCDSW7800W</x:v>
      </x:c>
      <x:c t="str">
        <x:v>R0P5431378472</x:v>
      </x:c>
      <x:c t="str">
        <x:v>R0P5431378389</x:v>
      </x:c>
      <x:c t="str">
        <x:v>AsM Audit Remediation Corrections Submission - ARA - 06Mar2018</x:v>
      </x:c>
    </x:row>
    <x:row>
      <x:c t="str">
        <x:v>R0P5431378473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REBANCDSW7800X</x:v>
      </x:c>
      <x:c t="str">
        <x:v>R0P5431378473</x:v>
      </x:c>
      <x:c t="str">
        <x:v>R0P5431378390</x:v>
      </x:c>
      <x:c t="str">
        <x:v>AsM Audit Remediation Corrections Submission - ARA - 06Mar2018</x:v>
      </x:c>
    </x:row>
    <x:row>
      <x:c t="str">
        <x:v>R0P5431378474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REBANCDSW7800Y</x:v>
      </x:c>
      <x:c t="str">
        <x:v>R0P5431378474</x:v>
      </x:c>
      <x:c t="str">
        <x:v>R0P5431378391</x:v>
      </x:c>
      <x:c t="str">
        <x:v>AsM Audit Remediation Corrections Submission - ARA - 06Mar2018</x:v>
      </x:c>
    </x:row>
    <x:row>
      <x:c t="str">
        <x:v>R0P5431378475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REBANCDSW7800Z</x:v>
      </x:c>
      <x:c t="str">
        <x:v>R0P5431378475</x:v>
      </x:c>
      <x:c t="str">
        <x:v>R0P5431378392</x:v>
      </x:c>
      <x:c t="str">
        <x:v>AsM Audit Remediation Corrections Submission - ARA - 06Mar2018</x:v>
      </x:c>
    </x:row>
    <x:row>
      <x:c t="str">
        <x:v>R0P5431378476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REBANCDSW78010</x:v>
      </x:c>
      <x:c t="str">
        <x:v>R0P5431378476</x:v>
      </x:c>
      <x:c t="str">
        <x:v>R0P5431378393</x:v>
      </x:c>
      <x:c t="str">
        <x:v>AsM Audit Remediation Corrections Submission - ARA - 06Mar2018</x:v>
      </x:c>
    </x:row>
    <x:row>
      <x:c t="str">
        <x:v>R0P5431378477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REBANCDSW78011</x:v>
      </x:c>
      <x:c t="str">
        <x:v>R0P5431378477</x:v>
      </x:c>
      <x:c t="str">
        <x:v>R0P5431378378</x:v>
      </x:c>
      <x:c t="str">
        <x:v>AsM Audit Remediation Corrections Submission - ARA - 06Mar2018</x:v>
      </x:c>
    </x:row>
    <x:row>
      <x:c t="str">
        <x:v>R0P5431378478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REBANCDSW78012</x:v>
      </x:c>
      <x:c t="str">
        <x:v>R0P5431378478</x:v>
      </x:c>
      <x:c t="str">
        <x:v>R0P5431378379</x:v>
      </x:c>
      <x:c t="str">
        <x:v>AsM Audit Remediation Corrections Submission - ARA - 06Mar2018</x:v>
      </x:c>
    </x:row>
    <x:row>
      <x:c t="str">
        <x:v>R0P5431378479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REBANCDSW78013</x:v>
      </x:c>
      <x:c t="str">
        <x:v>R0P5431378479</x:v>
      </x:c>
      <x:c t="str">
        <x:v>R0P5431378380</x:v>
      </x:c>
      <x:c t="str">
        <x:v>AsM Audit Remediation Corrections Submission - ARA - 06Mar2018</x:v>
      </x:c>
    </x:row>
    <x:row>
      <x:c t="str">
        <x:v>R0P5431378480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REBANCDSW78014</x:v>
      </x:c>
      <x:c t="str">
        <x:v>R0P5431378480</x:v>
      </x:c>
      <x:c t="str">
        <x:v>R0P5431378381</x:v>
      </x:c>
      <x:c t="str">
        <x:v>AsM Audit Remediation Corrections Submission - ARA - 06Mar2018</x:v>
      </x:c>
    </x:row>
    <x:row>
      <x:c t="str">
        <x:v>R0P5431378481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REBANCDSW78015</x:v>
      </x:c>
      <x:c t="str">
        <x:v>R0P5431378481</x:v>
      </x:c>
      <x:c t="str">
        <x:v>R0P5431378382</x:v>
      </x:c>
      <x:c t="str">
        <x:v>AsM Audit Remediation Corrections Submission - ARA - 06Mar2018</x:v>
      </x:c>
    </x:row>
    <x:row>
      <x:c t="str">
        <x:v>R0P5431378482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REBANCDSW78016</x:v>
      </x:c>
      <x:c t="str">
        <x:v>R0P5431378482</x:v>
      </x:c>
      <x:c t="str">
        <x:v>R0P5431378383</x:v>
      </x:c>
      <x:c t="str">
        <x:v>AsM Audit Remediation Corrections Submission - ARA - 06Mar2018</x:v>
      </x:c>
    </x:row>
    <x:row>
      <x:c t="str">
        <x:v>R0P5431378483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REBANCDSW78017</x:v>
      </x:c>
      <x:c t="str">
        <x:v>R0P5431378483</x:v>
      </x:c>
      <x:c t="str">
        <x:v>R0P5431378384</x:v>
      </x:c>
      <x:c t="str">
        <x:v>AsM Audit Remediation Corrections Submission - ARA - 06Mar2018</x:v>
      </x:c>
    </x:row>
    <x:row>
      <x:c t="str">
        <x:v>R0P5431378484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REBANCDSW78018</x:v>
      </x:c>
      <x:c t="str">
        <x:v>R0P5431378484</x:v>
      </x:c>
      <x:c t="str">
        <x:v>R0P5431378385</x:v>
      </x:c>
      <x:c t="str">
        <x:v>AsM Audit Remediation Corrections Submission - ARA - 06Mar2018</x:v>
      </x:c>
    </x:row>
    <x:row>
      <x:c t="str">
        <x:v>R0P5431378485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REBANCDSW78019</x:v>
      </x:c>
      <x:c t="str">
        <x:v>R0P5431378485</x:v>
      </x:c>
      <x:c t="str">
        <x:v>R0P5431378386</x:v>
      </x:c>
      <x:c t="str">
        <x:v>AsM Audit Remediation Corrections Submission - ARA - 06Mar2018</x:v>
      </x:c>
    </x:row>
    <x:row>
      <x:c t="str">
        <x:v>R0P5431378486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REBANCDSW7801B</x:v>
      </x:c>
      <x:c t="str">
        <x:v>R0P5431378486</x:v>
      </x:c>
      <x:c t="str">
        <x:v>R0P5431378387</x:v>
      </x:c>
      <x:c t="str">
        <x:v>AsM Audit Remediation Corrections Submission - ARA - 06Mar2018</x:v>
      </x:c>
    </x:row>
    <x:row>
      <x:c t="str">
        <x:v>R0P5431378487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REBANCDSW7801C</x:v>
      </x:c>
      <x:c t="str">
        <x:v>R0P5431378487</x:v>
      </x:c>
      <x:c t="str">
        <x:v>R0P5431378388</x:v>
      </x:c>
      <x:c t="str">
        <x:v>AsM Audit Remediation Corrections Submission - ARA - 06Mar2018</x:v>
      </x:c>
    </x:row>
    <x:row>
      <x:c t="str">
        <x:v>R0P5431378488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REBANCDSW7801D</x:v>
      </x:c>
      <x:c t="str">
        <x:v>R0P5431378488</x:v>
      </x:c>
      <x:c t="str">
        <x:v>R0P5431378389</x:v>
      </x:c>
      <x:c t="str">
        <x:v>AsM Audit Remediation Corrections Submission - ARA - 06Mar2018</x:v>
      </x:c>
    </x:row>
    <x:row>
      <x:c t="str">
        <x:v>R0P5431378489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REBANCDSW7801F</x:v>
      </x:c>
      <x:c t="str">
        <x:v>R0P5431378489</x:v>
      </x:c>
      <x:c t="str">
        <x:v>R0P5431378390</x:v>
      </x:c>
      <x:c t="str">
        <x:v>AsM Audit Remediation Corrections Submission - ARA - 06Mar2018</x:v>
      </x:c>
    </x:row>
    <x:row>
      <x:c t="str">
        <x:v>R0P5431378490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REBANCDSW7801G</x:v>
      </x:c>
      <x:c t="str">
        <x:v>R0P5431378490</x:v>
      </x:c>
      <x:c t="str">
        <x:v>R0P5431378391</x:v>
      </x:c>
      <x:c t="str">
        <x:v>AsM Audit Remediation Corrections Submission - ARA - 06Mar2018</x:v>
      </x:c>
    </x:row>
    <x:row>
      <x:c t="str">
        <x:v>R0P5431378491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REBANCDSW7801H</x:v>
      </x:c>
      <x:c t="str">
        <x:v>R0P5431378491</x:v>
      </x:c>
      <x:c t="str">
        <x:v>R0P5431378392</x:v>
      </x:c>
      <x:c t="str">
        <x:v>AsM Audit Remediation Corrections Submission - ARA - 06Mar2018</x:v>
      </x:c>
    </x:row>
    <x:row>
      <x:c t="str">
        <x:v>R0P5431378492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REBANCDSW7801J</x:v>
      </x:c>
      <x:c t="str">
        <x:v>R0P5431378492</x:v>
      </x:c>
      <x:c t="str">
        <x:v>R0P5431378393</x:v>
      </x:c>
      <x:c t="str">
        <x:v>AsM Audit Remediation Corrections Submission - ARA - 06Mar2018</x:v>
      </x:c>
    </x:row>
    <x:row>
      <x:c t="str">
        <x:v>R0P5431378493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REBANCDSW7801K</x:v>
      </x:c>
      <x:c t="str">
        <x:v>R0P5431378493</x:v>
      </x:c>
      <x:c t="str">
        <x:v>R0P5431378378</x:v>
      </x:c>
      <x:c t="str">
        <x:v>AsM Audit Remediation Corrections Submission - ARA - 06Mar2018</x:v>
      </x:c>
    </x:row>
    <x:row>
      <x:c t="str">
        <x:v>R0P5431378494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REBANCDSW7801L</x:v>
      </x:c>
      <x:c t="str">
        <x:v>R0P5431378494</x:v>
      </x:c>
      <x:c t="str">
        <x:v>R0P5431378379</x:v>
      </x:c>
      <x:c t="str">
        <x:v>AsM Audit Remediation Corrections Submission - ARA - 06Mar2018</x:v>
      </x:c>
    </x:row>
    <x:row>
      <x:c t="str">
        <x:v>R0P5431378495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REBANCDSW78037</x:v>
      </x:c>
      <x:c t="str">
        <x:v>R0P5431378495</x:v>
      </x:c>
      <x:c t="str">
        <x:v>R0P5431378380</x:v>
      </x:c>
      <x:c t="str">
        <x:v>AsM Audit Remediation Corrections Submission - ARA - 06Mar2018</x:v>
      </x:c>
    </x:row>
    <x:row>
      <x:c t="str">
        <x:v>R0P5431378496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REBANCDSW78038</x:v>
      </x:c>
      <x:c t="str">
        <x:v>R0P5431378496</x:v>
      </x:c>
      <x:c t="str">
        <x:v>R0P5431378381</x:v>
      </x:c>
      <x:c t="str">
        <x:v>AsM Audit Remediation Corrections Submission - ARA - 06Mar2018</x:v>
      </x:c>
    </x:row>
    <x:row>
      <x:c t="str">
        <x:v>R0P5431378497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REBANCDSW78039</x:v>
      </x:c>
      <x:c t="str">
        <x:v>R0P5431378497</x:v>
      </x:c>
      <x:c t="str">
        <x:v>R0P5431378382</x:v>
      </x:c>
      <x:c t="str">
        <x:v>AsM Audit Remediation Corrections Submission - ARA - 06Mar2018</x:v>
      </x:c>
    </x:row>
    <x:row>
      <x:c t="str">
        <x:v>R0P5431378498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REBANCDSW7803B</x:v>
      </x:c>
      <x:c t="str">
        <x:v>R0P5431378498</x:v>
      </x:c>
      <x:c t="str">
        <x:v>R0P5431378383</x:v>
      </x:c>
      <x:c t="str">
        <x:v>AsM Audit Remediation Corrections Submission - ARA - 06Mar2018</x:v>
      </x:c>
    </x:row>
    <x:row>
      <x:c t="str">
        <x:v>R0P5431378499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REBANCDSW7803C</x:v>
      </x:c>
      <x:c t="str">
        <x:v>R0P5431378499</x:v>
      </x:c>
      <x:c t="str">
        <x:v>R0P5431378384</x:v>
      </x:c>
      <x:c t="str">
        <x:v>AsM Audit Remediation Corrections Submission - ARA - 06Mar2018</x:v>
      </x:c>
    </x:row>
    <x:row>
      <x:c t="str">
        <x:v>R0P5431378500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REBANCDSW7803D</x:v>
      </x:c>
      <x:c t="str">
        <x:v>R0P5431378500</x:v>
      </x:c>
      <x:c t="str">
        <x:v>R0P5431378385</x:v>
      </x:c>
      <x:c t="str">
        <x:v>AsM Audit Remediation Corrections Submission - ARA - 06Mar2018</x:v>
      </x:c>
    </x:row>
    <x:row>
      <x:c t="str">
        <x:v>R0P5431378501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REBANCDSW7803F</x:v>
      </x:c>
      <x:c t="str">
        <x:v>R0P5431378501</x:v>
      </x:c>
      <x:c t="str">
        <x:v>R0P5431378386</x:v>
      </x:c>
      <x:c t="str">
        <x:v>AsM Audit Remediation Corrections Submission - ARA - 06Mar2018</x:v>
      </x:c>
    </x:row>
    <x:row>
      <x:c t="str">
        <x:v>R0P5431378502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REBANCDSW7803G</x:v>
      </x:c>
      <x:c t="str">
        <x:v>R0P5431378502</x:v>
      </x:c>
      <x:c t="str">
        <x:v>R0P5431378387</x:v>
      </x:c>
      <x:c t="str">
        <x:v>AsM Audit Remediation Corrections Submission - ARA - 06Mar2018</x:v>
      </x:c>
    </x:row>
    <x:row>
      <x:c t="str">
        <x:v>R0P5431378503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REBANCDSW7803H</x:v>
      </x:c>
      <x:c t="str">
        <x:v>R0P5431378503</x:v>
      </x:c>
      <x:c t="str">
        <x:v>R0P5431378388</x:v>
      </x:c>
      <x:c t="str">
        <x:v>AsM Audit Remediation Corrections Submission - ARA - 06Mar2018</x:v>
      </x:c>
    </x:row>
    <x:row>
      <x:c t="str">
        <x:v>R0P5431378504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REBANCDSW7803J</x:v>
      </x:c>
      <x:c t="str">
        <x:v>R0P5431378504</x:v>
      </x:c>
      <x:c t="str">
        <x:v>R0P5431378389</x:v>
      </x:c>
      <x:c t="str">
        <x:v>AsM Audit Remediation Corrections Submission - ARA - 06Mar2018</x:v>
      </x:c>
    </x:row>
    <x:row>
      <x:c t="str">
        <x:v>R0P5431378505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REBANCDSW7803K</x:v>
      </x:c>
      <x:c t="str">
        <x:v>R0P5431378505</x:v>
      </x:c>
      <x:c t="str">
        <x:v>R0P5431378390</x:v>
      </x:c>
      <x:c t="str">
        <x:v>AsM Audit Remediation Corrections Submission - ARA - 06Mar2018</x:v>
      </x:c>
    </x:row>
    <x:row>
      <x:c t="str">
        <x:v>R0P5431378506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REBANCDSW7803L</x:v>
      </x:c>
      <x:c t="str">
        <x:v>R0P5431378506</x:v>
      </x:c>
      <x:c t="str">
        <x:v>R0P5431378391</x:v>
      </x:c>
      <x:c t="str">
        <x:v>AsM Audit Remediation Corrections Submission - ARA - 06Mar2018</x:v>
      </x:c>
    </x:row>
    <x:row>
      <x:c t="str">
        <x:v>R0P5431378507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REBANCDSW7803M</x:v>
      </x:c>
      <x:c t="str">
        <x:v>R0P5431378507</x:v>
      </x:c>
      <x:c t="str">
        <x:v>R0P5431378392</x:v>
      </x:c>
      <x:c t="str">
        <x:v>AsM Audit Remediation Corrections Submission - ARA - 06Mar2018</x:v>
      </x:c>
    </x:row>
    <x:row>
      <x:c t="str">
        <x:v>R0P5431378508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REBANCDSW7803N</x:v>
      </x:c>
      <x:c t="str">
        <x:v>R0P5431378508</x:v>
      </x:c>
      <x:c t="str">
        <x:v>R0P5431378393</x:v>
      </x:c>
      <x:c t="str">
        <x:v>AsM Audit Remediation Corrections Submission - ARA - 06Mar2018</x:v>
      </x:c>
    </x:row>
    <x:row>
      <x:c t="str">
        <x:v>R0P5431378509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REBANCDSW7803P</x:v>
      </x:c>
      <x:c t="str">
        <x:v>R0P5431378509</x:v>
      </x:c>
      <x:c t="str">
        <x:v>R0P5431378378</x:v>
      </x:c>
      <x:c t="str">
        <x:v>AsM Audit Remediation Corrections Submission - ARA - 06Mar2018</x:v>
      </x:c>
    </x:row>
    <x:row>
      <x:c t="str">
        <x:v>R0P5431378510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REBANCDSW7803Q</x:v>
      </x:c>
      <x:c t="str">
        <x:v>R0P5431378510</x:v>
      </x:c>
      <x:c t="str">
        <x:v>R0P5431378379</x:v>
      </x:c>
      <x:c t="str">
        <x:v>AsM Audit Remediation Corrections Submission - ARA - 06Mar2018</x:v>
      </x:c>
    </x:row>
    <x:row>
      <x:c t="str">
        <x:v>R0P5431378511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REBANCDSW7803R</x:v>
      </x:c>
      <x:c t="str">
        <x:v>R0P5431378511</x:v>
      </x:c>
      <x:c t="str">
        <x:v>R0P5431378380</x:v>
      </x:c>
      <x:c t="str">
        <x:v>AsM Audit Remediation Corrections Submission - ARA - 06Mar2018</x:v>
      </x:c>
    </x:row>
    <x:row>
      <x:c t="str">
        <x:v>R0P5431378512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REBANCDSW7803S</x:v>
      </x:c>
      <x:c t="str">
        <x:v>R0P5431378512</x:v>
      </x:c>
      <x:c t="str">
        <x:v>R0P5431378381</x:v>
      </x:c>
      <x:c t="str">
        <x:v>AsM Audit Remediation Corrections Submission - ARA - 06Mar2018</x:v>
      </x:c>
    </x:row>
    <x:row>
      <x:c t="str">
        <x:v>R0P5431378513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REBANCDSW7803T</x:v>
      </x:c>
      <x:c t="str">
        <x:v>R0P5431378513</x:v>
      </x:c>
      <x:c t="str">
        <x:v>R0P5431378382</x:v>
      </x:c>
      <x:c t="str">
        <x:v>AsM Audit Remediation Corrections Submission - ARA - 06Mar2018</x:v>
      </x:c>
    </x:row>
    <x:row>
      <x:c t="str">
        <x:v>R0P5431378514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REBANCDSW7803V</x:v>
      </x:c>
      <x:c t="str">
        <x:v>R0P5431378514</x:v>
      </x:c>
      <x:c t="str">
        <x:v>R0P5431378383</x:v>
      </x:c>
      <x:c t="str">
        <x:v>AsM Audit Remediation Corrections Submission - ARA - 06Mar2018</x:v>
      </x:c>
    </x:row>
    <x:row>
      <x:c t="str">
        <x:v>R0P5431378515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REBANCDSW7803W</x:v>
      </x:c>
      <x:c t="str">
        <x:v>R0P5431378515</x:v>
      </x:c>
      <x:c t="str">
        <x:v>R0P5431378384</x:v>
      </x:c>
      <x:c t="str">
        <x:v>AsM Audit Remediation Corrections Submission - ARA - 06Mar2018</x:v>
      </x:c>
    </x:row>
    <x:row>
      <x:c t="str">
        <x:v>R0P5431378516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REBANCDSW7803X</x:v>
      </x:c>
      <x:c t="str">
        <x:v>R0P5431378516</x:v>
      </x:c>
      <x:c t="str">
        <x:v>R0P5431378385</x:v>
      </x:c>
      <x:c t="str">
        <x:v>AsM Audit Remediation Corrections Submission - ARA - 06Mar2018</x:v>
      </x:c>
    </x:row>
    <x:row>
      <x:c t="str">
        <x:v>R0P5431378517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REBANCDSW7803Y</x:v>
      </x:c>
      <x:c t="str">
        <x:v>R0P5431378517</x:v>
      </x:c>
      <x:c t="str">
        <x:v>R0P5431378386</x:v>
      </x:c>
      <x:c t="str">
        <x:v>AsM Audit Remediation Corrections Submission - ARA - 06Mar2018</x:v>
      </x:c>
    </x:row>
    <x:row>
      <x:c t="str">
        <x:v>R0P5431378518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REBANCDSW7803Z</x:v>
      </x:c>
      <x:c t="str">
        <x:v>R0P5431378518</x:v>
      </x:c>
      <x:c t="str">
        <x:v>R0P5431378387</x:v>
      </x:c>
      <x:c t="str">
        <x:v>AsM Audit Remediation Corrections Submission - ARA - 06Mar2018</x:v>
      </x:c>
    </x:row>
    <x:row>
      <x:c t="str">
        <x:v>R0P5431378519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REBANCDSW78040</x:v>
      </x:c>
      <x:c t="str">
        <x:v>R0P5431378519</x:v>
      </x:c>
      <x:c t="str">
        <x:v>R0P5431378388</x:v>
      </x:c>
      <x:c t="str">
        <x:v>AsM Audit Remediation Corrections Submission - ARA - 06Mar2018</x:v>
      </x:c>
    </x:row>
    <x:row>
      <x:c t="str">
        <x:v>R0P5431378520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REBANCDSW78041</x:v>
      </x:c>
      <x:c t="str">
        <x:v>R0P5431378520</x:v>
      </x:c>
      <x:c t="str">
        <x:v>R0P5431378389</x:v>
      </x:c>
      <x:c t="str">
        <x:v>AsM Audit Remediation Corrections Submission - ARA - 06Mar2018</x:v>
      </x:c>
    </x:row>
    <x:row>
      <x:c t="str">
        <x:v>R0P5431378521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REBANCDSW78042</x:v>
      </x:c>
      <x:c t="str">
        <x:v>R0P5431378521</x:v>
      </x:c>
      <x:c t="str">
        <x:v>R0P5431378390</x:v>
      </x:c>
      <x:c t="str">
        <x:v>AsM Audit Remediation Corrections Submission - ARA - 06Mar2018</x:v>
      </x:c>
    </x:row>
    <x:row>
      <x:c t="str">
        <x:v>R0P5431378522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REBANCDSW78043</x:v>
      </x:c>
      <x:c t="str">
        <x:v>R0P5431378522</x:v>
      </x:c>
      <x:c t="str">
        <x:v>R0P5431378391</x:v>
      </x:c>
      <x:c t="str">
        <x:v>AsM Audit Remediation Corrections Submission - ARA - 06Mar2018</x:v>
      </x:c>
    </x:row>
    <x:row>
      <x:c t="str">
        <x:v>R0P5431378523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REBANCDSW78044</x:v>
      </x:c>
      <x:c t="str">
        <x:v>R0P5431378523</x:v>
      </x:c>
      <x:c t="str">
        <x:v>R0P5431378392</x:v>
      </x:c>
      <x:c t="str">
        <x:v>AsM Audit Remediation Corrections Submission - ARA - 06Mar2018</x:v>
      </x:c>
    </x:row>
    <x:row>
      <x:c t="str">
        <x:v>R0P5431378524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REBANCDSW78045</x:v>
      </x:c>
      <x:c t="str">
        <x:v>R0P5431378524</x:v>
      </x:c>
      <x:c t="str">
        <x:v>R0P5431378393</x:v>
      </x:c>
      <x:c t="str">
        <x:v>AsM Audit Remediation Corrections Submission - ARA - 06Mar2018</x:v>
      </x:c>
    </x:row>
    <x:row>
      <x:c t="str">
        <x:v>R0P5431378525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REBANCDSW78046</x:v>
      </x:c>
      <x:c t="str">
        <x:v>R0P5431378525</x:v>
      </x:c>
      <x:c t="str">
        <x:v>R0P5431378378</x:v>
      </x:c>
      <x:c t="str">
        <x:v>AsM Audit Remediation Corrections Submission - ARA - 06Mar2018</x:v>
      </x:c>
    </x:row>
    <x:row>
      <x:c t="str">
        <x:v>R0P5431378526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REBANCDSW78047</x:v>
      </x:c>
      <x:c t="str">
        <x:v>R0P5431378526</x:v>
      </x:c>
      <x:c t="str">
        <x:v>R0P5431378379</x:v>
      </x:c>
      <x:c t="str">
        <x:v>AsM Audit Remediation Corrections Submission - ARA - 06Mar2018</x:v>
      </x:c>
    </x:row>
    <x:row>
      <x:c t="str">
        <x:v>R0P5431378527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REBANCDSW78048</x:v>
      </x:c>
      <x:c t="str">
        <x:v>R0P5431378527</x:v>
      </x:c>
      <x:c t="str">
        <x:v>R0P5431378380</x:v>
      </x:c>
      <x:c t="str">
        <x:v>AsM Audit Remediation Corrections Submission - ARA - 06Mar2018</x:v>
      </x:c>
    </x:row>
    <x:row>
      <x:c t="str">
        <x:v>R0P5431378528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REBANCDSW78049</x:v>
      </x:c>
      <x:c t="str">
        <x:v>R0P5431378528</x:v>
      </x:c>
      <x:c t="str">
        <x:v>R0P5431378381</x:v>
      </x:c>
      <x:c t="str">
        <x:v>AsM Audit Remediation Corrections Submission - ARA - 06Mar2018</x:v>
      </x:c>
    </x:row>
    <x:row>
      <x:c t="str">
        <x:v>R0P5431378529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REBANCDSW7804B</x:v>
      </x:c>
      <x:c t="str">
        <x:v>R0P5431378529</x:v>
      </x:c>
      <x:c t="str">
        <x:v>R0P5431378382</x:v>
      </x:c>
      <x:c t="str">
        <x:v>AsM Audit Remediation Corrections Submission - ARA - 06Mar2018</x:v>
      </x:c>
    </x:row>
    <x:row>
      <x:c t="str">
        <x:v>R0P5431378530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REBANCDSW7804C</x:v>
      </x:c>
      <x:c t="str">
        <x:v>R0P5431378530</x:v>
      </x:c>
      <x:c t="str">
        <x:v>R0P5431378383</x:v>
      </x:c>
      <x:c t="str">
        <x:v>AsM Audit Remediation Corrections Submission - ARA - 06Mar2018</x:v>
      </x:c>
    </x:row>
    <x:row>
      <x:c t="str">
        <x:v>R0P5431378531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REBANCDSW7804D</x:v>
      </x:c>
      <x:c t="str">
        <x:v>R0P5431378531</x:v>
      </x:c>
      <x:c t="str">
        <x:v>R0P5431378384</x:v>
      </x:c>
      <x:c t="str">
        <x:v>AsM Audit Remediation Corrections Submission - ARA - 06Mar2018</x:v>
      </x:c>
    </x:row>
    <x:row>
      <x:c t="str">
        <x:v>R0P5431378532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REBANCDSW7804F</x:v>
      </x:c>
      <x:c t="str">
        <x:v>R0P5431378532</x:v>
      </x:c>
      <x:c t="str">
        <x:v>R0P5431378385</x:v>
      </x:c>
      <x:c t="str">
        <x:v>AsM Audit Remediation Corrections Submission - ARA - 06Mar2018</x:v>
      </x:c>
    </x:row>
    <x:row>
      <x:c t="str">
        <x:v>R0P5431378533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REBANCDSW7804G</x:v>
      </x:c>
      <x:c t="str">
        <x:v>R0P5431378533</x:v>
      </x:c>
      <x:c t="str">
        <x:v>R0P5431378386</x:v>
      </x:c>
      <x:c t="str">
        <x:v>AsM Audit Remediation Corrections Submission - ARA - 06Mar2018</x:v>
      </x:c>
    </x:row>
    <x:row>
      <x:c t="str">
        <x:v>R0P5431378534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REBANCDSW7804H</x:v>
      </x:c>
      <x:c t="str">
        <x:v>R0P5431378534</x:v>
      </x:c>
      <x:c t="str">
        <x:v>R0P5431378387</x:v>
      </x:c>
      <x:c t="str">
        <x:v>AsM Audit Remediation Corrections Submission - ARA - 06Mar2018</x:v>
      </x:c>
    </x:row>
    <x:row>
      <x:c t="str">
        <x:v>R0P5431378535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REBANCDSW7804J</x:v>
      </x:c>
      <x:c t="str">
        <x:v>R0P5431378535</x:v>
      </x:c>
      <x:c t="str">
        <x:v>R0P5431378388</x:v>
      </x:c>
      <x:c t="str">
        <x:v>AsM Audit Remediation Corrections Submission - ARA - 06Mar2018</x:v>
      </x:c>
    </x:row>
    <x:row>
      <x:c t="str">
        <x:v>R0P5431378536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REBANCDSW7804K</x:v>
      </x:c>
      <x:c t="str">
        <x:v>R0P5431378536</x:v>
      </x:c>
      <x:c t="str">
        <x:v>R0P5431378389</x:v>
      </x:c>
      <x:c t="str">
        <x:v>AsM Audit Remediation Corrections Submission - ARA - 06Mar2018</x:v>
      </x:c>
    </x:row>
    <x:row>
      <x:c t="str">
        <x:v>R0P5431378537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REBANCDSW7804L</x:v>
      </x:c>
      <x:c t="str">
        <x:v>R0P5431378537</x:v>
      </x:c>
      <x:c t="str">
        <x:v>R0P5431378390</x:v>
      </x:c>
      <x:c t="str">
        <x:v>AsM Audit Remediation Corrections Submission - ARA - 06Mar2018</x:v>
      </x:c>
    </x:row>
    <x:row>
      <x:c t="str">
        <x:v>R0P5431378538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REBANCDSW7804M</x:v>
      </x:c>
      <x:c t="str">
        <x:v>R0P5431378538</x:v>
      </x:c>
      <x:c t="str">
        <x:v>R0P5431378391</x:v>
      </x:c>
      <x:c t="str">
        <x:v>AsM Audit Remediation Corrections Submission - ARA - 06Mar2018</x:v>
      </x:c>
    </x:row>
    <x:row>
      <x:c t="str">
        <x:v>R0P5431378539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REBANCDSW7804N</x:v>
      </x:c>
      <x:c t="str">
        <x:v>R0P5431378539</x:v>
      </x:c>
      <x:c t="str">
        <x:v>R0P5431378392</x:v>
      </x:c>
      <x:c t="str">
        <x:v>AsM Audit Remediation Corrections Submission - ARA - 06Mar2018</x:v>
      </x:c>
    </x:row>
    <x:row>
      <x:c t="str">
        <x:v>R0P5431378540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REBANCDSW7804P</x:v>
      </x:c>
      <x:c t="str">
        <x:v>R0P5431378540</x:v>
      </x:c>
      <x:c t="str">
        <x:v>R0P5431378393</x:v>
      </x:c>
      <x:c t="str">
        <x:v>AsM Audit Remediation Corrections Submission - ARA - 06Mar2018</x:v>
      </x:c>
    </x:row>
    <x:row>
      <x:c t="str">
        <x:v>R0P5431378541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REBANCDSW7804Q</x:v>
      </x:c>
      <x:c t="str">
        <x:v>R0P5431378541</x:v>
      </x:c>
      <x:c t="str">
        <x:v>R0P5431378378</x:v>
      </x:c>
      <x:c t="str">
        <x:v>AsM Audit Remediation Corrections Submission - ARA - 06Mar2018</x:v>
      </x:c>
    </x:row>
    <x:row>
      <x:c t="str">
        <x:v>R0P5431378542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REBANCDSW7804R</x:v>
      </x:c>
      <x:c t="str">
        <x:v>R0P5431378542</x:v>
      </x:c>
      <x:c t="str">
        <x:v>R0P5431378379</x:v>
      </x:c>
      <x:c t="str">
        <x:v>AsM Audit Remediation Corrections Submission - ARA - 06Mar2018</x:v>
      </x:c>
    </x:row>
    <x:row>
      <x:c t="str">
        <x:v>R0P5431378543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REBANCDSW7804S</x:v>
      </x:c>
      <x:c t="str">
        <x:v>R0P5431378543</x:v>
      </x:c>
      <x:c t="str">
        <x:v>R0P5431378380</x:v>
      </x:c>
      <x:c t="str">
        <x:v>AsM Audit Remediation Corrections Submission - ARA - 06Mar2018</x:v>
      </x:c>
    </x:row>
    <x:row>
      <x:c t="str">
        <x:v>R0P5431378544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REBANCDSW7804T</x:v>
      </x:c>
      <x:c t="str">
        <x:v>R0P5431378544</x:v>
      </x:c>
      <x:c t="str">
        <x:v>R0P5431378381</x:v>
      </x:c>
      <x:c t="str">
        <x:v>AsM Audit Remediation Corrections Submission - ARA - 06Mar2018</x:v>
      </x:c>
    </x:row>
    <x:row>
      <x:c t="str">
        <x:v>R0P5431378545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REBANCDTH70026</x:v>
      </x:c>
      <x:c t="str">
        <x:v>R0P5431378545</x:v>
      </x:c>
      <x:c t="str">
        <x:v>R0P5431378382</x:v>
      </x:c>
      <x:c t="str">
        <x:v>AsM Audit Remediation Corrections Submission - ARA - 06Mar2018</x:v>
      </x:c>
    </x:row>
    <x:row>
      <x:c t="str">
        <x:v>R0P5431378546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REBANCDTH70027</x:v>
      </x:c>
      <x:c t="str">
        <x:v>R0P5431378546</x:v>
      </x:c>
      <x:c t="str">
        <x:v>R0P5431378383</x:v>
      </x:c>
      <x:c t="str">
        <x:v>AsM Audit Remediation Corrections Submission - ARA - 06Mar2018</x:v>
      </x:c>
    </x:row>
    <x:row>
      <x:c t="str">
        <x:v>R0P5431378547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REBANCDTH70028</x:v>
      </x:c>
      <x:c t="str">
        <x:v>R0P5431378547</x:v>
      </x:c>
      <x:c t="str">
        <x:v>R0P5431378384</x:v>
      </x:c>
      <x:c t="str">
        <x:v>AsM Audit Remediation Corrections Submission - ARA - 06Mar2018</x:v>
      </x:c>
    </x:row>
    <x:row>
      <x:c t="str">
        <x:v>R0P5431378548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REBANCDTH70029</x:v>
      </x:c>
      <x:c t="str">
        <x:v>R0P5431378548</x:v>
      </x:c>
      <x:c t="str">
        <x:v>R0P5431378385</x:v>
      </x:c>
      <x:c t="str">
        <x:v>AsM Audit Remediation Corrections Submission - ARA - 06Mar2018</x:v>
      </x:c>
    </x:row>
    <x:row>
      <x:c t="str">
        <x:v>R0P5431378549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REBANCDTH700F0</x:v>
      </x:c>
      <x:c t="str">
        <x:v>R0P5431378549</x:v>
      </x:c>
      <x:c t="str">
        <x:v>R0P5431378386</x:v>
      </x:c>
      <x:c t="str">
        <x:v>AsM Audit Remediation Corrections Submission - ARA - 06Mar2018</x:v>
      </x:c>
    </x:row>
    <x:row>
      <x:c t="str">
        <x:v>R0P5431378550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REBANCDTH700F1</x:v>
      </x:c>
      <x:c t="str">
        <x:v>R0P5431378550</x:v>
      </x:c>
      <x:c t="str">
        <x:v>R0P5431378387</x:v>
      </x:c>
      <x:c t="str">
        <x:v>AsM Audit Remediation Corrections Submission - ARA - 06Mar2018</x:v>
      </x:c>
    </x:row>
    <x:row>
      <x:c t="str">
        <x:v>R0P5431378551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REBANCDTH700F2</x:v>
      </x:c>
      <x:c t="str">
        <x:v>R0P5431378551</x:v>
      </x:c>
      <x:c t="str">
        <x:v>R0P5431378388</x:v>
      </x:c>
      <x:c t="str">
        <x:v>AsM Audit Remediation Corrections Submission - ARA - 06Mar2018</x:v>
      </x:c>
    </x:row>
    <x:row>
      <x:c t="str">
        <x:v>R0P5431378552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REBANCDTH700F3</x:v>
      </x:c>
      <x:c t="str">
        <x:v>R0P5431378552</x:v>
      </x:c>
      <x:c t="str">
        <x:v>R0P5431378389</x:v>
      </x:c>
      <x:c t="str">
        <x:v>AsM Audit Remediation Corrections Submission - ARA - 06Mar2018</x:v>
      </x:c>
    </x:row>
    <x:row>
      <x:c t="str">
        <x:v>R0P5431378553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REBANCDTH700F4</x:v>
      </x:c>
      <x:c t="str">
        <x:v>R0P5431378553</x:v>
      </x:c>
      <x:c t="str">
        <x:v>R0P5431378390</x:v>
      </x:c>
      <x:c t="str">
        <x:v>AsM Audit Remediation Corrections Submission - ARA - 06Mar2018</x:v>
      </x:c>
    </x:row>
    <x:row>
      <x:c t="str">
        <x:v>R0P5431378554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REBANCDTH700F5</x:v>
      </x:c>
      <x:c t="str">
        <x:v>R0P5431378554</x:v>
      </x:c>
      <x:c t="str">
        <x:v>R0P5431378391</x:v>
      </x:c>
      <x:c t="str">
        <x:v>AsM Audit Remediation Corrections Submission - ARA - 06Mar2018</x:v>
      </x:c>
    </x:row>
    <x:row>
      <x:c t="str">
        <x:v>R0P5431378555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REBANCDTH700F6</x:v>
      </x:c>
      <x:c t="str">
        <x:v>R0P5431378555</x:v>
      </x:c>
      <x:c t="str">
        <x:v>R0P5431378392</x:v>
      </x:c>
      <x:c t="str">
        <x:v>AsM Audit Remediation Corrections Submission - ARA - 06Mar2018</x:v>
      </x:c>
    </x:row>
    <x:row>
      <x:c t="str">
        <x:v>R0P5431378556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REBANCDTH700F7</x:v>
      </x:c>
      <x:c t="str">
        <x:v>R0P5431378556</x:v>
      </x:c>
      <x:c t="str">
        <x:v>R0P5431378393</x:v>
      </x:c>
      <x:c t="str">
        <x:v>AsM Audit Remediation Corrections Submission - ARA - 06Mar2018</x:v>
      </x:c>
    </x:row>
    <x:row>
      <x:c t="str">
        <x:v>R0P5431378558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CZ3802CYEC</x:v>
      </x:c>
      <x:c t="str">
        <x:v>R0P5431378558</x:v>
      </x:c>
      <x:c t="str">
        <x:v>R0P5431378374</x:v>
      </x:c>
      <x:c t="str">
        <x:v>AsM Audit Remediation Corrections Submission - ARA - 06Mar2018</x:v>
      </x:c>
    </x:row>
    <x:row>
      <x:c t="str">
        <x:v>R0P5431378559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CZ3802CYED</x:v>
      </x:c>
      <x:c t="str">
        <x:v>R0P5431378559</x:v>
      </x:c>
      <x:c t="str">
        <x:v>R0P5431378374</x:v>
      </x:c>
      <x:c t="str">
        <x:v>AsM Audit Remediation Corrections Submission - ARA - 06Mar2018</x:v>
      </x:c>
    </x:row>
    <x:row>
      <x:c t="str">
        <x:v>R0P5431378560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CZ3802CYEH</x:v>
      </x:c>
      <x:c t="str">
        <x:v>R0P5431378560</x:v>
      </x:c>
      <x:c t="str">
        <x:v>R0P5431378374</x:v>
      </x:c>
      <x:c t="str">
        <x:v>AsM Audit Remediation Corrections Submission - ARA - 06Mar2018</x:v>
      </x:c>
    </x:row>
    <x:row>
      <x:c t="str">
        <x:v>R0P5431378561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CZ3802CYEJ</x:v>
      </x:c>
      <x:c t="str">
        <x:v>R0P5431378561</x:v>
      </x:c>
      <x:c t="str">
        <x:v>R0P5431378374</x:v>
      </x:c>
      <x:c t="str">
        <x:v>AsM Audit Remediation Corrections Submission - ARA - 06Mar2018</x:v>
      </x:c>
    </x:row>
    <x:row>
      <x:c t="str">
        <x:v>R0P5431378562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CZ3802CYEM</x:v>
      </x:c>
      <x:c t="str">
        <x:v>R0P5431378562</x:v>
      </x:c>
      <x:c t="str">
        <x:v>R0P5431378374</x:v>
      </x:c>
      <x:c t="str">
        <x:v>AsM Audit Remediation Corrections Submission - ARA - 06Mar2018</x:v>
      </x:c>
    </x:row>
    <x:row>
      <x:c t="str">
        <x:v>R0P5431378563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CZ3802CYEN</x:v>
      </x:c>
      <x:c t="str">
        <x:v>R0P5431378563</x:v>
      </x:c>
      <x:c t="str">
        <x:v>R0P5431378374</x:v>
      </x:c>
      <x:c t="str">
        <x:v>AsM Audit Remediation Corrections Submission - ARA - 06Mar2018</x:v>
      </x:c>
    </x:row>
    <x:row>
      <x:c t="str">
        <x:v>R0P5431378564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CZ3802CYES</x:v>
      </x:c>
      <x:c t="str">
        <x:v>R0P5431378564</x:v>
      </x:c>
      <x:c t="str">
        <x:v>R0P5431378374</x:v>
      </x:c>
      <x:c t="str">
        <x:v>AsM Audit Remediation Corrections Submission - ARA - 06Mar2018</x:v>
      </x:c>
    </x:row>
    <x:row>
      <x:c t="str">
        <x:v>R0P5431378565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CZ3802CYET</x:v>
      </x:c>
      <x:c t="str">
        <x:v>R0P5431378565</x:v>
      </x:c>
      <x:c t="str">
        <x:v>R0P5431378374</x:v>
      </x:c>
      <x:c t="str">
        <x:v>AsM Audit Remediation Corrections Submission - ARA - 06Mar2018</x:v>
      </x:c>
    </x:row>
    <x:row>
      <x:c t="str">
        <x:v>R0P5431378566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CZ3802CYEX</x:v>
      </x:c>
      <x:c t="str">
        <x:v>R0P5431378566</x:v>
      </x:c>
      <x:c t="str">
        <x:v>R0P5431378374</x:v>
      </x:c>
      <x:c t="str">
        <x:v>AsM Audit Remediation Corrections Submission - ARA - 06Mar2018</x:v>
      </x:c>
    </x:row>
    <x:row>
      <x:c t="str">
        <x:v>R0P5431378567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CZ3802CYEY</x:v>
      </x:c>
      <x:c t="str">
        <x:v>R0P5431378567</x:v>
      </x:c>
      <x:c t="str">
        <x:v>R0P5431378374</x:v>
      </x:c>
      <x:c t="str">
        <x:v>AsM Audit Remediation Corrections Submission - ARA - 06Mar2018</x:v>
      </x:c>
    </x:row>
    <x:row>
      <x:c t="str">
        <x:v>R0P5431378568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CZ3802CYF2</x:v>
      </x:c>
      <x:c t="str">
        <x:v>R0P5431378568</x:v>
      </x:c>
      <x:c t="str">
        <x:v>R0P5431378374</x:v>
      </x:c>
      <x:c t="str">
        <x:v>AsM Audit Remediation Corrections Submission - ARA - 06Mar2018</x:v>
      </x:c>
    </x:row>
    <x:row>
      <x:c t="str">
        <x:v>R0P5431378569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CZ3802CYF3</x:v>
      </x:c>
      <x:c t="str">
        <x:v>R0P5431378569</x:v>
      </x:c>
      <x:c t="str">
        <x:v>R0P5431378374</x:v>
      </x:c>
      <x:c t="str">
        <x:v>AsM Audit Remediation Corrections Submission - ARA - 06Mar2018</x:v>
      </x:c>
    </x:row>
    <x:row>
      <x:c t="str">
        <x:v>R0P5431378570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CZ3802CYF6</x:v>
      </x:c>
      <x:c t="str">
        <x:v>R0P5431378570</x:v>
      </x:c>
      <x:c t="str">
        <x:v>R0P5431378374</x:v>
      </x:c>
      <x:c t="str">
        <x:v>AsM Audit Remediation Corrections Submission - ARA - 06Mar2018</x:v>
      </x:c>
    </x:row>
    <x:row>
      <x:c t="str">
        <x:v>R0P5431378571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CZ3802CYF7</x:v>
      </x:c>
      <x:c t="str">
        <x:v>R0P5431378571</x:v>
      </x:c>
      <x:c t="str">
        <x:v>R0P5431378374</x:v>
      </x:c>
      <x:c t="str">
        <x:v>AsM Audit Remediation Corrections Submission - ARA - 06Mar2018</x:v>
      </x:c>
    </x:row>
    <x:row>
      <x:c t="str">
        <x:v>R0P5431378572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CZ3802CYFA</x:v>
      </x:c>
      <x:c t="str">
        <x:v>R0P5431378572</x:v>
      </x:c>
      <x:c t="str">
        <x:v>R0P5431378374</x:v>
      </x:c>
      <x:c t="str">
        <x:v>AsM Audit Remediation Corrections Submission - ARA - 06Mar2018</x:v>
      </x:c>
    </x:row>
    <x:row>
      <x:c t="str">
        <x:v>R0P5431378573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CZ3802CYFB</x:v>
      </x:c>
      <x:c t="str">
        <x:v>R0P5431378573</x:v>
      </x:c>
      <x:c t="str">
        <x:v>R0P5431378374</x:v>
      </x:c>
      <x:c t="str">
        <x:v>AsM Audit Remediation Corrections Submission - ARA - 06Mar2018</x:v>
      </x:c>
    </x:row>
    <x:row>
      <x:c t="str">
        <x:v>R0P5431378574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CZ3802CYFE</x:v>
      </x:c>
      <x:c t="str">
        <x:v>R0P5431378574</x:v>
      </x:c>
      <x:c t="str">
        <x:v>R0P5431378374</x:v>
      </x:c>
      <x:c t="str">
        <x:v>AsM Audit Remediation Corrections Submission - ARA - 06Mar2018</x:v>
      </x:c>
    </x:row>
    <x:row>
      <x:c t="str">
        <x:v>R0P5431378575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CZ3802CYFF</x:v>
      </x:c>
      <x:c t="str">
        <x:v>R0P5431378575</x:v>
      </x:c>
      <x:c t="str">
        <x:v>R0P5431378374</x:v>
      </x:c>
      <x:c t="str">
        <x:v>AsM Audit Remediation Corrections Submission - ARA - 06Mar2018</x:v>
      </x:c>
    </x:row>
    <x:row>
      <x:c t="str">
        <x:v>R0P5431378576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CZ3802CYFK</x:v>
      </x:c>
      <x:c t="str">
        <x:v>R0P5431378576</x:v>
      </x:c>
      <x:c t="str">
        <x:v>R0P5431378374</x:v>
      </x:c>
      <x:c t="str">
        <x:v>AsM Audit Remediation Corrections Submission - ARA - 06Mar2018</x:v>
      </x:c>
    </x:row>
    <x:row>
      <x:c t="str">
        <x:v>R0P5431378577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CZ3802CYFL</x:v>
      </x:c>
      <x:c t="str">
        <x:v>R0P5431378577</x:v>
      </x:c>
      <x:c t="str">
        <x:v>R0P5431378374</x:v>
      </x:c>
      <x:c t="str">
        <x:v>AsM Audit Remediation Corrections Submission - ARA - 06Mar2018</x:v>
      </x:c>
    </x:row>
    <x:row>
      <x:c t="str">
        <x:v>R0P5431378578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CZ3802CYFP</x:v>
      </x:c>
      <x:c t="str">
        <x:v>R0P5431378578</x:v>
      </x:c>
      <x:c t="str">
        <x:v>R0P5431378374</x:v>
      </x:c>
      <x:c t="str">
        <x:v>AsM Audit Remediation Corrections Submission - ARA - 06Mar2018</x:v>
      </x:c>
    </x:row>
    <x:row>
      <x:c t="str">
        <x:v>R0P5431378579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CZ3802CYFR</x:v>
      </x:c>
      <x:c t="str">
        <x:v>R0P5431378579</x:v>
      </x:c>
      <x:c t="str">
        <x:v>R0P5431378374</x:v>
      </x:c>
      <x:c t="str">
        <x:v>AsM Audit Remediation Corrections Submission - ARA - 06Mar2018</x:v>
      </x:c>
    </x:row>
    <x:row>
      <x:c t="str">
        <x:v>R0P5431378580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CZ3802CYFV</x:v>
      </x:c>
      <x:c t="str">
        <x:v>R0P5431378580</x:v>
      </x:c>
      <x:c t="str">
        <x:v>R0P5431378374</x:v>
      </x:c>
      <x:c t="str">
        <x:v>AsM Audit Remediation Corrections Submission - ARA - 06Mar2018</x:v>
      </x:c>
    </x:row>
    <x:row>
      <x:c t="str">
        <x:v>R0P5431378581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CZ3802CYFW</x:v>
      </x:c>
      <x:c t="str">
        <x:v>R0P5431378581</x:v>
      </x:c>
      <x:c t="str">
        <x:v>R0P5431378374</x:v>
      </x:c>
      <x:c t="str">
        <x:v>AsM Audit Remediation Corrections Submission - ARA - 06Mar2018</x:v>
      </x:c>
    </x:row>
    <x:row>
      <x:c t="str">
        <x:v>R0P5431378582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CZ3802CYH0</x:v>
      </x:c>
      <x:c t="str">
        <x:v>R0P5431378582</x:v>
      </x:c>
      <x:c t="str">
        <x:v>R0P5431378374</x:v>
      </x:c>
      <x:c t="str">
        <x:v>AsM Audit Remediation Corrections Submission - ARA - 06Mar2018</x:v>
      </x:c>
    </x:row>
    <x:row>
      <x:c t="str">
        <x:v>R0P5431378583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CZ3802CYH1</x:v>
      </x:c>
      <x:c t="str">
        <x:v>R0P5431378583</x:v>
      </x:c>
      <x:c t="str">
        <x:v>R0P5431378374</x:v>
      </x:c>
      <x:c t="str">
        <x:v>AsM Audit Remediation Corrections Submission - ARA - 06Mar2018</x:v>
      </x:c>
    </x:row>
    <x:row>
      <x:c t="str">
        <x:v>R0P5431378584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CZ3802CYH4</x:v>
      </x:c>
      <x:c t="str">
        <x:v>R0P5431378584</x:v>
      </x:c>
      <x:c t="str">
        <x:v>R0P5431378374</x:v>
      </x:c>
      <x:c t="str">
        <x:v>AsM Audit Remediation Corrections Submission - ARA - 06Mar2018</x:v>
      </x:c>
    </x:row>
    <x:row>
      <x:c t="str">
        <x:v>R0P5431378585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CZ3802CYH5</x:v>
      </x:c>
      <x:c t="str">
        <x:v>R0P5431378585</x:v>
      </x:c>
      <x:c t="str">
        <x:v>R0P5431378374</x:v>
      </x:c>
      <x:c t="str">
        <x:v>AsM Audit Remediation Corrections Submission - ARA - 06Mar2018</x:v>
      </x:c>
    </x:row>
    <x:row>
      <x:c t="str">
        <x:v>R0P5431378586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CZ3802CYH8</x:v>
      </x:c>
      <x:c t="str">
        <x:v>R0P5431378586</x:v>
      </x:c>
      <x:c t="str">
        <x:v>R0P5431378374</x:v>
      </x:c>
      <x:c t="str">
        <x:v>AsM Audit Remediation Corrections Submission - ARA - 06Mar2018</x:v>
      </x:c>
    </x:row>
    <x:row>
      <x:c t="str">
        <x:v>R0P5431378587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CZ3802CYH9</x:v>
      </x:c>
      <x:c t="str">
        <x:v>R0P5431378587</x:v>
      </x:c>
      <x:c t="str">
        <x:v>R0P5431378374</x:v>
      </x:c>
      <x:c t="str">
        <x:v>AsM Audit Remediation Corrections Submission - ARA - 06Mar2018</x:v>
      </x:c>
    </x:row>
    <x:row>
      <x:c t="str">
        <x:v>R0P5431378588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CZ3802CYHC</x:v>
      </x:c>
      <x:c t="str">
        <x:v>R0P5431378588</x:v>
      </x:c>
      <x:c t="str">
        <x:v>R0P5431378374</x:v>
      </x:c>
      <x:c t="str">
        <x:v>AsM Audit Remediation Corrections Submission - ARA - 06Mar2018</x:v>
      </x:c>
    </x:row>
    <x:row>
      <x:c t="str">
        <x:v>R0P5431378589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CZ3802CYHD</x:v>
      </x:c>
      <x:c t="str">
        <x:v>R0P5431378589</x:v>
      </x:c>
      <x:c t="str">
        <x:v>R0P5431378374</x:v>
      </x:c>
      <x:c t="str">
        <x:v>AsM Audit Remediation Corrections Submission - ARA - 06Mar2018</x:v>
      </x:c>
    </x:row>
    <x:row>
      <x:c t="str">
        <x:v>R0P5431378591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PDZVUADLMA60N0</x:v>
      </x:c>
      <x:c t="str">
        <x:v>R0P5431378591</x:v>
      </x:c>
      <x:c t="str">
        <x:v>R0P5431378378</x:v>
      </x:c>
      <x:c t="str">
        <x:v>AsM Audit Remediation Corrections Submission - ARA - 06Mar2018</x:v>
      </x:c>
    </x:row>
    <x:row>
      <x:c t="str">
        <x:v>R0P5431378592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PDZVUADLMA60VE</x:v>
      </x:c>
      <x:c t="str">
        <x:v>R0P5431378592</x:v>
      </x:c>
      <x:c t="str">
        <x:v>R0P5431378379</x:v>
      </x:c>
      <x:c t="str">
        <x:v>AsM Audit Remediation Corrections Submission - ARA - 06Mar2018</x:v>
      </x:c>
    </x:row>
    <x:row>
      <x:c t="str">
        <x:v>R0P5431378593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PDZVUADLMA60XO</x:v>
      </x:c>
      <x:c t="str">
        <x:v>R0P5431378593</x:v>
      </x:c>
      <x:c t="str">
        <x:v>R0P5431378380</x:v>
      </x:c>
      <x:c t="str">
        <x:v>AsM Audit Remediation Corrections Submission - ARA - 06Mar2018</x:v>
      </x:c>
    </x:row>
    <x:row>
      <x:c t="str">
        <x:v>R0P5431378594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PDZVUADLMA6131</x:v>
      </x:c>
      <x:c t="str">
        <x:v>R0P5431378594</x:v>
      </x:c>
      <x:c t="str">
        <x:v>R0P5431378381</x:v>
      </x:c>
      <x:c t="str">
        <x:v>AsM Audit Remediation Corrections Submission - ARA - 06Mar2018</x:v>
      </x:c>
    </x:row>
    <x:row>
      <x:c t="str">
        <x:v>R0P5431378595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PDZVUADLMA6132</x:v>
      </x:c>
      <x:c t="str">
        <x:v>R0P5431378595</x:v>
      </x:c>
      <x:c t="str">
        <x:v>R0P5431378382</x:v>
      </x:c>
      <x:c t="str">
        <x:v>AsM Audit Remediation Corrections Submission - ARA - 06Mar2018</x:v>
      </x:c>
    </x:row>
    <x:row>
      <x:c t="str">
        <x:v>R0P5431378596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PDZVUADLMA61O8</x:v>
      </x:c>
      <x:c t="str">
        <x:v>R0P5431378596</x:v>
      </x:c>
      <x:c t="str">
        <x:v>R0P5431378383</x:v>
      </x:c>
      <x:c t="str">
        <x:v>AsM Audit Remediation Corrections Submission - ARA - 06Mar2018</x:v>
      </x:c>
    </x:row>
    <x:row>
      <x:c t="str">
        <x:v>R0P5431378597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PDZVUADLMA61T5</x:v>
      </x:c>
      <x:c t="str">
        <x:v>R0P5431378597</x:v>
      </x:c>
      <x:c t="str">
        <x:v>R0P5431378384</x:v>
      </x:c>
      <x:c t="str">
        <x:v>AsM Audit Remediation Corrections Submission - ARA - 06Mar2018</x:v>
      </x:c>
    </x:row>
    <x:row>
      <x:c t="str">
        <x:v>R0P5431378598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PDZVUADLMA61WI</x:v>
      </x:c>
      <x:c t="str">
        <x:v>R0P5431378598</x:v>
      </x:c>
      <x:c t="str">
        <x:v>R0P5431378385</x:v>
      </x:c>
      <x:c t="str">
        <x:v>AsM Audit Remediation Corrections Submission - ARA - 06Mar2018</x:v>
      </x:c>
    </x:row>
    <x:row>
      <x:c t="str">
        <x:v>R0P5431378599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PDZVUADLMA6209</x:v>
      </x:c>
      <x:c t="str">
        <x:v>R0P5431378599</x:v>
      </x:c>
      <x:c t="str">
        <x:v>R0P5431378386</x:v>
      </x:c>
      <x:c t="str">
        <x:v>AsM Audit Remediation Corrections Submission - ARA - 06Mar2018</x:v>
      </x:c>
    </x:row>
    <x:row>
      <x:c t="str">
        <x:v>R0P5431378600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PDZVUADLMA620L</x:v>
      </x:c>
      <x:c t="str">
        <x:v>R0P5431378600</x:v>
      </x:c>
      <x:c t="str">
        <x:v>R0P5431378387</x:v>
      </x:c>
      <x:c t="str">
        <x:v>AsM Audit Remediation Corrections Submission - ARA - 06Mar2018</x:v>
      </x:c>
    </x:row>
    <x:row>
      <x:c t="str">
        <x:v>R0P5431378601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PDZVUADLMA6218</x:v>
      </x:c>
      <x:c t="str">
        <x:v>R0P5431378601</x:v>
      </x:c>
      <x:c t="str">
        <x:v>R0P5431378388</x:v>
      </x:c>
      <x:c t="str">
        <x:v>AsM Audit Remediation Corrections Submission - ARA - 06Mar2018</x:v>
      </x:c>
    </x:row>
    <x:row>
      <x:c t="str">
        <x:v>R0P5431378602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PDZVUADLMA624C</x:v>
      </x:c>
      <x:c t="str">
        <x:v>R0P5431378602</x:v>
      </x:c>
      <x:c t="str">
        <x:v>R0P5431378389</x:v>
      </x:c>
      <x:c t="str">
        <x:v>AsM Audit Remediation Corrections Submission - ARA - 06Mar2018</x:v>
      </x:c>
    </x:row>
    <x:row>
      <x:c t="str">
        <x:v>R0P5431378603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PDZVUADLMA6255</x:v>
      </x:c>
      <x:c t="str">
        <x:v>R0P5431378603</x:v>
      </x:c>
      <x:c t="str">
        <x:v>R0P5431378390</x:v>
      </x:c>
      <x:c t="str">
        <x:v>AsM Audit Remediation Corrections Submission - ARA - 06Mar2018</x:v>
      </x:c>
    </x:row>
    <x:row>
      <x:c t="str">
        <x:v>R0P5431378604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PDZVUADLMA6265</x:v>
      </x:c>
      <x:c t="str">
        <x:v>R0P5431378604</x:v>
      </x:c>
      <x:c t="str">
        <x:v>R0P5431378391</x:v>
      </x:c>
      <x:c t="str">
        <x:v>AsM Audit Remediation Corrections Submission - ARA - 06Mar2018</x:v>
      </x:c>
    </x:row>
    <x:row>
      <x:c t="str">
        <x:v>R0P5431378605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PDZVUADLMA62A2</x:v>
      </x:c>
      <x:c t="str">
        <x:v>R0P5431378605</x:v>
      </x:c>
      <x:c t="str">
        <x:v>R0P5431378392</x:v>
      </x:c>
      <x:c t="str">
        <x:v>AsM Audit Remediation Corrections Submission - ARA - 06Mar2018</x:v>
      </x:c>
    </x:row>
    <x:row>
      <x:c t="str">
        <x:v>R0P5431378606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PDZVUADLMA62AT</x:v>
      </x:c>
      <x:c t="str">
        <x:v>R0P5431378606</x:v>
      </x:c>
      <x:c t="str">
        <x:v>R0P5431378393</x:v>
      </x:c>
      <x:c t="str">
        <x:v>AsM Audit Remediation Corrections Submission - ARA - 06Mar2018</x:v>
      </x:c>
    </x:row>
    <x:row>
      <x:c t="str">
        <x:v>R0P5431378608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R0P5431378608</x:v>
      </x:c>
      <x:c t="str">
        <x:v>R0P5431378378</x:v>
      </x:c>
      <x:c t="str">
        <x:v>AsM Audit Remediation Corrections Submission - ARA - 06Mar2018</x:v>
      </x:c>
    </x:row>
    <x:row>
      <x:c t="str">
        <x:v>R0P5431378609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R0P5431378609</x:v>
      </x:c>
      <x:c t="str">
        <x:v>R0P5431378379</x:v>
      </x:c>
      <x:c t="str">
        <x:v>AsM Audit Remediation Corrections Submission - ARA - 06Mar2018</x:v>
      </x:c>
    </x:row>
    <x:row>
      <x:c t="str">
        <x:v>R0P5431378610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R0P5431378610</x:v>
      </x:c>
      <x:c t="str">
        <x:v>R0P5431378380</x:v>
      </x:c>
      <x:c t="str">
        <x:v>AsM Audit Remediation Corrections Submission - ARA - 06Mar2018</x:v>
      </x:c>
    </x:row>
    <x:row>
      <x:c t="str">
        <x:v>R0P5431378611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R0P5431378611</x:v>
      </x:c>
      <x:c t="str">
        <x:v>R0P5431378381</x:v>
      </x:c>
      <x:c t="str">
        <x:v>AsM Audit Remediation Corrections Submission - ARA - 06Mar2018</x:v>
      </x:c>
    </x:row>
    <x:row>
      <x:c t="str">
        <x:v>R0P5431378612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R0P5431378612</x:v>
      </x:c>
      <x:c t="str">
        <x:v>R0P5431378382</x:v>
      </x:c>
      <x:c t="str">
        <x:v>AsM Audit Remediation Corrections Submission - ARA - 06Mar2018</x:v>
      </x:c>
    </x:row>
    <x:row>
      <x:c t="str">
        <x:v>R0P5431378613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R0P5431378613</x:v>
      </x:c>
      <x:c t="str">
        <x:v>R0P5431378383</x:v>
      </x:c>
      <x:c t="str">
        <x:v>AsM Audit Remediation Corrections Submission - ARA - 06Mar2018</x:v>
      </x:c>
    </x:row>
    <x:row>
      <x:c t="str">
        <x:v>R0P5431378614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R0P5431378614</x:v>
      </x:c>
      <x:c t="str">
        <x:v>R0P5431378384</x:v>
      </x:c>
      <x:c t="str">
        <x:v>AsM Audit Remediation Corrections Submission - ARA - 06Mar2018</x:v>
      </x:c>
    </x:row>
    <x:row>
      <x:c t="str">
        <x:v>R0P5431378615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R0P5431378615</x:v>
      </x:c>
      <x:c t="str">
        <x:v>R0P5431378385</x:v>
      </x:c>
      <x:c t="str">
        <x:v>AsM Audit Remediation Corrections Submission - ARA - 06Mar2018</x:v>
      </x:c>
    </x:row>
    <x:row>
      <x:c t="str">
        <x:v>R0P5431378616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R0P5431378616</x:v>
      </x:c>
      <x:c t="str">
        <x:v>R0P5431378386</x:v>
      </x:c>
      <x:c t="str">
        <x:v>AsM Audit Remediation Corrections Submission - ARA - 06Mar2018</x:v>
      </x:c>
    </x:row>
    <x:row>
      <x:c t="str">
        <x:v>R0P5431378617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R0P5431378617</x:v>
      </x:c>
      <x:c t="str">
        <x:v>R0P5431378387</x:v>
      </x:c>
      <x:c t="str">
        <x:v>AsM Audit Remediation Corrections Submission - ARA - 06Mar2018</x:v>
      </x:c>
    </x:row>
    <x:row>
      <x:c t="str">
        <x:v>R0P5431378618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R0P5431378618</x:v>
      </x:c>
      <x:c t="str">
        <x:v>R0P5431378388</x:v>
      </x:c>
      <x:c t="str">
        <x:v>AsM Audit Remediation Corrections Submission - ARA - 06Mar2018</x:v>
      </x:c>
    </x:row>
    <x:row>
      <x:c t="str">
        <x:v>R0P5431378619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R0P5431378619</x:v>
      </x:c>
      <x:c t="str">
        <x:v>R0P5431378389</x:v>
      </x:c>
      <x:c t="str">
        <x:v>AsM Audit Remediation Corrections Submission - ARA - 06Mar2018</x:v>
      </x:c>
    </x:row>
    <x:row>
      <x:c t="str">
        <x:v>R0P5431378620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R0P5431378620</x:v>
      </x:c>
      <x:c t="str">
        <x:v>R0P5431378390</x:v>
      </x:c>
      <x:c t="str">
        <x:v>AsM Audit Remediation Corrections Submission - ARA - 06Mar2018</x:v>
      </x:c>
    </x:row>
    <x:row>
      <x:c t="str">
        <x:v>R0P5431378621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R0P5431378621</x:v>
      </x:c>
      <x:c t="str">
        <x:v>R0P5431378391</x:v>
      </x:c>
      <x:c t="str">
        <x:v>AsM Audit Remediation Corrections Submission - ARA - 06Mar2018</x:v>
      </x:c>
    </x:row>
    <x:row>
      <x:c t="str">
        <x:v>R0P5431378622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R0P5431378622</x:v>
      </x:c>
      <x:c t="str">
        <x:v>R0P5431378392</x:v>
      </x:c>
      <x:c t="str">
        <x:v>AsM Audit Remediation Corrections Submission - ARA - 06Mar2018</x:v>
      </x:c>
    </x:row>
    <x:row>
      <x:c t="str">
        <x:v>R0P5431378623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R0P5431378623</x:v>
      </x:c>
      <x:c t="str">
        <x:v>R0P5431378393</x:v>
      </x:c>
      <x:c t="str">
        <x:v>AsM Audit Remediation Corrections Submission - ARA - 06Mar2018</x:v>
      </x:c>
    </x:row>
    <x:row>
      <x:c t="str">
        <x:v>R0P5431378625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R0P5431378625</x:v>
      </x:c>
      <x:c t="str">
        <x:v>R0P5431378378</x:v>
      </x:c>
      <x:c t="str">
        <x:v>AsM Audit Remediation Corrections Submission - ARA - 06Mar2018</x:v>
      </x:c>
    </x:row>
    <x:row>
      <x:c t="str">
        <x:v>R0P5431378626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R0P5431378626</x:v>
      </x:c>
      <x:c t="str">
        <x:v>R0P5431378379</x:v>
      </x:c>
      <x:c t="str">
        <x:v>AsM Audit Remediation Corrections Submission - ARA - 06Mar2018</x:v>
      </x:c>
    </x:row>
    <x:row>
      <x:c t="str">
        <x:v>R0P5431378627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R0P5431378627</x:v>
      </x:c>
      <x:c t="str">
        <x:v>R0P5431378380</x:v>
      </x:c>
      <x:c t="str">
        <x:v>AsM Audit Remediation Corrections Submission - ARA - 06Mar2018</x:v>
      </x:c>
    </x:row>
    <x:row>
      <x:c t="str">
        <x:v>R0P5431378628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R0P5431378628</x:v>
      </x:c>
      <x:c t="str">
        <x:v>R0P5431378381</x:v>
      </x:c>
      <x:c t="str">
        <x:v>AsM Audit Remediation Corrections Submission - ARA - 06Mar2018</x:v>
      </x:c>
    </x:row>
    <x:row>
      <x:c t="str">
        <x:v>R0P5431378629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R0P5431378629</x:v>
      </x:c>
      <x:c t="str">
        <x:v>R0P5431378382</x:v>
      </x:c>
      <x:c t="str">
        <x:v>AsM Audit Remediation Corrections Submission - ARA - 06Mar2018</x:v>
      </x:c>
    </x:row>
    <x:row>
      <x:c t="str">
        <x:v>R0P5431378630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R0P5431378630</x:v>
      </x:c>
      <x:c t="str">
        <x:v>R0P5431378383</x:v>
      </x:c>
      <x:c t="str">
        <x:v>AsM Audit Remediation Corrections Submission - ARA - 06Mar2018</x:v>
      </x:c>
    </x:row>
    <x:row>
      <x:c t="str">
        <x:v>R0P5431378631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R0P5431378631</x:v>
      </x:c>
      <x:c t="str">
        <x:v>R0P5431378384</x:v>
      </x:c>
      <x:c t="str">
        <x:v>AsM Audit Remediation Corrections Submission - ARA - 06Mar2018</x:v>
      </x:c>
    </x:row>
    <x:row>
      <x:c t="str">
        <x:v>R0P5431378632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R0P5431378632</x:v>
      </x:c>
      <x:c t="str">
        <x:v>R0P5431378385</x:v>
      </x:c>
      <x:c t="str">
        <x:v>AsM Audit Remediation Corrections Submission - ARA - 06Mar2018</x:v>
      </x:c>
    </x:row>
    <x:row>
      <x:c t="str">
        <x:v>R0P5431378633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R0P5431378633</x:v>
      </x:c>
      <x:c t="str">
        <x:v>R0P5431378386</x:v>
      </x:c>
      <x:c t="str">
        <x:v>AsM Audit Remediation Corrections Submission - ARA - 06Mar2018</x:v>
      </x:c>
    </x:row>
    <x:row>
      <x:c t="str">
        <x:v>R0P5431378634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R0P5431378634</x:v>
      </x:c>
      <x:c t="str">
        <x:v>R0P5431378387</x:v>
      </x:c>
      <x:c t="str">
        <x:v>AsM Audit Remediation Corrections Submission - ARA - 06Mar2018</x:v>
      </x:c>
    </x:row>
    <x:row>
      <x:c t="str">
        <x:v>R0P5431378635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R0P5431378635</x:v>
      </x:c>
      <x:c t="str">
        <x:v>R0P5431378388</x:v>
      </x:c>
      <x:c t="str">
        <x:v>AsM Audit Remediation Corrections Submission - ARA - 06Mar2018</x:v>
      </x:c>
    </x:row>
    <x:row>
      <x:c t="str">
        <x:v>R0P5431378636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R0P5431378636</x:v>
      </x:c>
      <x:c t="str">
        <x:v>R0P5431378389</x:v>
      </x:c>
      <x:c t="str">
        <x:v>AsM Audit Remediation Corrections Submission - ARA - 06Mar2018</x:v>
      </x:c>
    </x:row>
    <x:row>
      <x:c t="str">
        <x:v>R0P5431378637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R0P5431378637</x:v>
      </x:c>
      <x:c t="str">
        <x:v>R0P5431378390</x:v>
      </x:c>
      <x:c t="str">
        <x:v>AsM Audit Remediation Corrections Submission - ARA - 06Mar2018</x:v>
      </x:c>
    </x:row>
    <x:row>
      <x:c t="str">
        <x:v>R0P5431378638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R0P5431378638</x:v>
      </x:c>
      <x:c t="str">
        <x:v>R0P5431378391</x:v>
      </x:c>
      <x:c t="str">
        <x:v>AsM Audit Remediation Corrections Submission - ARA - 06Mar2018</x:v>
      </x:c>
    </x:row>
    <x:row>
      <x:c t="str">
        <x:v>R0P5431378639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R0P5431378639</x:v>
      </x:c>
      <x:c t="str">
        <x:v>R0P5431378392</x:v>
      </x:c>
      <x:c t="str">
        <x:v>AsM Audit Remediation Corrections Submission - ARA - 06Mar2018</x:v>
      </x:c>
    </x:row>
    <x:row>
      <x:c t="str">
        <x:v>R0P5431378640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R0P5431378640</x:v>
      </x:c>
      <x:c t="str">
        <x:v>R0P5431378393</x:v>
      </x:c>
      <x:c t="str">
        <x:v>AsM Audit Remediation Corrections Submission - ARA - 06Mar2018</x:v>
      </x:c>
    </x:row>
    <x:row>
      <x:c t="str">
        <x:v>R0P5431378642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R0P5431378642</x:v>
      </x:c>
      <x:c t="str">
        <x:v>R0P5431378378</x:v>
      </x:c>
      <x:c t="str">
        <x:v>AsM Audit Remediation Corrections Submission - ARA - 06Mar2018</x:v>
      </x:c>
    </x:row>
    <x:row>
      <x:c t="str">
        <x:v>R0P5431378643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R0P5431378643</x:v>
      </x:c>
      <x:c t="str">
        <x:v>R0P5431378379</x:v>
      </x:c>
      <x:c t="str">
        <x:v>AsM Audit Remediation Corrections Submission - ARA - 06Mar2018</x:v>
      </x:c>
    </x:row>
    <x:row>
      <x:c t="str">
        <x:v>R0P5431378644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R0P5431378644</x:v>
      </x:c>
      <x:c t="str">
        <x:v>R0P5431378380</x:v>
      </x:c>
      <x:c t="str">
        <x:v>AsM Audit Remediation Corrections Submission - ARA - 06Mar2018</x:v>
      </x:c>
    </x:row>
    <x:row>
      <x:c t="str">
        <x:v>R0P5431378645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R0P5431378645</x:v>
      </x:c>
      <x:c t="str">
        <x:v>R0P5431378381</x:v>
      </x:c>
      <x:c t="str">
        <x:v>AsM Audit Remediation Corrections Submission - ARA - 06Mar2018</x:v>
      </x:c>
    </x:row>
    <x:row>
      <x:c t="str">
        <x:v>R0P5431378646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R0P5431378646</x:v>
      </x:c>
      <x:c t="str">
        <x:v>R0P5431378382</x:v>
      </x:c>
      <x:c t="str">
        <x:v>AsM Audit Remediation Corrections Submission - ARA - 06Mar2018</x:v>
      </x:c>
    </x:row>
    <x:row>
      <x:c t="str">
        <x:v>R0P5431378647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R0P5431378647</x:v>
      </x:c>
      <x:c t="str">
        <x:v>R0P5431378383</x:v>
      </x:c>
      <x:c t="str">
        <x:v>AsM Audit Remediation Corrections Submission - ARA - 06Mar2018</x:v>
      </x:c>
    </x:row>
    <x:row>
      <x:c t="str">
        <x:v>R0P5431378648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R0P5431378648</x:v>
      </x:c>
      <x:c t="str">
        <x:v>R0P5431378384</x:v>
      </x:c>
      <x:c t="str">
        <x:v>AsM Audit Remediation Corrections Submission - ARA - 06Mar2018</x:v>
      </x:c>
    </x:row>
    <x:row>
      <x:c t="str">
        <x:v>R0P5431378649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R0P5431378649</x:v>
      </x:c>
      <x:c t="str">
        <x:v>R0P5431378385</x:v>
      </x:c>
      <x:c t="str">
        <x:v>AsM Audit Remediation Corrections Submission - ARA - 06Mar2018</x:v>
      </x:c>
    </x:row>
    <x:row>
      <x:c t="str">
        <x:v>R0P5431378650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R0P5431378650</x:v>
      </x:c>
      <x:c t="str">
        <x:v>R0P5431378386</x:v>
      </x:c>
      <x:c t="str">
        <x:v>AsM Audit Remediation Corrections Submission - ARA - 06Mar2018</x:v>
      </x:c>
    </x:row>
    <x:row>
      <x:c t="str">
        <x:v>R0P5431378651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R0P5431378651</x:v>
      </x:c>
      <x:c t="str">
        <x:v>R0P5431378387</x:v>
      </x:c>
      <x:c t="str">
        <x:v>AsM Audit Remediation Corrections Submission - ARA - 06Mar2018</x:v>
      </x:c>
    </x:row>
    <x:row>
      <x:c t="str">
        <x:v>R0P5431378652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R0P5431378652</x:v>
      </x:c>
      <x:c t="str">
        <x:v>R0P5431378388</x:v>
      </x:c>
      <x:c t="str">
        <x:v>AsM Audit Remediation Corrections Submission - ARA - 06Mar2018</x:v>
      </x:c>
    </x:row>
    <x:row>
      <x:c t="str">
        <x:v>R0P5431378653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R0P5431378653</x:v>
      </x:c>
      <x:c t="str">
        <x:v>R0P5431378389</x:v>
      </x:c>
      <x:c t="str">
        <x:v>AsM Audit Remediation Corrections Submission - ARA - 06Mar2018</x:v>
      </x:c>
    </x:row>
    <x:row>
      <x:c t="str">
        <x:v>R0P5431378654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R0P5431378654</x:v>
      </x:c>
      <x:c t="str">
        <x:v>R0P5431378390</x:v>
      </x:c>
      <x:c t="str">
        <x:v>AsM Audit Remediation Corrections Submission - ARA - 06Mar2018</x:v>
      </x:c>
    </x:row>
    <x:row>
      <x:c t="str">
        <x:v>R0P5431378655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R0P5431378655</x:v>
      </x:c>
      <x:c t="str">
        <x:v>R0P5431378391</x:v>
      </x:c>
      <x:c t="str">
        <x:v>AsM Audit Remediation Corrections Submission - ARA - 06Mar2018</x:v>
      </x:c>
    </x:row>
    <x:row>
      <x:c t="str">
        <x:v>R0P5431378656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R0P5431378656</x:v>
      </x:c>
      <x:c t="str">
        <x:v>R0P5431378392</x:v>
      </x:c>
      <x:c t="str">
        <x:v>AsM Audit Remediation Corrections Submission - ARA - 06Mar2018</x:v>
      </x:c>
    </x:row>
    <x:row>
      <x:c t="str">
        <x:v>R0P5431378657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R0P5431378657</x:v>
      </x:c>
      <x:c t="str">
        <x:v>R0P5431378393</x:v>
      </x:c>
      <x:c t="str">
        <x:v>AsM Audit Remediation Corrections Submission - ARA - 06Mar2018</x:v>
      </x:c>
    </x:row>
    <x:row>
      <x:c t="str">
        <x:v>R0P5431378667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R0P5431378667</x:v>
      </x:c>
      <x:c t="str">
        <x:v>R0P5431378378</x:v>
      </x:c>
      <x:c t="str">
        <x:v>AsM Audit Remediation Corrections Submission - ARA - 06Mar2018</x:v>
      </x:c>
    </x:row>
    <x:row>
      <x:c t="str">
        <x:v>R0P5431378669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R0P5431378669</x:v>
      </x:c>
      <x:c t="str">
        <x:v>R0P5431378378</x:v>
      </x:c>
      <x:c t="str">
        <x:v>AsM Audit Remediation Corrections Submission - ARA - 06Mar2018</x:v>
      </x:c>
    </x:row>
    <x:row>
      <x:c t="str">
        <x:v>R0P5431378670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R0P5431378670</x:v>
      </x:c>
      <x:c t="str">
        <x:v>R0P5431378379</x:v>
      </x:c>
      <x:c t="str">
        <x:v>AsM Audit Remediation Corrections Submission - ARA - 06Mar2018</x:v>
      </x:c>
    </x:row>
    <x:row>
      <x:c t="str">
        <x:v>R0P5431378671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R0P5431378671</x:v>
      </x:c>
      <x:c t="str">
        <x:v>R0P5431378380</x:v>
      </x:c>
      <x:c t="str">
        <x:v>AsM Audit Remediation Corrections Submission - ARA - 06Mar2018</x:v>
      </x:c>
    </x:row>
    <x:row>
      <x:c t="str">
        <x:v>R0P5431378672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R0P5431378672</x:v>
      </x:c>
      <x:c t="str">
        <x:v>R0P5431378381</x:v>
      </x:c>
      <x:c t="str">
        <x:v>AsM Audit Remediation Corrections Submission - ARA - 06Mar2018</x:v>
      </x:c>
    </x:row>
    <x:row>
      <x:c t="str">
        <x:v>R0P5431378673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R0P5431378673</x:v>
      </x:c>
      <x:c t="str">
        <x:v>R0P5431378382</x:v>
      </x:c>
      <x:c t="str">
        <x:v>AsM Audit Remediation Corrections Submission - ARA - 06Mar2018</x:v>
      </x:c>
    </x:row>
    <x:row>
      <x:c t="str">
        <x:v>R0P5431378674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R0P5431378674</x:v>
      </x:c>
      <x:c t="str">
        <x:v>R0P5431378383</x:v>
      </x:c>
      <x:c t="str">
        <x:v>AsM Audit Remediation Corrections Submission - ARA - 06Mar2018</x:v>
      </x:c>
    </x:row>
    <x:row>
      <x:c t="str">
        <x:v>R0P5431378676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PR47T7YNZ0</x:v>
      </x:c>
      <x:c t="str">
        <x:v>R0P5431378676</x:v>
      </x:c>
      <x:c t="str">
        <x:v>R0P5431378378</x:v>
      </x:c>
      <x:c t="str">
        <x:v>AsM Audit Remediation Corrections Submission - ARA - 06Mar2018</x:v>
      </x:c>
    </x:row>
    <x:row>
      <x:c t="str">
        <x:v>R0P5431378678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R0P5431378678</x:v>
      </x:c>
      <x:c t="str">
        <x:v>R0P5431378379</x:v>
      </x:c>
      <x:c t="str">
        <x:v>AsM Audit Remediation Corrections Submission - ARA - 06Mar2018</x:v>
      </x:c>
    </x:row>
    <x:row>
      <x:c t="str">
        <x:v>R0P5431378680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R0P5431378680</x:v>
      </x:c>
      <x:c t="str">
        <x:v>R0P5431378378</x:v>
      </x:c>
      <x:c t="str">
        <x:v>AsM Audit Remediation Corrections Submission - ARA - 06Mar2018</x:v>
      </x:c>
    </x:row>
    <x:row>
      <x:c t="str">
        <x:v>R0P5431378682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R0P5431378682</x:v>
      </x:c>
      <x:c t="str">
        <x:v>R0P5431378380</x:v>
      </x:c>
      <x:c t="str">
        <x:v>AsM Audit Remediation Corrections Submission - ARA - 06Mar2018</x:v>
      </x:c>
    </x:row>
    <x:row>
      <x:c t="str">
        <x:v>R0P5431378684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R0P5431378684</x:v>
      </x:c>
      <x:c t="str">
        <x:v>R0P5431378659</x:v>
      </x:c>
      <x:c t="str">
        <x:v>AsM Audit Remediation Corrections Submission - ARA - 06Mar2018</x:v>
      </x:c>
    </x:row>
    <x:row>
      <x:c t="str">
        <x:v>R0P5431378685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R0P5431378685</x:v>
      </x:c>
      <x:c t="str">
        <x:v>R0P5431378660</x:v>
      </x:c>
      <x:c t="str">
        <x:v>AsM Audit Remediation Corrections Submission - ARA - 06Mar2018</x:v>
      </x:c>
    </x:row>
    <x:row>
      <x:c t="str">
        <x:v>R0P5431378686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R0P5431378686</x:v>
      </x:c>
      <x:c t="str">
        <x:v>R0P5431378661</x:v>
      </x:c>
      <x:c t="str">
        <x:v>AsM Audit Remediation Corrections Submission - ARA - 06Mar2018</x:v>
      </x:c>
    </x:row>
    <x:row>
      <x:c t="str">
        <x:v>R0P5431378687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R0P5431378687</x:v>
      </x:c>
      <x:c t="str">
        <x:v>R0P5431378662</x:v>
      </x:c>
      <x:c t="str">
        <x:v>AsM Audit Remediation Corrections Submission - ARA - 06Mar2018</x:v>
      </x:c>
    </x:row>
    <x:row>
      <x:c t="str">
        <x:v>R0P5431378688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R0P5431378688</x:v>
      </x:c>
      <x:c t="str">
        <x:v>R0P5431378664</x:v>
      </x:c>
      <x:c t="str">
        <x:v>AsM Audit Remediation Corrections Submission - ARA - 06Mar2018</x:v>
      </x:c>
    </x:row>
    <x:row>
      <x:c t="str">
        <x:v>R0P5431378689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R0P5431378689</x:v>
      </x:c>
      <x:c t="str">
        <x:v>R0P5431378665</x:v>
      </x:c>
      <x:c t="str">
        <x:v>AsM Audit Remediation Corrections Submission - ARA - 06Mar2018</x:v>
      </x:c>
    </x:row>
    <x:row>
      <x:c t="str">
        <x:v>R0P5431378690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R0P5431378690</x:v>
      </x:c>
      <x:c t="str">
        <x:v>R0P5431378659</x:v>
      </x:c>
      <x:c t="str">
        <x:v>AsM Audit Remediation Corrections Submission - ARA - 06Mar2018</x:v>
      </x:c>
    </x:row>
    <x:row>
      <x:c t="str">
        <x:v>R0P5431378691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R0P5431378691</x:v>
      </x:c>
      <x:c t="str">
        <x:v>R0P5431378660</x:v>
      </x:c>
      <x:c t="str">
        <x:v>AsM Audit Remediation Corrections Submission - ARA - 06Mar2018</x:v>
      </x:c>
    </x:row>
    <x:row>
      <x:c t="str">
        <x:v>R0P5431378693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R0P5431378693</x:v>
      </x:c>
      <x:c t="str">
        <x:v>R0P5431378661</x:v>
      </x:c>
      <x:c t="str">
        <x:v>AsM Audit Remediation Corrections Submission - ARA - 06Mar2018</x:v>
      </x:c>
    </x:row>
    <x:row>
      <x:c t="str">
        <x:v>R0P5431378695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CN6BJ3F14T</x:v>
      </x:c>
      <x:c t="str">
        <x:v>R0P5431378695</x:v>
      </x:c>
      <x:c t="str">
        <x:v>R0P5431378661</x:v>
      </x:c>
      <x:c t="str">
        <x:v>AsM Audit Remediation Corrections Submission - ARA - 06Mar2018</x:v>
      </x:c>
    </x:row>
    <x:row>
      <x:c t="str">
        <x:v>R0P5431378696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CN6BJ3F150</x:v>
      </x:c>
      <x:c t="str">
        <x:v>R0P5431378696</x:v>
      </x:c>
      <x:c t="str">
        <x:v>R0P5431378662</x:v>
      </x:c>
      <x:c t="str">
        <x:v>AsM Audit Remediation Corrections Submission - ARA - 06Mar2018</x:v>
      </x:c>
    </x:row>
    <x:row>
      <x:c t="str">
        <x:v>R0P5431378697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CN6BJ3F4YD</x:v>
      </x:c>
      <x:c t="str">
        <x:v>R0P5431378697</x:v>
      </x:c>
      <x:c t="str">
        <x:v>R0P5431378664</x:v>
      </x:c>
      <x:c t="str">
        <x:v>AsM Audit Remediation Corrections Submission - ARA - 06Mar2018</x:v>
      </x:c>
    </x:row>
    <x:row>
      <x:c t="str">
        <x:v>R0P5431378698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CN6BJ3F7LQ</x:v>
      </x:c>
      <x:c t="str">
        <x:v>R0P5431378698</x:v>
      </x:c>
      <x:c t="str">
        <x:v>R0P5431378665</x:v>
      </x:c>
      <x:c t="str">
        <x:v>AsM Audit Remediation Corrections Submission - ARA - 06Mar2018</x:v>
      </x:c>
    </x:row>
    <x:row>
      <x:c t="str">
        <x:v>R0P5431378699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CN75J3F6M0</x:v>
      </x:c>
      <x:c t="str">
        <x:v>R0P5431378699</x:v>
      </x:c>
      <x:c t="str">
        <x:v>R0P5431378659</x:v>
      </x:c>
      <x:c t="str">
        <x:v>AsM Audit Remediation Corrections Submission - ARA - 06Mar2018</x:v>
      </x:c>
    </x:row>
    <x:row>
      <x:c t="str">
        <x:v>R0P5431378700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CN75J3F8J6</x:v>
      </x:c>
      <x:c t="str">
        <x:v>R0P5431378700</x:v>
      </x:c>
      <x:c t="str">
        <x:v>R0P5431378660</x:v>
      </x:c>
      <x:c t="str">
        <x:v>AsM Audit Remediation Corrections Submission - ARA - 06Mar2018</x:v>
      </x:c>
    </x:row>
    <x:row>
      <x:c t="str">
        <x:v>R0P5431378701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CN75J3F8KN</x:v>
      </x:c>
      <x:c t="str">
        <x:v>R0P5431378701</x:v>
      </x:c>
      <x:c t="str">
        <x:v>R0P5431378661</x:v>
      </x:c>
      <x:c t="str">
        <x:v>AsM Audit Remediation Corrections Submission - ARA - 06Mar2018</x:v>
      </x:c>
    </x:row>
    <x:row>
      <x:c t="str">
        <x:v>R0P5431378702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>CN75J3F8KV</x:v>
      </x:c>
      <x:c t="str">
        <x:v>R0P5431378702</x:v>
      </x:c>
      <x:c t="str">
        <x:v>R0P5431378662</x:v>
      </x:c>
      <x:c t="str">
        <x:v>AsM Audit Remediation Corrections Submission - ARA - 06Mar2018</x:v>
      </x:c>
    </x:row>
    <x:row>
      <x:c t="str">
        <x:v>R0P5431378762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HPE680154</x:v>
      </x:c>
      <x:c t="str">
        <x:v>CN7AFW102X</x:v>
      </x:c>
      <x:c t="str">
        <x:v>R0P5431378762</x:v>
      </x:c>
      <x:c t="str">
        <x:v>R0P5431378760</x:v>
      </x:c>
      <x:c t="str">
        <x:v>AsM Audit Remediation Corrections Submission - ARA - 06Mar2018</x:v>
      </x:c>
    </x:row>
    <x:row>
      <x:c t="str">
        <x:v>R0P5431378763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HPE680154</x:v>
      </x:c>
      <x:c t="str">
        <x:v>CN7AFW101N</x:v>
      </x:c>
      <x:c t="str">
        <x:v>R0P5431378763</x:v>
      </x:c>
      <x:c t="str">
        <x:v>R0P5431378760</x:v>
      </x:c>
      <x:c t="str">
        <x:v>AsM Audit Remediation Corrections Submission - ARA - 06Mar2018</x:v>
      </x:c>
    </x:row>
    <x:row>
      <x:c t="str">
        <x:v>R0P5431378764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HPE680154</x:v>
      </x:c>
      <x:c t="str">
        <x:v>CN7AFW100S</x:v>
      </x:c>
      <x:c t="str">
        <x:v>R0P5431378764</x:v>
      </x:c>
      <x:c t="str">
        <x:v>R0P5431378760</x:v>
      </x:c>
      <x:c t="str">
        <x:v>AsM Audit Remediation Corrections Submission - ARA - 06Mar2018</x:v>
      </x:c>
    </x:row>
    <x:row>
      <x:c t="str">
        <x:v>R0P5431378765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HPE680154</x:v>
      </x:c>
      <x:c t="str">
        <x:v>CN7AFW101T</x:v>
      </x:c>
      <x:c t="str">
        <x:v>R0P5431378765</x:v>
      </x:c>
      <x:c t="str">
        <x:v>R0P5431378760</x:v>
      </x:c>
      <x:c t="str">
        <x:v>AsM Audit Remediation Corrections Submission - ARA - 06Mar2018</x:v>
      </x:c>
    </x:row>
    <x:row>
      <x:c t="str">
        <x:v>R0P5431378767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HPE680154</x:v>
      </x:c>
      <x:c t="str">
        <x:v>CN79G0F02F</x:v>
      </x:c>
      <x:c t="str">
        <x:v>R0P5431378767</x:v>
      </x:c>
      <x:c t="str">
        <x:v>R0P5431378760</x:v>
      </x:c>
      <x:c t="str">
        <x:v>AsM Audit Remediation Corrections Submission - ARA - 06Mar2018</x:v>
      </x:c>
    </x:row>
    <x:row>
      <x:c t="str">
        <x:v>R0P5431378768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HPE680154</x:v>
      </x:c>
      <x:c t="str">
        <x:v>CN79G0F011</x:v>
      </x:c>
      <x:c t="str">
        <x:v>R0P5431378768</x:v>
      </x:c>
      <x:c t="str">
        <x:v>R0P5431378760</x:v>
      </x:c>
      <x:c t="str">
        <x:v>AsM Audit Remediation Corrections Submission - ARA - 06Mar2018</x:v>
      </x:c>
    </x:row>
    <x:row>
      <x:c t="str">
        <x:v>R0P5431378770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HPE680154</x:v>
      </x:c>
      <x:c t="str">
        <x:v>CN72FSP6NZ</x:v>
      </x:c>
      <x:c t="str">
        <x:v>R0P5431378770</x:v>
      </x:c>
      <x:c t="str">
        <x:v>R0P5431378760</x:v>
      </x:c>
      <x:c t="str">
        <x:v>AsM Audit Remediation Corrections Submission - ARA - 06Mar2018</x:v>
      </x:c>
    </x:row>
    <x:row>
      <x:c t="str">
        <x:v>R0P5431378771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HPE680154</x:v>
      </x:c>
      <x:c t="str">
        <x:v>CN76GM92BK</x:v>
      </x:c>
      <x:c t="str">
        <x:v>R0P5431378771</x:v>
      </x:c>
      <x:c t="str">
        <x:v>R0P5431378760</x:v>
      </x:c>
      <x:c t="str">
        <x:v>AsM Audit Remediation Corrections Submission - ARA - 06Mar2018</x:v>
      </x:c>
    </x:row>
    <x:row>
      <x:c t="str">
        <x:v>R0P5431378773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HPE680154</x:v>
      </x:c>
      <x:c t="str">
        <x:v>CN23D4F2CY</x:v>
      </x:c>
      <x:c t="str">
        <x:v>R0P5431378773</x:v>
      </x:c>
      <x:c t="str">
        <x:v>R0P5431378760</x:v>
      </x:c>
      <x:c t="str">
        <x:v>AsM Audit Remediation Corrections Submission - ARA - 06Mar2018</x:v>
      </x:c>
    </x:row>
    <x:row>
      <x:c t="str">
        <x:v>R0P5431378774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HPE680154</x:v>
      </x:c>
      <x:c t="str">
        <x:v>CN29FSQ57R</x:v>
      </x:c>
      <x:c t="str">
        <x:v>R0P5431378774</x:v>
      </x:c>
      <x:c t="str">
        <x:v>R0P5431378760</x:v>
      </x:c>
      <x:c t="str">
        <x:v>AsM Audit Remediation Corrections Submission - ARA - 06Mar2018</x:v>
      </x:c>
    </x:row>
    <x:row>
      <x:c t="str">
        <x:v>R0P5431793439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CN70G624MK</x:v>
      </x:c>
      <x:c t="str">
        <x:v>R0P5431793439</x:v>
      </x:c>
      <x:c t="str">
        <x:v>R0P5431793444</x:v>
      </x:c>
      <x:c t="str">
        <x:v>AsM Audit Remediation Corrections Submission - ARA - 06Mar2018</x:v>
      </x:c>
    </x:row>
    <x:row>
      <x:c t="str">
        <x:v>R0P5431793440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CN70G626MS</x:v>
      </x:c>
      <x:c t="str">
        <x:v>R0P5431793440</x:v>
      </x:c>
      <x:c t="str">
        <x:v>R0P5431793444</x:v>
      </x:c>
      <x:c t="str">
        <x:v>AsM Audit Remediation Corrections Submission - ARA - 06Mar2018</x:v>
      </x:c>
    </x:row>
    <x:row>
      <x:c t="str">
        <x:v>R0P5431793448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/>
      </x:c>
      <x:c t="str">
        <x:v>R0P5431793448</x:v>
      </x:c>
      <x:c t="str">
        <x:v>R0P5431793442</x:v>
      </x:c>
      <x:c t="str">
        <x:v>AsM Audit Remediation Corrections Submission - ARA - 06Mar2018</x:v>
      </x:c>
    </x:row>
    <x:row>
      <x:c t="str">
        <x:v>R0P5431793450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CZ3801C3NM</x:v>
      </x:c>
      <x:c t="str">
        <x:v>R0P5431793450</x:v>
      </x:c>
      <x:c t="str">
        <x:v>R0P5431793442</x:v>
      </x:c>
      <x:c t="str">
        <x:v>AsM Audit Remediation Corrections Submission - ARA - 06Mar2018</x:v>
      </x:c>
    </x:row>
    <x:row>
      <x:c t="str">
        <x:v>R0P5431793451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CZ3801C3NN</x:v>
      </x:c>
      <x:c t="str">
        <x:v>R0P5431793451</x:v>
      </x:c>
      <x:c t="str">
        <x:v>R0P5431793442</x:v>
      </x:c>
      <x:c t="str">
        <x:v>AsM Audit Remediation Corrections Submission - ARA - 06Mar2018</x:v>
      </x:c>
    </x:row>
    <x:row>
      <x:c t="str">
        <x:v>R0P5431793452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CZ3801C3NP</x:v>
      </x:c>
      <x:c t="str">
        <x:v>R0P5431793452</x:v>
      </x:c>
      <x:c t="str">
        <x:v>R0P5431793442</x:v>
      </x:c>
      <x:c t="str">
        <x:v>AsM Audit Remediation Corrections Submission - ARA - 06Mar2018</x:v>
      </x:c>
    </x:row>
    <x:row>
      <x:c t="str">
        <x:v>R0P5431793454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REBAPCDTHAB00M</x:v>
      </x:c>
      <x:c t="str">
        <x:v>R0P5431793454</x:v>
      </x:c>
      <x:c t="str">
        <x:v>R0P5431793442</x:v>
      </x:c>
      <x:c t="str">
        <x:v>AsM Audit Remediation Corrections Submission - ARA - 06Mar2018</x:v>
      </x:c>
    </x:row>
    <x:row>
      <x:c t="str">
        <x:v>R0P5431793455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REBAPCDTHAB00Q</x:v>
      </x:c>
      <x:c t="str">
        <x:v>R0P5431793455</x:v>
      </x:c>
      <x:c t="str">
        <x:v>R0P5431793442</x:v>
      </x:c>
      <x:c t="str">
        <x:v>AsM Audit Remediation Corrections Submission - ARA - 06Mar2018</x:v>
      </x:c>
    </x:row>
    <x:row>
      <x:c t="str">
        <x:v>R0P5431793456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REBAPCDTHAB00T</x:v>
      </x:c>
      <x:c t="str">
        <x:v>R0P5431793456</x:v>
      </x:c>
      <x:c t="str">
        <x:v>R0P5431793442</x:v>
      </x:c>
      <x:c t="str">
        <x:v>AsM Audit Remediation Corrections Submission - ARA - 06Mar2018</x:v>
      </x:c>
    </x:row>
    <x:row>
      <x:c t="str">
        <x:v>R0P5431793457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REBAPCDTHAB00X</x:v>
      </x:c>
      <x:c t="str">
        <x:v>R0P5431793457</x:v>
      </x:c>
      <x:c t="str">
        <x:v>R0P5431793442</x:v>
      </x:c>
      <x:c t="str">
        <x:v>AsM Audit Remediation Corrections Submission - ARA - 06Mar2018</x:v>
      </x:c>
    </x:row>
    <x:row>
      <x:c t="str">
        <x:v>R0P5431793458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REBAPCDTHAB010</x:v>
      </x:c>
      <x:c t="str">
        <x:v>R0P5431793458</x:v>
      </x:c>
      <x:c t="str">
        <x:v>R0P5431793442</x:v>
      </x:c>
      <x:c t="str">
        <x:v>AsM Audit Remediation Corrections Submission - ARA - 06Mar2018</x:v>
      </x:c>
    </x:row>
    <x:row>
      <x:c t="str">
        <x:v>R0P5431793459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REBAPCDTHAB013</x:v>
      </x:c>
      <x:c t="str">
        <x:v>R0P5431793459</x:v>
      </x:c>
      <x:c t="str">
        <x:v>R0P5431793442</x:v>
      </x:c>
      <x:c t="str">
        <x:v>AsM Audit Remediation Corrections Submission - ARA - 06Mar2018</x:v>
      </x:c>
    </x:row>
    <x:row>
      <x:c t="str">
        <x:v>R0P5431793460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REBAPCDTHAB016</x:v>
      </x:c>
      <x:c t="str">
        <x:v>R0P5431793460</x:v>
      </x:c>
      <x:c t="str">
        <x:v>R0P5431793442</x:v>
      </x:c>
      <x:c t="str">
        <x:v>AsM Audit Remediation Corrections Submission - ARA - 06Mar2018</x:v>
      </x:c>
    </x:row>
    <x:row>
      <x:c t="str">
        <x:v>R0P5431793461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REBAPCDTHAB019</x:v>
      </x:c>
      <x:c t="str">
        <x:v>R0P5431793461</x:v>
      </x:c>
      <x:c t="str">
        <x:v>R0P5431793442</x:v>
      </x:c>
      <x:c t="str">
        <x:v>AsM Audit Remediation Corrections Submission - ARA - 06Mar2018</x:v>
      </x:c>
    </x:row>
    <x:row>
      <x:c t="str">
        <x:v>R0P5431793462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REBAPCDTHAB01D</x:v>
      </x:c>
      <x:c t="str">
        <x:v>R0P5431793462</x:v>
      </x:c>
      <x:c t="str">
        <x:v>R0P5431793442</x:v>
      </x:c>
      <x:c t="str">
        <x:v>AsM Audit Remediation Corrections Submission - ARA - 06Mar2018</x:v>
      </x:c>
    </x:row>
    <x:row>
      <x:c t="str">
        <x:v>R0P5431793463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REBAPCDTHAB00D</x:v>
      </x:c>
      <x:c t="str">
        <x:v>R0P5431793463</x:v>
      </x:c>
      <x:c t="str">
        <x:v>R0P5431793442</x:v>
      </x:c>
      <x:c t="str">
        <x:v>AsM Audit Remediation Corrections Submission - ARA - 06Mar2018</x:v>
      </x:c>
    </x:row>
    <x:row>
      <x:c t="str">
        <x:v>R0P5431793464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REBAPCDTHAB00F</x:v>
      </x:c>
      <x:c t="str">
        <x:v>R0P5431793464</x:v>
      </x:c>
      <x:c t="str">
        <x:v>R0P5431793442</x:v>
      </x:c>
      <x:c t="str">
        <x:v>AsM Audit Remediation Corrections Submission - ARA - 06Mar2018</x:v>
      </x:c>
    </x:row>
    <x:row>
      <x:c t="str">
        <x:v>R0P5431793465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REBAPCDTHAB00G</x:v>
      </x:c>
      <x:c t="str">
        <x:v>R0P5431793465</x:v>
      </x:c>
      <x:c t="str">
        <x:v>R0P5431793442</x:v>
      </x:c>
      <x:c t="str">
        <x:v>AsM Audit Remediation Corrections Submission - ARA - 06Mar2018</x:v>
      </x:c>
    </x:row>
    <x:row>
      <x:c t="str">
        <x:v>R0P5431793466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REBAPCDTHAB00H</x:v>
      </x:c>
      <x:c t="str">
        <x:v>R0P5431793466</x:v>
      </x:c>
      <x:c t="str">
        <x:v>R0P5431793442</x:v>
      </x:c>
      <x:c t="str">
        <x:v>AsM Audit Remediation Corrections Submission - ARA - 06Mar2018</x:v>
      </x:c>
    </x:row>
    <x:row>
      <x:c t="str">
        <x:v>R0P5431793467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REBAPCDTHAB00L</x:v>
      </x:c>
      <x:c t="str">
        <x:v>R0P5431793467</x:v>
      </x:c>
      <x:c t="str">
        <x:v>R0P5431793442</x:v>
      </x:c>
      <x:c t="str">
        <x:v>AsM Audit Remediation Corrections Submission - ARA - 06Mar2018</x:v>
      </x:c>
    </x:row>
    <x:row>
      <x:c t="str">
        <x:v>R0P5431793468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REBAPCDTHAB00P</x:v>
      </x:c>
      <x:c t="str">
        <x:v>R0P5431793468</x:v>
      </x:c>
      <x:c t="str">
        <x:v>R0P5431793442</x:v>
      </x:c>
      <x:c t="str">
        <x:v>AsM Audit Remediation Corrections Submission - ARA - 06Mar2018</x:v>
      </x:c>
    </x:row>
    <x:row>
      <x:c t="str">
        <x:v>R0P5431793469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REBAPCDTHAB00S</x:v>
      </x:c>
      <x:c t="str">
        <x:v>R0P5431793469</x:v>
      </x:c>
      <x:c t="str">
        <x:v>R0P5431793442</x:v>
      </x:c>
      <x:c t="str">
        <x:v>AsM Audit Remediation Corrections Submission - ARA - 06Mar2018</x:v>
      </x:c>
    </x:row>
    <x:row>
      <x:c t="str">
        <x:v>R0P5431793470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REBAPCDTHAB00W</x:v>
      </x:c>
      <x:c t="str">
        <x:v>R0P5431793470</x:v>
      </x:c>
      <x:c t="str">
        <x:v>R0P5431793442</x:v>
      </x:c>
      <x:c t="str">
        <x:v>AsM Audit Remediation Corrections Submission - ARA - 06Mar2018</x:v>
      </x:c>
    </x:row>
    <x:row>
      <x:c t="str">
        <x:v>R0P5431793471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REBAPCDTHAB00Z</x:v>
      </x:c>
      <x:c t="str">
        <x:v>R0P5431793471</x:v>
      </x:c>
      <x:c t="str">
        <x:v>R0P5431793442</x:v>
      </x:c>
      <x:c t="str">
        <x:v>AsM Audit Remediation Corrections Submission - ARA - 06Mar2018</x:v>
      </x:c>
    </x:row>
    <x:row>
      <x:c t="str">
        <x:v>R0P5431793472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REBAPCDTHAB012</x:v>
      </x:c>
      <x:c t="str">
        <x:v>R0P5431793472</x:v>
      </x:c>
      <x:c t="str">
        <x:v>R0P5431793442</x:v>
      </x:c>
      <x:c t="str">
        <x:v>AsM Audit Remediation Corrections Submission - ARA - 06Mar2018</x:v>
      </x:c>
    </x:row>
    <x:row>
      <x:c t="str">
        <x:v>R0P5431793473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REBAPCDTHAB015</x:v>
      </x:c>
      <x:c t="str">
        <x:v>R0P5431793473</x:v>
      </x:c>
      <x:c t="str">
        <x:v>R0P5431793442</x:v>
      </x:c>
      <x:c t="str">
        <x:v>AsM Audit Remediation Corrections Submission - ARA - 06Mar2018</x:v>
      </x:c>
    </x:row>
    <x:row>
      <x:c t="str">
        <x:v>R0P5431793474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REBAPCDTHAB018</x:v>
      </x:c>
      <x:c t="str">
        <x:v>R0P5431793474</x:v>
      </x:c>
      <x:c t="str">
        <x:v>R0P5431793442</x:v>
      </x:c>
      <x:c t="str">
        <x:v>AsM Audit Remediation Corrections Submission - ARA - 06Mar2018</x:v>
      </x:c>
    </x:row>
    <x:row>
      <x:c t="str">
        <x:v>R0P5431793475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REBAPCDTHAB01C</x:v>
      </x:c>
      <x:c t="str">
        <x:v>R0P5431793475</x:v>
      </x:c>
      <x:c t="str">
        <x:v>R0P5431793442</x:v>
      </x:c>
      <x:c t="str">
        <x:v>AsM Audit Remediation Corrections Submission - ARA - 06Mar2018</x:v>
      </x:c>
    </x:row>
    <x:row>
      <x:c t="str">
        <x:v>R0P5431793476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REBAPCDTHAB01G</x:v>
      </x:c>
      <x:c t="str">
        <x:v>R0P5431793476</x:v>
      </x:c>
      <x:c t="str">
        <x:v>R0P5431793442</x:v>
      </x:c>
      <x:c t="str">
        <x:v>AsM Audit Remediation Corrections Submission - ARA - 06Mar2018</x:v>
      </x:c>
    </x:row>
    <x:row>
      <x:c t="str">
        <x:v>R0P5431793477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REBAPCDTHAB01K</x:v>
      </x:c>
      <x:c t="str">
        <x:v>R0P5431793477</x:v>
      </x:c>
      <x:c t="str">
        <x:v>R0P5431793442</x:v>
      </x:c>
      <x:c t="str">
        <x:v>AsM Audit Remediation Corrections Submission - ARA - 06Mar2018</x:v>
      </x:c>
    </x:row>
    <x:row>
      <x:c t="str">
        <x:v>R0P5431793478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REBAPCDTHAB01N</x:v>
      </x:c>
      <x:c t="str">
        <x:v>R0P5431793478</x:v>
      </x:c>
      <x:c t="str">
        <x:v>R0P5431793442</x:v>
      </x:c>
      <x:c t="str">
        <x:v>AsM Audit Remediation Corrections Submission - ARA - 06Mar2018</x:v>
      </x:c>
    </x:row>
    <x:row>
      <x:c t="str">
        <x:v>R0P5431793479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REBAPCDTHAB01R</x:v>
      </x:c>
      <x:c t="str">
        <x:v>R0P5431793479</x:v>
      </x:c>
      <x:c t="str">
        <x:v>R0P5431793442</x:v>
      </x:c>
      <x:c t="str">
        <x:v>AsM Audit Remediation Corrections Submission - ARA - 06Mar2018</x:v>
      </x:c>
    </x:row>
    <x:row>
      <x:c t="str">
        <x:v>R0P5431793480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REBAPCDTHAB01V</x:v>
      </x:c>
      <x:c t="str">
        <x:v>R0P5431793480</x:v>
      </x:c>
      <x:c t="str">
        <x:v>R0P5431793442</x:v>
      </x:c>
      <x:c t="str">
        <x:v>AsM Audit Remediation Corrections Submission - ARA - 06Mar2018</x:v>
      </x:c>
    </x:row>
    <x:row>
      <x:c t="str">
        <x:v>R0P5431793481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REBAPCDTHAB01Y</x:v>
      </x:c>
      <x:c t="str">
        <x:v>R0P5431793481</x:v>
      </x:c>
      <x:c t="str">
        <x:v>R0P5431793442</x:v>
      </x:c>
      <x:c t="str">
        <x:v>AsM Audit Remediation Corrections Submission - ARA - 06Mar2018</x:v>
      </x:c>
    </x:row>
    <x:row>
      <x:c t="str">
        <x:v>R0P5431793482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REBAPCDTHAB021</x:v>
      </x:c>
      <x:c t="str">
        <x:v>R0P5431793482</x:v>
      </x:c>
      <x:c t="str">
        <x:v>R0P5431793442</x:v>
      </x:c>
      <x:c t="str">
        <x:v>AsM Audit Remediation Corrections Submission - ARA - 06Mar2018</x:v>
      </x:c>
    </x:row>
    <x:row>
      <x:c t="str">
        <x:v>R0P5431793483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REBAPCDTHAB024</x:v>
      </x:c>
      <x:c t="str">
        <x:v>R0P5431793483</x:v>
      </x:c>
      <x:c t="str">
        <x:v>R0P5431793442</x:v>
      </x:c>
      <x:c t="str">
        <x:v>AsM Audit Remediation Corrections Submission - ARA - 06Mar2018</x:v>
      </x:c>
    </x:row>
    <x:row>
      <x:c t="str">
        <x:v>R0P5431793484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REBAPCDTHAB027</x:v>
      </x:c>
      <x:c t="str">
        <x:v>R0P5431793484</x:v>
      </x:c>
      <x:c t="str">
        <x:v>R0P5431793442</x:v>
      </x:c>
      <x:c t="str">
        <x:v>AsM Audit Remediation Corrections Submission - ARA - 06Mar2018</x:v>
      </x:c>
    </x:row>
    <x:row>
      <x:c t="str">
        <x:v>R0P5431793485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REBAPCDTHAB02B</x:v>
      </x:c>
      <x:c t="str">
        <x:v>R0P5431793485</x:v>
      </x:c>
      <x:c t="str">
        <x:v>R0P5431793442</x:v>
      </x:c>
      <x:c t="str">
        <x:v>AsM Audit Remediation Corrections Submission - ARA - 06Mar2018</x:v>
      </x:c>
    </x:row>
    <x:row>
      <x:c t="str">
        <x:v>R0P5431793486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REBAPCDTHAB02F</x:v>
      </x:c>
      <x:c t="str">
        <x:v>R0P5431793486</x:v>
      </x:c>
      <x:c t="str">
        <x:v>R0P5431793442</x:v>
      </x:c>
      <x:c t="str">
        <x:v>AsM Audit Remediation Corrections Submission - ARA - 06Mar2018</x:v>
      </x:c>
    </x:row>
    <x:row>
      <x:c t="str">
        <x:v>R0P5431793487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REBAPCDTHAB00J</x:v>
      </x:c>
      <x:c t="str">
        <x:v>R0P5431793487</x:v>
      </x:c>
      <x:c t="str">
        <x:v>R0P5431793442</x:v>
      </x:c>
      <x:c t="str">
        <x:v>AsM Audit Remediation Corrections Submission - ARA - 06Mar2018</x:v>
      </x:c>
    </x:row>
    <x:row>
      <x:c t="str">
        <x:v>R0P5431793488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REBAPCDTHAB02C</x:v>
      </x:c>
      <x:c t="str">
        <x:v>R0P5431793488</x:v>
      </x:c>
      <x:c t="str">
        <x:v>R0P5431793442</x:v>
      </x:c>
      <x:c t="str">
        <x:v>AsM Audit Remediation Corrections Submission - ARA - 06Mar2018</x:v>
      </x:c>
    </x:row>
    <x:row>
      <x:c t="str">
        <x:v>R0P5431793489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REBAPCDTHAB028</x:v>
      </x:c>
      <x:c t="str">
        <x:v>R0P5431793489</x:v>
      </x:c>
      <x:c t="str">
        <x:v>R0P5431793442</x:v>
      </x:c>
      <x:c t="str">
        <x:v>AsM Audit Remediation Corrections Submission - ARA - 06Mar2018</x:v>
      </x:c>
    </x:row>
    <x:row>
      <x:c t="str">
        <x:v>R0P5431793490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REBAPCDTHAB025</x:v>
      </x:c>
      <x:c t="str">
        <x:v>R0P5431793490</x:v>
      </x:c>
      <x:c t="str">
        <x:v>R0P5431793442</x:v>
      </x:c>
      <x:c t="str">
        <x:v>AsM Audit Remediation Corrections Submission - ARA - 06Mar2018</x:v>
      </x:c>
    </x:row>
    <x:row>
      <x:c t="str">
        <x:v>R0P5431793491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REBAPCDTHAB022</x:v>
      </x:c>
      <x:c t="str">
        <x:v>R0P5431793491</x:v>
      </x:c>
      <x:c t="str">
        <x:v>R0P5431793442</x:v>
      </x:c>
      <x:c t="str">
        <x:v>AsM Audit Remediation Corrections Submission - ARA - 06Mar2018</x:v>
      </x:c>
    </x:row>
    <x:row>
      <x:c t="str">
        <x:v>R0P5431793492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REBAPCDTHAB01Z</x:v>
      </x:c>
      <x:c t="str">
        <x:v>R0P5431793492</x:v>
      </x:c>
      <x:c t="str">
        <x:v>R0P5431793442</x:v>
      </x:c>
      <x:c t="str">
        <x:v>AsM Audit Remediation Corrections Submission - ARA - 06Mar2018</x:v>
      </x:c>
    </x:row>
    <x:row>
      <x:c t="str">
        <x:v>R0P5431793493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REBAPCDTHAB01W</x:v>
      </x:c>
      <x:c t="str">
        <x:v>R0P5431793493</x:v>
      </x:c>
      <x:c t="str">
        <x:v>R0P5431793442</x:v>
      </x:c>
      <x:c t="str">
        <x:v>AsM Audit Remediation Corrections Submission - ARA - 06Mar2018</x:v>
      </x:c>
    </x:row>
    <x:row>
      <x:c t="str">
        <x:v>R0P5431793494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REBAPCDTHAB01S</x:v>
      </x:c>
      <x:c t="str">
        <x:v>R0P5431793494</x:v>
      </x:c>
      <x:c t="str">
        <x:v>R0P5431793442</x:v>
      </x:c>
      <x:c t="str">
        <x:v>AsM Audit Remediation Corrections Submission - ARA - 06Mar2018</x:v>
      </x:c>
    </x:row>
    <x:row>
      <x:c t="str">
        <x:v>R0P5431793495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REBAPCDTHAB01P</x:v>
      </x:c>
      <x:c t="str">
        <x:v>R0P5431793495</x:v>
      </x:c>
      <x:c t="str">
        <x:v>R0P5431793442</x:v>
      </x:c>
      <x:c t="str">
        <x:v>AsM Audit Remediation Corrections Submission - ARA - 06Mar2018</x:v>
      </x:c>
    </x:row>
    <x:row>
      <x:c t="str">
        <x:v>R0P5431793496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REBAPCDTHAB01L</x:v>
      </x:c>
      <x:c t="str">
        <x:v>R0P5431793496</x:v>
      </x:c>
      <x:c t="str">
        <x:v>R0P5431793442</x:v>
      </x:c>
      <x:c t="str">
        <x:v>AsM Audit Remediation Corrections Submission - ARA - 06Mar2018</x:v>
      </x:c>
    </x:row>
    <x:row>
      <x:c t="str">
        <x:v>R0P5431793497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REBAPCDTHAB01H</x:v>
      </x:c>
      <x:c t="str">
        <x:v>R0P5431793497</x:v>
      </x:c>
      <x:c t="str">
        <x:v>R0P5431793442</x:v>
      </x:c>
      <x:c t="str">
        <x:v>AsM Audit Remediation Corrections Submission - ARA - 06Mar2018</x:v>
      </x:c>
    </x:row>
    <x:row>
      <x:c t="str">
        <x:v>R0P5431793498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REBAPCDTHAB00K</x:v>
      </x:c>
      <x:c t="str">
        <x:v>R0P5431793498</x:v>
      </x:c>
      <x:c t="str">
        <x:v>R0P5431793442</x:v>
      </x:c>
      <x:c t="str">
        <x:v>AsM Audit Remediation Corrections Submission - ARA - 06Mar2018</x:v>
      </x:c>
    </x:row>
    <x:row>
      <x:c t="str">
        <x:v>R0P5431793499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REBAPCDTHAB02D</x:v>
      </x:c>
      <x:c t="str">
        <x:v>R0P5431793499</x:v>
      </x:c>
      <x:c t="str">
        <x:v>R0P5431793442</x:v>
      </x:c>
      <x:c t="str">
        <x:v>AsM Audit Remediation Corrections Submission - ARA - 06Mar2018</x:v>
      </x:c>
    </x:row>
    <x:row>
      <x:c t="str">
        <x:v>R0P5431793500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REBAPCDTHAB029</x:v>
      </x:c>
      <x:c t="str">
        <x:v>R0P5431793500</x:v>
      </x:c>
      <x:c t="str">
        <x:v>R0P5431793442</x:v>
      </x:c>
      <x:c t="str">
        <x:v>AsM Audit Remediation Corrections Submission - ARA - 06Mar2018</x:v>
      </x:c>
    </x:row>
    <x:row>
      <x:c t="str">
        <x:v>R0P5431793501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REBAPCDTHAB026</x:v>
      </x:c>
      <x:c t="str">
        <x:v>R0P5431793501</x:v>
      </x:c>
      <x:c t="str">
        <x:v>R0P5431793442</x:v>
      </x:c>
      <x:c t="str">
        <x:v>AsM Audit Remediation Corrections Submission - ARA - 06Mar2018</x:v>
      </x:c>
    </x:row>
    <x:row>
      <x:c t="str">
        <x:v>R0P5431793502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REBAPCDTHAB023</x:v>
      </x:c>
      <x:c t="str">
        <x:v>R0P5431793502</x:v>
      </x:c>
      <x:c t="str">
        <x:v>R0P5431793442</x:v>
      </x:c>
      <x:c t="str">
        <x:v>AsM Audit Remediation Corrections Submission - ARA - 06Mar2018</x:v>
      </x:c>
    </x:row>
    <x:row>
      <x:c t="str">
        <x:v>R0P5431793503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REBAPCDTHAB020</x:v>
      </x:c>
      <x:c t="str">
        <x:v>R0P5431793503</x:v>
      </x:c>
      <x:c t="str">
        <x:v>R0P5431793442</x:v>
      </x:c>
      <x:c t="str">
        <x:v>AsM Audit Remediation Corrections Submission - ARA - 06Mar2018</x:v>
      </x:c>
    </x:row>
    <x:row>
      <x:c t="str">
        <x:v>R0P5431793504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REBAPCDTHAB01X</x:v>
      </x:c>
      <x:c t="str">
        <x:v>R0P5431793504</x:v>
      </x:c>
      <x:c t="str">
        <x:v>R0P5431793442</x:v>
      </x:c>
      <x:c t="str">
        <x:v>AsM Audit Remediation Corrections Submission - ARA - 06Mar2018</x:v>
      </x:c>
    </x:row>
    <x:row>
      <x:c t="str">
        <x:v>R0P5431793505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REBAPCDTHAB01T</x:v>
      </x:c>
      <x:c t="str">
        <x:v>R0P5431793505</x:v>
      </x:c>
      <x:c t="str">
        <x:v>R0P5431793442</x:v>
      </x:c>
      <x:c t="str">
        <x:v>AsM Audit Remediation Corrections Submission - ARA - 06Mar2018</x:v>
      </x:c>
    </x:row>
    <x:row>
      <x:c t="str">
        <x:v>R0P5431793506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REBAPCDTHAB01Q</x:v>
      </x:c>
      <x:c t="str">
        <x:v>R0P5431793506</x:v>
      </x:c>
      <x:c t="str">
        <x:v>R0P5431793442</x:v>
      </x:c>
      <x:c t="str">
        <x:v>AsM Audit Remediation Corrections Submission - ARA - 06Mar2018</x:v>
      </x:c>
    </x:row>
    <x:row>
      <x:c t="str">
        <x:v>R0P5431793507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REBAPCDTHAB01M</x:v>
      </x:c>
      <x:c t="str">
        <x:v>R0P5431793507</x:v>
      </x:c>
      <x:c t="str">
        <x:v>R0P5431793442</x:v>
      </x:c>
      <x:c t="str">
        <x:v>AsM Audit Remediation Corrections Submission - ARA - 06Mar2018</x:v>
      </x:c>
    </x:row>
    <x:row>
      <x:c t="str">
        <x:v>R0P5431793508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REBAPCDTHAB01J</x:v>
      </x:c>
      <x:c t="str">
        <x:v>R0P5431793508</x:v>
      </x:c>
      <x:c t="str">
        <x:v>R0P5431793442</x:v>
      </x:c>
      <x:c t="str">
        <x:v>AsM Audit Remediation Corrections Submission - ARA - 06Mar2018</x:v>
      </x:c>
    </x:row>
    <x:row>
      <x:c t="str">
        <x:v>R0P5431793509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REBAPCDTHAB00N</x:v>
      </x:c>
      <x:c t="str">
        <x:v>R0P5431793509</x:v>
      </x:c>
      <x:c t="str">
        <x:v>R0P5431793442</x:v>
      </x:c>
      <x:c t="str">
        <x:v>AsM Audit Remediation Corrections Submission - ARA - 06Mar2018</x:v>
      </x:c>
    </x:row>
    <x:row>
      <x:c t="str">
        <x:v>R0P5431793510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REBAPCDTHAB00R</x:v>
      </x:c>
      <x:c t="str">
        <x:v>R0P5431793510</x:v>
      </x:c>
      <x:c t="str">
        <x:v>R0P5431793442</x:v>
      </x:c>
      <x:c t="str">
        <x:v>AsM Audit Remediation Corrections Submission - ARA - 06Mar2018</x:v>
      </x:c>
    </x:row>
    <x:row>
      <x:c t="str">
        <x:v>R0P5431793511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REBAPCDTHAB00V</x:v>
      </x:c>
      <x:c t="str">
        <x:v>R0P5431793511</x:v>
      </x:c>
      <x:c t="str">
        <x:v>R0P5431793442</x:v>
      </x:c>
      <x:c t="str">
        <x:v>AsM Audit Remediation Corrections Submission - ARA - 06Mar2018</x:v>
      </x:c>
    </x:row>
    <x:row>
      <x:c t="str">
        <x:v>R0P5431793512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REBAPCDTHAB00Y</x:v>
      </x:c>
      <x:c t="str">
        <x:v>R0P5431793512</x:v>
      </x:c>
      <x:c t="str">
        <x:v>R0P5431793442</x:v>
      </x:c>
      <x:c t="str">
        <x:v>AsM Audit Remediation Corrections Submission - ARA - 06Mar2018</x:v>
      </x:c>
    </x:row>
    <x:row>
      <x:c t="str">
        <x:v>R0P5431793513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REBAPCDTHAB011</x:v>
      </x:c>
      <x:c t="str">
        <x:v>R0P5431793513</x:v>
      </x:c>
      <x:c t="str">
        <x:v>R0P5431793442</x:v>
      </x:c>
      <x:c t="str">
        <x:v>AsM Audit Remediation Corrections Submission - ARA - 06Mar2018</x:v>
      </x:c>
    </x:row>
    <x:row>
      <x:c t="str">
        <x:v>R0P5431793514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REBAPCDTHAB014</x:v>
      </x:c>
      <x:c t="str">
        <x:v>R0P5431793514</x:v>
      </x:c>
      <x:c t="str">
        <x:v>R0P5431793442</x:v>
      </x:c>
      <x:c t="str">
        <x:v>AsM Audit Remediation Corrections Submission - ARA - 06Mar2018</x:v>
      </x:c>
    </x:row>
    <x:row>
      <x:c t="str">
        <x:v>R0P5431793515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REBAPCDTHAB017</x:v>
      </x:c>
      <x:c t="str">
        <x:v>R0P5431793515</x:v>
      </x:c>
      <x:c t="str">
        <x:v>R0P5431793442</x:v>
      </x:c>
      <x:c t="str">
        <x:v>AsM Audit Remediation Corrections Submission - ARA - 06Mar2018</x:v>
      </x:c>
    </x:row>
    <x:row>
      <x:c t="str">
        <x:v>R0P5431793516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REBAPCDTHAB01B</x:v>
      </x:c>
      <x:c t="str">
        <x:v>R0P5431793516</x:v>
      </x:c>
      <x:c t="str">
        <x:v>R0P5431793442</x:v>
      </x:c>
      <x:c t="str">
        <x:v>AsM Audit Remediation Corrections Submission - ARA - 06Mar2018</x:v>
      </x:c>
    </x:row>
    <x:row>
      <x:c t="str">
        <x:v>R0P5431793517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REBAPCDTHAB01F</x:v>
      </x:c>
      <x:c t="str">
        <x:v>R0P5431793517</x:v>
      </x:c>
      <x:c t="str">
        <x:v>R0P5431793442</x:v>
      </x:c>
      <x:c t="str">
        <x:v>AsM Audit Remediation Corrections Submission - ARA - 06Mar2018</x:v>
      </x:c>
    </x:row>
    <x:row>
      <x:c t="str">
        <x:v>R0P5431793519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CZ3801C3NR</x:v>
      </x:c>
      <x:c t="str">
        <x:v>R0P5431793519</x:v>
      </x:c>
      <x:c t="str">
        <x:v>R0P5431793442</x:v>
      </x:c>
      <x:c t="str">
        <x:v>AsM Audit Remediation Corrections Submission - ARA - 06Mar2018</x:v>
      </x:c>
    </x:row>
    <x:row>
      <x:c t="str">
        <x:v>R0P5431793520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CZ3801C3NS</x:v>
      </x:c>
      <x:c t="str">
        <x:v>R0P5431793520</x:v>
      </x:c>
      <x:c t="str">
        <x:v>R0P5431793442</x:v>
      </x:c>
      <x:c t="str">
        <x:v>AsM Audit Remediation Corrections Submission - ARA - 06Mar2018</x:v>
      </x:c>
    </x:row>
    <x:row>
      <x:c t="str">
        <x:v>R0P5431793522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/>
      </x:c>
      <x:c t="str">
        <x:v>R0P5431793522</x:v>
      </x:c>
      <x:c t="str">
        <x:v>R0P5431793442</x:v>
      </x:c>
      <x:c t="str">
        <x:v>AsM Audit Remediation Corrections Submission - ARA - 06Mar2018</x:v>
      </x:c>
    </x:row>
    <x:row>
      <x:c t="str">
        <x:v>R0P5431793523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/>
      </x:c>
      <x:c t="str">
        <x:v>R0P5431793523</x:v>
      </x:c>
      <x:c t="str">
        <x:v>R0P5431793442</x:v>
      </x:c>
      <x:c t="str">
        <x:v>AsM Audit Remediation Corrections Submission - ARA - 06Mar2018</x:v>
      </x:c>
    </x:row>
    <x:row>
      <x:c t="str">
        <x:v>R0P5431793524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/>
      </x:c>
      <x:c t="str">
        <x:v>R0P5431793524</x:v>
      </x:c>
      <x:c t="str">
        <x:v>R0P5431793442</x:v>
      </x:c>
      <x:c t="str">
        <x:v>AsM Audit Remediation Corrections Submission - ARA - 06Mar2018</x:v>
      </x:c>
    </x:row>
    <x:row>
      <x:c t="str">
        <x:v>R0P5431793525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/>
      </x:c>
      <x:c t="str">
        <x:v>R0P5431793525</x:v>
      </x:c>
      <x:c t="str">
        <x:v>R0P5431793442</x:v>
      </x:c>
      <x:c t="str">
        <x:v>AsM Audit Remediation Corrections Submission - ARA - 06Mar2018</x:v>
      </x:c>
    </x:row>
    <x:row>
      <x:c t="str">
        <x:v>R0P5431793527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PCZEN0BRHA3007</x:v>
      </x:c>
      <x:c t="str">
        <x:v>R0P5431793527</x:v>
      </x:c>
      <x:c t="str">
        <x:v>R0P5431793442</x:v>
      </x:c>
      <x:c t="str">
        <x:v>AsM Audit Remediation Corrections Submission - ARA - 06Mar2018</x:v>
      </x:c>
    </x:row>
    <x:row>
      <x:c t="str">
        <x:v>R0P5431793529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CZ3801C3NC</x:v>
      </x:c>
      <x:c t="str">
        <x:v>R0P5431793529</x:v>
      </x:c>
      <x:c t="str">
        <x:v>R0P5431793442</x:v>
      </x:c>
      <x:c t="str">
        <x:v>AsM Audit Remediation Corrections Submission - ARA - 06Mar2018</x:v>
      </x:c>
    </x:row>
    <x:row>
      <x:c t="str">
        <x:v>R0P5431793530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CZ3801C3ND</x:v>
      </x:c>
      <x:c t="str">
        <x:v>R0P5431793530</x:v>
      </x:c>
      <x:c t="str">
        <x:v>R0P5431793442</x:v>
      </x:c>
      <x:c t="str">
        <x:v>AsM Audit Remediation Corrections Submission - ARA - 06Mar2018</x:v>
      </x:c>
    </x:row>
    <x:row>
      <x:c t="str">
        <x:v>R0P5431793531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CZ3801C3NE</x:v>
      </x:c>
      <x:c t="str">
        <x:v>R0P5431793531</x:v>
      </x:c>
      <x:c t="str">
        <x:v>R0P5431793442</x:v>
      </x:c>
      <x:c t="str">
        <x:v>AsM Audit Remediation Corrections Submission - ARA - 06Mar2018</x:v>
      </x:c>
    </x:row>
    <x:row>
      <x:c t="str">
        <x:v>R0P5431793532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CZ3801C3NF</x:v>
      </x:c>
      <x:c t="str">
        <x:v>R0P5431793532</x:v>
      </x:c>
      <x:c t="str">
        <x:v>R0P5431793442</x:v>
      </x:c>
      <x:c t="str">
        <x:v>AsM Audit Remediation Corrections Submission - ARA - 06Mar2018</x:v>
      </x:c>
    </x:row>
    <x:row>
      <x:c t="str">
        <x:v>R0P5431793533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CZ3801C3NH</x:v>
      </x:c>
      <x:c t="str">
        <x:v>R0P5431793533</x:v>
      </x:c>
      <x:c t="str">
        <x:v>R0P5431793442</x:v>
      </x:c>
      <x:c t="str">
        <x:v>AsM Audit Remediation Corrections Submission - ARA - 06Mar2018</x:v>
      </x:c>
    </x:row>
    <x:row>
      <x:c t="str">
        <x:v>R0P5431793534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CZ3801C3NJ</x:v>
      </x:c>
      <x:c t="str">
        <x:v>R0P5431793534</x:v>
      </x:c>
      <x:c t="str">
        <x:v>R0P5431793442</x:v>
      </x:c>
      <x:c t="str">
        <x:v>AsM Audit Remediation Corrections Submission - ARA - 06Mar2018</x:v>
      </x:c>
    </x:row>
    <x:row>
      <x:c t="str">
        <x:v>R0P5431793535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CZ3801C3NK</x:v>
      </x:c>
      <x:c t="str">
        <x:v>R0P5431793535</x:v>
      </x:c>
      <x:c t="str">
        <x:v>R0P5431793442</x:v>
      </x:c>
      <x:c t="str">
        <x:v>AsM Audit Remediation Corrections Submission - ARA - 06Mar2018</x:v>
      </x:c>
    </x:row>
    <x:row>
      <x:c t="str">
        <x:v>R0P5431793536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CZ3801C3NL</x:v>
      </x:c>
      <x:c t="str">
        <x:v>R0P5431793536</x:v>
      </x:c>
      <x:c t="str">
        <x:v>R0P5431793442</x:v>
      </x:c>
      <x:c t="str">
        <x:v>AsM Audit Remediation Corrections Submission - ARA - 06Mar2018</x:v>
      </x:c>
    </x:row>
    <x:row>
      <x:c t="str">
        <x:v>R0P5431793538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/>
      </x:c>
      <x:c t="str">
        <x:v>R0P5431793538</x:v>
      </x:c>
      <x:c t="str">
        <x:v>R0P5431793442</x:v>
      </x:c>
      <x:c t="str">
        <x:v>AsM Audit Remediation Corrections Submission - ARA - 06Mar2018</x:v>
      </x:c>
    </x:row>
    <x:row>
      <x:c t="str">
        <x:v>R0P5431793540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PBYWT0CFZ955AT</x:v>
      </x:c>
      <x:c t="str">
        <x:v>R0P5431793540</x:v>
      </x:c>
      <x:c t="str">
        <x:v>R0P5431793444</x:v>
      </x:c>
      <x:c t="str">
        <x:v>AsM Audit Remediation Corrections Submission - ARA - 06Mar2018</x:v>
      </x:c>
    </x:row>
    <x:row>
      <x:c t="str">
        <x:v>R0P5431793542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PCHBN0DA2A1ABB</x:v>
      </x:c>
      <x:c t="str">
        <x:v>R0P5431793542</x:v>
      </x:c>
      <x:c t="str">
        <x:v>R0P5431793444</x:v>
      </x:c>
      <x:c t="str">
        <x:v>AsM Audit Remediation Corrections Submission - ARA - 06Mar2018</x:v>
      </x:c>
    </x:row>
    <x:row>
      <x:c t="str">
        <x:v>R0P5431793543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PCHBN0DA2A1AC3</x:v>
      </x:c>
      <x:c t="str">
        <x:v>R0P5431793543</x:v>
      </x:c>
      <x:c t="str">
        <x:v>R0P5431793444</x:v>
      </x:c>
      <x:c t="str">
        <x:v>AsM Audit Remediation Corrections Submission - ARA - 06Mar2018</x:v>
      </x:c>
    </x:row>
    <x:row>
      <x:c t="str">
        <x:v>R0P5431793551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/>
      </x:c>
      <x:c t="str">
        <x:v>R0P5431793551</x:v>
      </x:c>
      <x:c t="str">
        <x:v>R0P5431793444</x:v>
      </x:c>
      <x:c t="str">
        <x:v>AsM Audit Remediation Corrections Submission - ARA - 06Mar2018</x:v>
      </x:c>
    </x:row>
    <x:row>
      <x:c t="str">
        <x:v>R0P5431793553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PR7HH7X9EK</x:v>
      </x:c>
      <x:c t="str">
        <x:v>R0P5431793553</x:v>
      </x:c>
      <x:c t="str">
        <x:v>R0P5431793442</x:v>
      </x:c>
      <x:c t="str">
        <x:v>AsM Audit Remediation Corrections Submission - ARA - 06Mar2018</x:v>
      </x:c>
    </x:row>
    <x:row>
      <x:c t="str">
        <x:v>R0P5431793555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/>
      </x:c>
      <x:c t="str">
        <x:v>R0P5431793555</x:v>
      </x:c>
      <x:c t="str">
        <x:v>R0P5431793444</x:v>
      </x:c>
      <x:c t="str">
        <x:v>AsM Audit Remediation Corrections Submission - ARA - 06Mar2018</x:v>
      </x:c>
    </x:row>
    <x:row>
      <x:c t="str">
        <x:v>R0P5431793556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/>
      </x:c>
      <x:c t="str">
        <x:v>R0P5431793556</x:v>
      </x:c>
      <x:c t="str">
        <x:v>R0P5431793444</x:v>
      </x:c>
      <x:c t="str">
        <x:v>AsM Audit Remediation Corrections Submission - ARA - 06Mar2018</x:v>
      </x:c>
    </x:row>
    <x:row>
      <x:c t="str">
        <x:v>R0P5431793557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/>
      </x:c>
      <x:c t="str">
        <x:v>R0P5431793557</x:v>
      </x:c>
      <x:c t="str">
        <x:v>R0P5431793444</x:v>
      </x:c>
      <x:c t="str">
        <x:v>AsM Audit Remediation Corrections Submission - ARA - 06Mar2018</x:v>
      </x:c>
    </x:row>
    <x:row>
      <x:c t="str">
        <x:v>R0P5431793558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/>
      </x:c>
      <x:c t="str">
        <x:v>R0P5431793558</x:v>
      </x:c>
      <x:c t="str">
        <x:v>R0P5431793444</x:v>
      </x:c>
      <x:c t="str">
        <x:v>AsM Audit Remediation Corrections Submission - ARA - 06Mar2018</x:v>
      </x:c>
    </x:row>
    <x:row>
      <x:c t="str">
        <x:v>R0P5431793562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CN79GMCBNM</x:v>
      </x:c>
      <x:c t="str">
        <x:v>R0P5431793562</x:v>
      </x:c>
      <x:c t="str">
        <x:v>R0P5431793444</x:v>
      </x:c>
      <x:c t="str">
        <x:v>AsM Audit Remediation Corrections Submission - ARA - 06Mar2018</x:v>
      </x:c>
    </x:row>
    <x:row>
      <x:c t="str">
        <x:v>R0P5431793563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CN79GMCF40</x:v>
      </x:c>
      <x:c t="str">
        <x:v>R0P5431793563</x:v>
      </x:c>
      <x:c t="str">
        <x:v>R0P5431793444</x:v>
      </x:c>
      <x:c t="str">
        <x:v>AsM Audit Remediation Corrections Submission - ARA - 06Mar2018</x:v>
      </x:c>
    </x:row>
    <x:row>
      <x:c t="str">
        <x:v>R0P5431793565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/>
      </x:c>
      <x:c t="str">
        <x:v>R0P5431793565</x:v>
      </x:c>
      <x:c t="str">
        <x:v>R0P5431793442</x:v>
      </x:c>
      <x:c t="str">
        <x:v>AsM Audit Remediation Corrections Submission - ARA - 06Mar2018</x:v>
      </x:c>
    </x:row>
    <x:row>
      <x:c t="str">
        <x:v>R0P5431793569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7C87510RG4</x:v>
      </x:c>
      <x:c t="str">
        <x:v>R0P5431793569</x:v>
      </x:c>
      <x:c t="str">
        <x:v>R0P5431793442</x:v>
      </x:c>
      <x:c t="str">
        <x:v>AsM Audit Remediation Corrections Submission - ARA - 06Mar2018</x:v>
      </x:c>
    </x:row>
    <x:row>
      <x:c t="str">
        <x:v>R0P5431793570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>7C87510RGB</x:v>
      </x:c>
      <x:c t="str">
        <x:v>R0P5431793570</x:v>
      </x:c>
      <x:c t="str">
        <x:v>R0P5431793442</x:v>
      </x:c>
      <x:c t="str">
        <x:v>AsM Audit Remediation Corrections Submission - ARA - 06Mar2018</x:v>
      </x:c>
    </x:row>
    <x:row>
      <x:c t="str">
        <x:v>R0P5432073830</x:v>
      </x:c>
      <x:c t="str">
        <x:v>4129688670HKG52</x:v>
      </x:c>
      <x:c t="str">
        <x:v>Enterprise Services (Hong Kong) Limited - COMMERZBANK AG HK BRANCH</x:v>
      </x:c>
      <x:c t="str">
        <x:v>4129688670</x:v>
      </x:c>
      <x:c t="str">
        <x:v>HKG</x:v>
      </x:c>
      <x:c t="str">
        <x:v>HK9-CB003.01.01.35</x:v>
      </x:c>
      <x:c t="str">
        <x:v>6850022998</x:v>
      </x:c>
      <x:c t="str">
        <x:v/>
      </x:c>
      <x:c t="str">
        <x:v>R0P5432073830</x:v>
      </x:c>
      <x:c t="str">
        <x:v>R0P5432073826</x:v>
      </x:c>
      <x:c t="str">
        <x:v>AsM Audit Remediation Corrections Submission - ARA - 06Mar2018</x:v>
      </x:c>
    </x:row>
    <x:row>
      <x:c t="str">
        <x:v>R0P5432073831</x:v>
      </x:c>
      <x:c t="str">
        <x:v>4129688670HKG52</x:v>
      </x:c>
      <x:c t="str">
        <x:v>Enterprise Services (Hong Kong) Limited - COMMERZBANK AG HK BRANCH</x:v>
      </x:c>
      <x:c t="str">
        <x:v>4129688670</x:v>
      </x:c>
      <x:c t="str">
        <x:v>HKG</x:v>
      </x:c>
      <x:c t="str">
        <x:v>HK9-CB003.01.01.35</x:v>
      </x:c>
      <x:c t="str">
        <x:v>6850022998</x:v>
      </x:c>
      <x:c t="str">
        <x:v/>
      </x:c>
      <x:c t="str">
        <x:v>R0P5432073831</x:v>
      </x:c>
      <x:c t="str">
        <x:v>R0P5432073827</x:v>
      </x:c>
      <x:c t="str">
        <x:v>AsM Audit Remediation Corrections Submission - ARA - 06Mar2018</x:v>
      </x:c>
    </x:row>
    <x:row>
      <x:c t="str">
        <x:v>R0P5432073832</x:v>
      </x:c>
      <x:c t="str">
        <x:v>4129688670HKG52</x:v>
      </x:c>
      <x:c t="str">
        <x:v>Enterprise Services (Hong Kong) Limited - COMMERZBANK AG HK BRANCH</x:v>
      </x:c>
      <x:c t="str">
        <x:v>4129688670</x:v>
      </x:c>
      <x:c t="str">
        <x:v>HKG</x:v>
      </x:c>
      <x:c t="str">
        <x:v>HK9-CB003.01.01.35</x:v>
      </x:c>
      <x:c t="str">
        <x:v>6850022998</x:v>
      </x:c>
      <x:c t="str">
        <x:v/>
      </x:c>
      <x:c t="str">
        <x:v>R0P5432073832</x:v>
      </x:c>
      <x:c t="str">
        <x:v>R0P5432073828</x:v>
      </x:c>
      <x:c t="str">
        <x:v>AsM Audit Remediation Corrections Submission - ARA - 06Mar2018</x:v>
      </x:c>
    </x:row>
    <x:row>
      <x:c t="str">
        <x:v>R0P5432073834</x:v>
      </x:c>
      <x:c t="str">
        <x:v>4129688670HKG52</x:v>
      </x:c>
      <x:c t="str">
        <x:v>Enterprise Services (Hong Kong) Limited - COMMERZBANK AG HK BRANCH</x:v>
      </x:c>
      <x:c t="str">
        <x:v>4129688670</x:v>
      </x:c>
      <x:c t="str">
        <x:v>HKG</x:v>
      </x:c>
      <x:c t="str">
        <x:v>HK9-CB003.01.01.35</x:v>
      </x:c>
      <x:c t="str">
        <x:v>6850022998</x:v>
      </x:c>
      <x:c t="str">
        <x:v/>
      </x:c>
      <x:c t="str">
        <x:v>R0P5432073834</x:v>
      </x:c>
      <x:c t="str">
        <x:v>R0P5432073826</x:v>
      </x:c>
      <x:c t="str">
        <x:v>AsM Audit Remediation Corrections Submission - ARA - 06Mar2018</x:v>
      </x:c>
    </x:row>
    <x:row>
      <x:c t="str">
        <x:v>R0P5432073835</x:v>
      </x:c>
      <x:c t="str">
        <x:v>4129688670HKG52</x:v>
      </x:c>
      <x:c t="str">
        <x:v>Enterprise Services (Hong Kong) Limited - COMMERZBANK AG HK BRANCH</x:v>
      </x:c>
      <x:c t="str">
        <x:v>4129688670</x:v>
      </x:c>
      <x:c t="str">
        <x:v>HKG</x:v>
      </x:c>
      <x:c t="str">
        <x:v>HK9-CB003.01.01.35</x:v>
      </x:c>
      <x:c t="str">
        <x:v>6850022998</x:v>
      </x:c>
      <x:c t="str">
        <x:v/>
      </x:c>
      <x:c t="str">
        <x:v>R0P5432073835</x:v>
      </x:c>
      <x:c t="str">
        <x:v>R0P5432073827</x:v>
      </x:c>
      <x:c t="str">
        <x:v>AsM Audit Remediation Corrections Submission - ARA - 06Mar2018</x:v>
      </x:c>
    </x:row>
    <x:row>
      <x:c t="str">
        <x:v>R0P5432073836</x:v>
      </x:c>
      <x:c t="str">
        <x:v>4129688670HKG52</x:v>
      </x:c>
      <x:c t="str">
        <x:v>Enterprise Services (Hong Kong) Limited - COMMERZBANK AG HK BRANCH</x:v>
      </x:c>
      <x:c t="str">
        <x:v>4129688670</x:v>
      </x:c>
      <x:c t="str">
        <x:v>HKG</x:v>
      </x:c>
      <x:c t="str">
        <x:v>HK9-CB003.01.01.35</x:v>
      </x:c>
      <x:c t="str">
        <x:v>6850022998</x:v>
      </x:c>
      <x:c t="str">
        <x:v/>
      </x:c>
      <x:c t="str">
        <x:v>R0P5432073836</x:v>
      </x:c>
      <x:c t="str">
        <x:v>R0P5432073828</x:v>
      </x:c>
      <x:c t="str">
        <x:v>AsM Audit Remediation Corrections Submission - ARA - 06Mar2018</x:v>
      </x:c>
    </x:row>
    <x:row>
      <x:c t="str">
        <x:v>R0P5432073838</x:v>
      </x:c>
      <x:c t="str">
        <x:v>4129688670HKG52</x:v>
      </x:c>
      <x:c t="str">
        <x:v>Enterprise Services (Hong Kong) Limited - COMMERZBANK AG HK BRANCH</x:v>
      </x:c>
      <x:c t="str">
        <x:v>4129688670</x:v>
      </x:c>
      <x:c t="str">
        <x:v>HKG</x:v>
      </x:c>
      <x:c t="str">
        <x:v>HK9-CB003.01.01.35</x:v>
      </x:c>
      <x:c t="str">
        <x:v>6850022998</x:v>
      </x:c>
      <x:c t="str">
        <x:v>5CG752ZPZN</x:v>
      </x:c>
      <x:c t="str">
        <x:v>R0P5432073838</x:v>
      </x:c>
      <x:c t="str">
        <x:v>R0P5432073826</x:v>
      </x:c>
      <x:c t="str">
        <x:v>AsM Audit Remediation Corrections Submission - ARA - 06Mar2018</x:v>
      </x:c>
    </x:row>
    <x:row>
      <x:c t="str">
        <x:v>R0P5432073839</x:v>
      </x:c>
      <x:c t="str">
        <x:v>4129688670HKG52</x:v>
      </x:c>
      <x:c t="str">
        <x:v>Enterprise Services (Hong Kong) Limited - COMMERZBANK AG HK BRANCH</x:v>
      </x:c>
      <x:c t="str">
        <x:v>4129688670</x:v>
      </x:c>
      <x:c t="str">
        <x:v>HKG</x:v>
      </x:c>
      <x:c t="str">
        <x:v>HK9-CB003.01.01.35</x:v>
      </x:c>
      <x:c t="str">
        <x:v>6850022998</x:v>
      </x:c>
      <x:c t="str">
        <x:v>5CG752ZPZT</x:v>
      </x:c>
      <x:c t="str">
        <x:v>R0P5432073839</x:v>
      </x:c>
      <x:c t="str">
        <x:v>R0P5432073827</x:v>
      </x:c>
      <x:c t="str">
        <x:v>AsM Audit Remediation Corrections Submission - ARA - 06Mar2018</x:v>
      </x:c>
    </x:row>
    <x:row>
      <x:c t="str">
        <x:v>R0P5432073840</x:v>
      </x:c>
      <x:c t="str">
        <x:v>4129688670HKG52</x:v>
      </x:c>
      <x:c t="str">
        <x:v>Enterprise Services (Hong Kong) Limited - COMMERZBANK AG HK BRANCH</x:v>
      </x:c>
      <x:c t="str">
        <x:v>4129688670</x:v>
      </x:c>
      <x:c t="str">
        <x:v>HKG</x:v>
      </x:c>
      <x:c t="str">
        <x:v>HK9-CB003.01.01.35</x:v>
      </x:c>
      <x:c t="str">
        <x:v>6850022998</x:v>
      </x:c>
      <x:c t="str">
        <x:v>5CG752ZPZQ</x:v>
      </x:c>
      <x:c t="str">
        <x:v>R0P5432073840</x:v>
      </x:c>
      <x:c t="str">
        <x:v>R0P5432073828</x:v>
      </x:c>
      <x:c t="str">
        <x:v>AsM Audit Remediation Corrections Submission - ARA - 06Mar2018</x:v>
      </x:c>
    </x:row>
    <x:row>
      <x:c t="str">
        <x:v>R0P5432087720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TEDJUC4VMAEFBN</x:v>
      </x:c>
      <x:c t="str">
        <x:v>R0P5432087720</x:v>
      </x:c>
      <x:c t="str">
        <x:v>R0P5432087715</x:v>
      </x:c>
      <x:c t="str">
        <x:v>AsM Audit Remediation Corrections Submission - ARA - 06Mar2018</x:v>
      </x:c>
    </x:row>
    <x:row>
      <x:c t="str">
        <x:v>R0P5432087721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TEDJUC4VMAEFBO</x:v>
      </x:c>
      <x:c t="str">
        <x:v>R0P5432087721</x:v>
      </x:c>
      <x:c t="str">
        <x:v>R0P5432087716</x:v>
      </x:c>
      <x:c t="str">
        <x:v>AsM Audit Remediation Corrections Submission - ARA - 06Mar2018</x:v>
      </x:c>
    </x:row>
    <x:row>
      <x:c t="str">
        <x:v>R0P5432087722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TEDJUC4VMAEFBP</x:v>
      </x:c>
      <x:c t="str">
        <x:v>R0P5432087722</x:v>
      </x:c>
      <x:c t="str">
        <x:v>R0P5432087717</x:v>
      </x:c>
      <x:c t="str">
        <x:v>AsM Audit Remediation Corrections Submission - ARA - 06Mar2018</x:v>
      </x:c>
    </x:row>
    <x:row>
      <x:c t="str">
        <x:v>R0P5432087723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TEDJUC4VMAEFBQ</x:v>
      </x:c>
      <x:c t="str">
        <x:v>R0P5432087723</x:v>
      </x:c>
      <x:c t="str">
        <x:v>R0P5432087718</x:v>
      </x:c>
      <x:c t="str">
        <x:v>AsM Audit Remediation Corrections Submission - ARA - 06Mar2018</x:v>
      </x:c>
    </x:row>
    <x:row>
      <x:c t="str">
        <x:v>R0P5432087725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TEDJUC4VMAEFBR</x:v>
      </x:c>
      <x:c t="str">
        <x:v>R0P5432087725</x:v>
      </x:c>
      <x:c t="str">
        <x:v>R0P5432087784</x:v>
      </x:c>
      <x:c t="str">
        <x:v>AsM Audit Remediation Corrections Submission - ARA - 06Mar2018</x:v>
      </x:c>
    </x:row>
    <x:row>
      <x:c t="str">
        <x:v>R0P5432087726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TEDJUC4VMAEFBS</x:v>
      </x:c>
      <x:c t="str">
        <x:v>R0P5432087726</x:v>
      </x:c>
      <x:c t="str">
        <x:v>R0P5432087785</x:v>
      </x:c>
      <x:c t="str">
        <x:v>AsM Audit Remediation Corrections Submission - ARA - 06Mar2018</x:v>
      </x:c>
    </x:row>
    <x:row>
      <x:c t="str">
        <x:v>R0P5432087727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TEDJUC4VMAEFBT</x:v>
      </x:c>
      <x:c t="str">
        <x:v>R0P5432087727</x:v>
      </x:c>
      <x:c t="str">
        <x:v>R0P5432087786</x:v>
      </x:c>
      <x:c t="str">
        <x:v>AsM Audit Remediation Corrections Submission - ARA - 06Mar2018</x:v>
      </x:c>
    </x:row>
    <x:row>
      <x:c t="str">
        <x:v>R0P5432087728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TEDJUC4VMAEFBU</x:v>
      </x:c>
      <x:c t="str">
        <x:v>R0P5432087728</x:v>
      </x:c>
      <x:c t="str">
        <x:v>R0P5432087787</x:v>
      </x:c>
      <x:c t="str">
        <x:v>AsM Audit Remediation Corrections Submission - ARA - 06Mar2018</x:v>
      </x:c>
    </x:row>
    <x:row>
      <x:c t="str">
        <x:v>R0P5432087730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REBAKC4XWAEEEO</x:v>
      </x:c>
      <x:c t="str">
        <x:v>R0P5432087730</x:v>
      </x:c>
      <x:c t="str">
        <x:v>R0P5432087715</x:v>
      </x:c>
      <x:c t="str">
        <x:v>AsM Audit Remediation Corrections Submission - ARA - 06Mar2018</x:v>
      </x:c>
    </x:row>
    <x:row>
      <x:c t="str">
        <x:v>R0P5432087731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REBAKC4XWAEEEP</x:v>
      </x:c>
      <x:c t="str">
        <x:v>R0P5432087731</x:v>
      </x:c>
      <x:c t="str">
        <x:v>R0P5432087716</x:v>
      </x:c>
      <x:c t="str">
        <x:v>AsM Audit Remediation Corrections Submission - ARA - 06Mar2018</x:v>
      </x:c>
    </x:row>
    <x:row>
      <x:c t="str">
        <x:v>R0P5432087732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REBAKC4XWAEEEQ</x:v>
      </x:c>
      <x:c t="str">
        <x:v>R0P5432087732</x:v>
      </x:c>
      <x:c t="str">
        <x:v>R0P5432087717</x:v>
      </x:c>
      <x:c t="str">
        <x:v>AsM Audit Remediation Corrections Submission - ARA - 06Mar2018</x:v>
      </x:c>
    </x:row>
    <x:row>
      <x:c t="str">
        <x:v>R0P5432087733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REBAKC4XWAEEER</x:v>
      </x:c>
      <x:c t="str">
        <x:v>R0P5432087733</x:v>
      </x:c>
      <x:c t="str">
        <x:v>R0P5432087718</x:v>
      </x:c>
      <x:c t="str">
        <x:v>AsM Audit Remediation Corrections Submission - ARA - 06Mar2018</x:v>
      </x:c>
    </x:row>
    <x:row>
      <x:c t="str">
        <x:v>R0P5432087734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REBAKC4XWAEEES</x:v>
      </x:c>
      <x:c t="str">
        <x:v>R0P5432087734</x:v>
      </x:c>
      <x:c t="str">
        <x:v>R0P5432087784</x:v>
      </x:c>
      <x:c t="str">
        <x:v>AsM Audit Remediation Corrections Submission - ARA - 06Mar2018</x:v>
      </x:c>
    </x:row>
    <x:row>
      <x:c t="str">
        <x:v>R0P5432087735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REBAKC4XWAEEET</x:v>
      </x:c>
      <x:c t="str">
        <x:v>R0P5432087735</x:v>
      </x:c>
      <x:c t="str">
        <x:v>R0P5432087785</x:v>
      </x:c>
      <x:c t="str">
        <x:v>AsM Audit Remediation Corrections Submission - ARA - 06Mar2018</x:v>
      </x:c>
    </x:row>
    <x:row>
      <x:c t="str">
        <x:v>R0P5432087736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REBAKC4XWAEEEU</x:v>
      </x:c>
      <x:c t="str">
        <x:v>R0P5432087736</x:v>
      </x:c>
      <x:c t="str">
        <x:v>R0P5432087786</x:v>
      </x:c>
      <x:c t="str">
        <x:v>AsM Audit Remediation Corrections Submission - ARA - 06Mar2018</x:v>
      </x:c>
    </x:row>
    <x:row>
      <x:c t="str">
        <x:v>R0P5432087737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REBAKC4XWAEEEV</x:v>
      </x:c>
      <x:c t="str">
        <x:v>R0P5432087737</x:v>
      </x:c>
      <x:c t="str">
        <x:v>R0P5432087787</x:v>
      </x:c>
      <x:c t="str">
        <x:v>AsM Audit Remediation Corrections Submission - ARA - 06Mar2018</x:v>
      </x:c>
    </x:row>
    <x:row>
      <x:c t="str">
        <x:v>R0P5432087738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REBAKC4XWAEEEW</x:v>
      </x:c>
      <x:c t="str">
        <x:v>R0P5432087738</x:v>
      </x:c>
      <x:c t="str">
        <x:v>R0P5432087944</x:v>
      </x:c>
      <x:c t="str">
        <x:v>AsM Audit Remediation Corrections Submission - ARA - 06Mar2018</x:v>
      </x:c>
    </x:row>
    <x:row>
      <x:c t="str">
        <x:v>R0P5432087739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REBAKC4XWAEEEX</x:v>
      </x:c>
      <x:c t="str">
        <x:v>R0P5432087739</x:v>
      </x:c>
      <x:c t="str">
        <x:v>R0P5432087945</x:v>
      </x:c>
      <x:c t="str">
        <x:v>AsM Audit Remediation Corrections Submission - ARA - 06Mar2018</x:v>
      </x:c>
    </x:row>
    <x:row>
      <x:c t="str">
        <x:v>R0P5432087740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REBAKC4XWAEEEY</x:v>
      </x:c>
      <x:c t="str">
        <x:v>R0P5432087740</x:v>
      </x:c>
      <x:c t="str">
        <x:v>R0P5432087946</x:v>
      </x:c>
      <x:c t="str">
        <x:v>AsM Audit Remediation Corrections Submission - ARA - 06Mar2018</x:v>
      </x:c>
    </x:row>
    <x:row>
      <x:c t="str">
        <x:v>R0P5432087741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REBAKC4XWAEEEZ</x:v>
      </x:c>
      <x:c t="str">
        <x:v>R0P5432087741</x:v>
      </x:c>
      <x:c t="str">
        <x:v>R0P5432087947</x:v>
      </x:c>
      <x:c t="str">
        <x:v>AsM Audit Remediation Corrections Submission - ARA - 06Mar2018</x:v>
      </x:c>
    </x:row>
    <x:row>
      <x:c t="str">
        <x:v>R0P5432087742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REBAKC4XWAEEF0</x:v>
      </x:c>
      <x:c t="str">
        <x:v>R0P5432087742</x:v>
      </x:c>
      <x:c t="str">
        <x:v>R0P5432087948</x:v>
      </x:c>
      <x:c t="str">
        <x:v>AsM Audit Remediation Corrections Submission - ARA - 06Mar2018</x:v>
      </x:c>
    </x:row>
    <x:row>
      <x:c t="str">
        <x:v>R0P5432087743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REBAKC4XWAEEF1</x:v>
      </x:c>
      <x:c t="str">
        <x:v>R0P5432087743</x:v>
      </x:c>
      <x:c t="str">
        <x:v>R0P5432087949</x:v>
      </x:c>
      <x:c t="str">
        <x:v>AsM Audit Remediation Corrections Submission - ARA - 06Mar2018</x:v>
      </x:c>
    </x:row>
    <x:row>
      <x:c t="str">
        <x:v>R0P5432087744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REBAKC4XWAEEF2</x:v>
      </x:c>
      <x:c t="str">
        <x:v>R0P5432087744</x:v>
      </x:c>
      <x:c t="str">
        <x:v>R0P5432087950</x:v>
      </x:c>
      <x:c t="str">
        <x:v>AsM Audit Remediation Corrections Submission - ARA - 06Mar2018</x:v>
      </x:c>
    </x:row>
    <x:row>
      <x:c t="str">
        <x:v>R0P5432087745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REBAKC4XWAEEF3</x:v>
      </x:c>
      <x:c t="str">
        <x:v>R0P5432087745</x:v>
      </x:c>
      <x:c t="str">
        <x:v>R0P5432087951</x:v>
      </x:c>
      <x:c t="str">
        <x:v>AsM Audit Remediation Corrections Submission - ARA - 06Mar2018</x:v>
      </x:c>
    </x:row>
    <x:row>
      <x:c t="str">
        <x:v>R0P5432087746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REBAKC4XWAEEF4</x:v>
      </x:c>
      <x:c t="str">
        <x:v>R0P5432087746</x:v>
      </x:c>
      <x:c t="str">
        <x:v>R0P5432087952</x:v>
      </x:c>
      <x:c t="str">
        <x:v>AsM Audit Remediation Corrections Submission - ARA - 06Mar2018</x:v>
      </x:c>
    </x:row>
    <x:row>
      <x:c t="str">
        <x:v>R0P5432087747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REBAKC4XWAEEF5</x:v>
      </x:c>
      <x:c t="str">
        <x:v>R0P5432087747</x:v>
      </x:c>
      <x:c t="str">
        <x:v>R0P5432087953</x:v>
      </x:c>
      <x:c t="str">
        <x:v>AsM Audit Remediation Corrections Submission - ARA - 06Mar2018</x:v>
      </x:c>
    </x:row>
    <x:row>
      <x:c t="str">
        <x:v>R0P5432087748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REBAKC4XWAEEF6</x:v>
      </x:c>
      <x:c t="str">
        <x:v>R0P5432087748</x:v>
      </x:c>
      <x:c t="str">
        <x:v>R0P5432088149</x:v>
      </x:c>
      <x:c t="str">
        <x:v>AsM Audit Remediation Corrections Submission - ARA - 06Mar2018</x:v>
      </x:c>
    </x:row>
    <x:row>
      <x:c t="str">
        <x:v>R0P5432087749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REBAKC4XWAEEF7</x:v>
      </x:c>
      <x:c t="str">
        <x:v>R0P5432087749</x:v>
      </x:c>
      <x:c t="str">
        <x:v>R0P5432087715</x:v>
      </x:c>
      <x:c t="str">
        <x:v>AsM Audit Remediation Corrections Submission - ARA - 06Mar2018</x:v>
      </x:c>
    </x:row>
    <x:row>
      <x:c t="str">
        <x:v>R0P5432087750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REBAKC4XWAEEF8</x:v>
      </x:c>
      <x:c t="str">
        <x:v>R0P5432087750</x:v>
      </x:c>
      <x:c t="str">
        <x:v>R0P5432087716</x:v>
      </x:c>
      <x:c t="str">
        <x:v>AsM Audit Remediation Corrections Submission - ARA - 06Mar2018</x:v>
      </x:c>
    </x:row>
    <x:row>
      <x:c t="str">
        <x:v>R0P5432087751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REBAKC4XWAEEF9</x:v>
      </x:c>
      <x:c t="str">
        <x:v>R0P5432087751</x:v>
      </x:c>
      <x:c t="str">
        <x:v>R0P5432087717</x:v>
      </x:c>
      <x:c t="str">
        <x:v>AsM Audit Remediation Corrections Submission - ARA - 06Mar2018</x:v>
      </x:c>
    </x:row>
    <x:row>
      <x:c t="str">
        <x:v>R0P5432087752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REBAKC4XWAEEFA</x:v>
      </x:c>
      <x:c t="str">
        <x:v>R0P5432087752</x:v>
      </x:c>
      <x:c t="str">
        <x:v>R0P5432087718</x:v>
      </x:c>
      <x:c t="str">
        <x:v>AsM Audit Remediation Corrections Submission - ARA - 06Mar2018</x:v>
      </x:c>
    </x:row>
    <x:row>
      <x:c t="str">
        <x:v>R0P5432087753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REBAKC4XWAEEFC</x:v>
      </x:c>
      <x:c t="str">
        <x:v>R0P5432087753</x:v>
      </x:c>
      <x:c t="str">
        <x:v>R0P5432087784</x:v>
      </x:c>
      <x:c t="str">
        <x:v>AsM Audit Remediation Corrections Submission - ARA - 06Mar2018</x:v>
      </x:c>
    </x:row>
    <x:row>
      <x:c t="str">
        <x:v>R0P5432087754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REBAKC4XWAEEFD</x:v>
      </x:c>
      <x:c t="str">
        <x:v>R0P5432087754</x:v>
      </x:c>
      <x:c t="str">
        <x:v>R0P5432087785</x:v>
      </x:c>
      <x:c t="str">
        <x:v>AsM Audit Remediation Corrections Submission - ARA - 06Mar2018</x:v>
      </x:c>
    </x:row>
    <x:row>
      <x:c t="str">
        <x:v>R0P5432087755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REBAKC4XWAEEFE</x:v>
      </x:c>
      <x:c t="str">
        <x:v>R0P5432087755</x:v>
      </x:c>
      <x:c t="str">
        <x:v>R0P5432087786</x:v>
      </x:c>
      <x:c t="str">
        <x:v>AsM Audit Remediation Corrections Submission - ARA - 06Mar2018</x:v>
      </x:c>
    </x:row>
    <x:row>
      <x:c t="str">
        <x:v>R0P5432087756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REBAKC4XWAEEFF</x:v>
      </x:c>
      <x:c t="str">
        <x:v>R0P5432087756</x:v>
      </x:c>
      <x:c t="str">
        <x:v>R0P5432087787</x:v>
      </x:c>
      <x:c t="str">
        <x:v>AsM Audit Remediation Corrections Submission - ARA - 06Mar2018</x:v>
      </x:c>
    </x:row>
    <x:row>
      <x:c t="str">
        <x:v>R0P5432087757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REBAKC4XWAEEFG</x:v>
      </x:c>
      <x:c t="str">
        <x:v>R0P5432087757</x:v>
      </x:c>
      <x:c t="str">
        <x:v>R0P5432087944</x:v>
      </x:c>
      <x:c t="str">
        <x:v>AsM Audit Remediation Corrections Submission - ARA - 06Mar2018</x:v>
      </x:c>
    </x:row>
    <x:row>
      <x:c t="str">
        <x:v>R0P5432087758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REBAKC4XWAEEFH</x:v>
      </x:c>
      <x:c t="str">
        <x:v>R0P5432087758</x:v>
      </x:c>
      <x:c t="str">
        <x:v>R0P5432087945</x:v>
      </x:c>
      <x:c t="str">
        <x:v>AsM Audit Remediation Corrections Submission - ARA - 06Mar2018</x:v>
      </x:c>
    </x:row>
    <x:row>
      <x:c t="str">
        <x:v>R0P5432087759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REBAKC4XWAEEFI</x:v>
      </x:c>
      <x:c t="str">
        <x:v>R0P5432087759</x:v>
      </x:c>
      <x:c t="str">
        <x:v>R0P5432087946</x:v>
      </x:c>
      <x:c t="str">
        <x:v>AsM Audit Remediation Corrections Submission - ARA - 06Mar2018</x:v>
      </x:c>
    </x:row>
    <x:row>
      <x:c t="str">
        <x:v>R0P5432087760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REBAKC4XWAEEFJ</x:v>
      </x:c>
      <x:c t="str">
        <x:v>R0P5432087760</x:v>
      </x:c>
      <x:c t="str">
        <x:v>R0P5432087947</x:v>
      </x:c>
      <x:c t="str">
        <x:v>AsM Audit Remediation Corrections Submission - ARA - 06Mar2018</x:v>
      </x:c>
    </x:row>
    <x:row>
      <x:c t="str">
        <x:v>R0P5432087761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REBAKC4XWAEEFK</x:v>
      </x:c>
      <x:c t="str">
        <x:v>R0P5432087761</x:v>
      </x:c>
      <x:c t="str">
        <x:v>R0P5432087948</x:v>
      </x:c>
      <x:c t="str">
        <x:v>AsM Audit Remediation Corrections Submission - ARA - 06Mar2018</x:v>
      </x:c>
    </x:row>
    <x:row>
      <x:c t="str">
        <x:v>R0P5432087762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REBAKC4XWAEEFL</x:v>
      </x:c>
      <x:c t="str">
        <x:v>R0P5432087762</x:v>
      </x:c>
      <x:c t="str">
        <x:v>R0P5432087949</x:v>
      </x:c>
      <x:c t="str">
        <x:v>AsM Audit Remediation Corrections Submission - ARA - 06Mar2018</x:v>
      </x:c>
    </x:row>
    <x:row>
      <x:c t="str">
        <x:v>R0P5432087763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REBAKC4XWAEEFM</x:v>
      </x:c>
      <x:c t="str">
        <x:v>R0P5432087763</x:v>
      </x:c>
      <x:c t="str">
        <x:v>R0P5432087950</x:v>
      </x:c>
      <x:c t="str">
        <x:v>AsM Audit Remediation Corrections Submission - ARA - 06Mar2018</x:v>
      </x:c>
    </x:row>
    <x:row>
      <x:c t="str">
        <x:v>R0P5432087764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REBAKC4XWAEEFN</x:v>
      </x:c>
      <x:c t="str">
        <x:v>R0P5432087764</x:v>
      </x:c>
      <x:c t="str">
        <x:v>R0P5432087951</x:v>
      </x:c>
      <x:c t="str">
        <x:v>AsM Audit Remediation Corrections Submission - ARA - 06Mar2018</x:v>
      </x:c>
    </x:row>
    <x:row>
      <x:c t="str">
        <x:v>R0P5432087765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REBAKC4XWAEEFO</x:v>
      </x:c>
      <x:c t="str">
        <x:v>R0P5432087765</x:v>
      </x:c>
      <x:c t="str">
        <x:v>R0P5432087952</x:v>
      </x:c>
      <x:c t="str">
        <x:v>AsM Audit Remediation Corrections Submission - ARA - 06Mar2018</x:v>
      </x:c>
    </x:row>
    <x:row>
      <x:c t="str">
        <x:v>R0P5432087766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REBAKC4XWAEEFP</x:v>
      </x:c>
      <x:c t="str">
        <x:v>R0P5432087766</x:v>
      </x:c>
      <x:c t="str">
        <x:v>R0P5432087953</x:v>
      </x:c>
      <x:c t="str">
        <x:v>AsM Audit Remediation Corrections Submission - ARA - 06Mar2018</x:v>
      </x:c>
    </x:row>
    <x:row>
      <x:c t="str">
        <x:v>R0P5432087767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REBAKC4XWAEEFQ</x:v>
      </x:c>
      <x:c t="str">
        <x:v>R0P5432087767</x:v>
      </x:c>
      <x:c t="str">
        <x:v>R0P5432088149</x:v>
      </x:c>
      <x:c t="str">
        <x:v>AsM Audit Remediation Corrections Submission - ARA - 06Mar2018</x:v>
      </x:c>
    </x:row>
    <x:row>
      <x:c t="str">
        <x:v>R0P5432087768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REBAKC4XWAEEFR</x:v>
      </x:c>
      <x:c t="str">
        <x:v>R0P5432087768</x:v>
      </x:c>
      <x:c t="str">
        <x:v>R0P5432087715</x:v>
      </x:c>
      <x:c t="str">
        <x:v>AsM Audit Remediation Corrections Submission - ARA - 06Mar2018</x:v>
      </x:c>
    </x:row>
    <x:row>
      <x:c t="str">
        <x:v>R0P5432087769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REBAKC4XWAEEFS</x:v>
      </x:c>
      <x:c t="str">
        <x:v>R0P5432087769</x:v>
      </x:c>
      <x:c t="str">
        <x:v>R0P5432087716</x:v>
      </x:c>
      <x:c t="str">
        <x:v>AsM Audit Remediation Corrections Submission - ARA - 06Mar2018</x:v>
      </x:c>
    </x:row>
    <x:row>
      <x:c t="str">
        <x:v>R0P5432087770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REBAKC4XWAEEFT</x:v>
      </x:c>
      <x:c t="str">
        <x:v>R0P5432087770</x:v>
      </x:c>
      <x:c t="str">
        <x:v>R0P5432087717</x:v>
      </x:c>
      <x:c t="str">
        <x:v>AsM Audit Remediation Corrections Submission - ARA - 06Mar2018</x:v>
      </x:c>
    </x:row>
    <x:row>
      <x:c t="str">
        <x:v>R0P5432087771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REBAKC4XWAEEFU</x:v>
      </x:c>
      <x:c t="str">
        <x:v>R0P5432087771</x:v>
      </x:c>
      <x:c t="str">
        <x:v>R0P5432087718</x:v>
      </x:c>
      <x:c t="str">
        <x:v>AsM Audit Remediation Corrections Submission - ARA - 06Mar2018</x:v>
      </x:c>
    </x:row>
    <x:row>
      <x:c t="str">
        <x:v>R0P5432087772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REBAKC4XWAEEFV</x:v>
      </x:c>
      <x:c t="str">
        <x:v>R0P5432087772</x:v>
      </x:c>
      <x:c t="str">
        <x:v>R0P5432087784</x:v>
      </x:c>
      <x:c t="str">
        <x:v>AsM Audit Remediation Corrections Submission - ARA - 06Mar2018</x:v>
      </x:c>
    </x:row>
    <x:row>
      <x:c t="str">
        <x:v>R0P5432087773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REBAKC4XWAEEFW</x:v>
      </x:c>
      <x:c t="str">
        <x:v>R0P5432087773</x:v>
      </x:c>
      <x:c t="str">
        <x:v>R0P5432087785</x:v>
      </x:c>
      <x:c t="str">
        <x:v>AsM Audit Remediation Corrections Submission - ARA - 06Mar2018</x:v>
      </x:c>
    </x:row>
    <x:row>
      <x:c t="str">
        <x:v>R0P5432087774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REBAKC4XWAEEFX</x:v>
      </x:c>
      <x:c t="str">
        <x:v>R0P5432087774</x:v>
      </x:c>
      <x:c t="str">
        <x:v>R0P5432087786</x:v>
      </x:c>
      <x:c t="str">
        <x:v>AsM Audit Remediation Corrections Submission - ARA - 06Mar2018</x:v>
      </x:c>
    </x:row>
    <x:row>
      <x:c t="str">
        <x:v>R0P5432087775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REBAKC4XWAEEFY</x:v>
      </x:c>
      <x:c t="str">
        <x:v>R0P5432087775</x:v>
      </x:c>
      <x:c t="str">
        <x:v>R0P5432087787</x:v>
      </x:c>
      <x:c t="str">
        <x:v>AsM Audit Remediation Corrections Submission - ARA - 06Mar2018</x:v>
      </x:c>
    </x:row>
    <x:row>
      <x:c t="str">
        <x:v>R0P5432087776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REBAKC4XWAEEFZ</x:v>
      </x:c>
      <x:c t="str">
        <x:v>R0P5432087776</x:v>
      </x:c>
      <x:c t="str">
        <x:v>R0P5432087944</x:v>
      </x:c>
      <x:c t="str">
        <x:v>AsM Audit Remediation Corrections Submission - ARA - 06Mar2018</x:v>
      </x:c>
    </x:row>
    <x:row>
      <x:c t="str">
        <x:v>R0P5432087777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REBAKC4XWAEEG0</x:v>
      </x:c>
      <x:c t="str">
        <x:v>R0P5432087777</x:v>
      </x:c>
      <x:c t="str">
        <x:v>R0P5432087945</x:v>
      </x:c>
      <x:c t="str">
        <x:v>AsM Audit Remediation Corrections Submission - ARA - 06Mar2018</x:v>
      </x:c>
    </x:row>
    <x:row>
      <x:c t="str">
        <x:v>R0P5432087779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PDBLC0AQ99130J</x:v>
      </x:c>
      <x:c t="str">
        <x:v>R0P5432087779</x:v>
      </x:c>
      <x:c t="str">
        <x:v>R0P5432087715</x:v>
      </x:c>
      <x:c t="str">
        <x:v>AsM Audit Remediation Corrections Submission - ARA - 06Mar2018</x:v>
      </x:c>
    </x:row>
    <x:row>
      <x:c t="str">
        <x:v>R0P5432087780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PDBLC0AQ991312</x:v>
      </x:c>
      <x:c t="str">
        <x:v>R0P5432087780</x:v>
      </x:c>
      <x:c t="str">
        <x:v>R0P5432087716</x:v>
      </x:c>
      <x:c t="str">
        <x:v>AsM Audit Remediation Corrections Submission - ARA - 06Mar2018</x:v>
      </x:c>
    </x:row>
    <x:row>
      <x:c t="str">
        <x:v>R0P5432087781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PDBLC0AQ99131A</x:v>
      </x:c>
      <x:c t="str">
        <x:v>R0P5432087781</x:v>
      </x:c>
      <x:c t="str">
        <x:v>R0P5432087717</x:v>
      </x:c>
      <x:c t="str">
        <x:v>AsM Audit Remediation Corrections Submission - ARA - 06Mar2018</x:v>
      </x:c>
    </x:row>
    <x:row>
      <x:c t="str">
        <x:v>R0P5432087782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PDBLC0AQ991350</x:v>
      </x:c>
      <x:c t="str">
        <x:v>R0P5432087782</x:v>
      </x:c>
      <x:c t="str">
        <x:v>R0P5432087718</x:v>
      </x:c>
      <x:c t="str">
        <x:v>AsM Audit Remediation Corrections Submission - ARA - 06Mar2018</x:v>
      </x:c>
    </x:row>
    <x:row>
      <x:c t="str">
        <x:v>R0P5432087789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R0P5432087789</x:v>
      </x:c>
      <x:c t="str">
        <x:v>R0P5432087944</x:v>
      </x:c>
      <x:c t="str">
        <x:v>AsM Audit Remediation Corrections Submission - ARA - 06Mar2018</x:v>
      </x:c>
    </x:row>
    <x:row>
      <x:c t="str">
        <x:v>R0P5432087790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R0P5432087790</x:v>
      </x:c>
      <x:c t="str">
        <x:v>R0P5432087945</x:v>
      </x:c>
      <x:c t="str">
        <x:v>AsM Audit Remediation Corrections Submission - ARA - 06Mar2018</x:v>
      </x:c>
    </x:row>
    <x:row>
      <x:c t="str">
        <x:v>R0P5432087791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R0P5432087791</x:v>
      </x:c>
      <x:c t="str">
        <x:v>R0P5432087946</x:v>
      </x:c>
      <x:c t="str">
        <x:v>AsM Audit Remediation Corrections Submission - ARA - 06Mar2018</x:v>
      </x:c>
    </x:row>
    <x:row>
      <x:c t="str">
        <x:v>R0P5432087792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R0P5432087792</x:v>
      </x:c>
      <x:c t="str">
        <x:v>R0P5432087947</x:v>
      </x:c>
      <x:c t="str">
        <x:v>AsM Audit Remediation Corrections Submission - ARA - 06Mar2018</x:v>
      </x:c>
    </x:row>
    <x:row>
      <x:c t="str">
        <x:v>R0P5432087794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TVZQFC4VMAEFBV</x:v>
      </x:c>
      <x:c t="str">
        <x:v>R0P5432087794</x:v>
      </x:c>
      <x:c t="str">
        <x:v>R0P5432087948</x:v>
      </x:c>
      <x:c t="str">
        <x:v>AsM Audit Remediation Corrections Submission - ARA - 06Mar2018</x:v>
      </x:c>
    </x:row>
    <x:row>
      <x:c t="str">
        <x:v>R0P5432087795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TVZQFC4VMAEFBW</x:v>
      </x:c>
      <x:c t="str">
        <x:v>R0P5432087795</x:v>
      </x:c>
      <x:c t="str">
        <x:v>R0P5432087949</x:v>
      </x:c>
      <x:c t="str">
        <x:v>AsM Audit Remediation Corrections Submission - ARA - 06Mar2018</x:v>
      </x:c>
    </x:row>
    <x:row>
      <x:c t="str">
        <x:v>R0P5432087796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TVZQFC4VMAEFC1</x:v>
      </x:c>
      <x:c t="str">
        <x:v>R0P5432087796</x:v>
      </x:c>
      <x:c t="str">
        <x:v>R0P5432087950</x:v>
      </x:c>
      <x:c t="str">
        <x:v>AsM Audit Remediation Corrections Submission - ARA - 06Mar2018</x:v>
      </x:c>
    </x:row>
    <x:row>
      <x:c t="str">
        <x:v>R0P5432087797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TVZQFC4VMAEFC2</x:v>
      </x:c>
      <x:c t="str">
        <x:v>R0P5432087797</x:v>
      </x:c>
      <x:c t="str">
        <x:v>R0P5432087951</x:v>
      </x:c>
      <x:c t="str">
        <x:v>AsM Audit Remediation Corrections Submission - ARA - 06Mar2018</x:v>
      </x:c>
    </x:row>
    <x:row>
      <x:c t="str">
        <x:v>R0P5432087799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RFANNC4XCAEEAM</x:v>
      </x:c>
      <x:c t="str">
        <x:v>R0P5432087799</x:v>
      </x:c>
      <x:c t="str">
        <x:v>R0P5432087946</x:v>
      </x:c>
      <x:c t="str">
        <x:v>AsM Audit Remediation Corrections Submission - ARA - 06Mar2018</x:v>
      </x:c>
    </x:row>
    <x:row>
      <x:c t="str">
        <x:v>R0P5432087800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RFANNC4XCAEEAN</x:v>
      </x:c>
      <x:c t="str">
        <x:v>R0P5432087800</x:v>
      </x:c>
      <x:c t="str">
        <x:v>R0P5432087947</x:v>
      </x:c>
      <x:c t="str">
        <x:v>AsM Audit Remediation Corrections Submission - ARA - 06Mar2018</x:v>
      </x:c>
    </x:row>
    <x:row>
      <x:c t="str">
        <x:v>R0P5432087801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RFANNC4XCAEEAO</x:v>
      </x:c>
      <x:c t="str">
        <x:v>R0P5432087801</x:v>
      </x:c>
      <x:c t="str">
        <x:v>R0P5432087948</x:v>
      </x:c>
      <x:c t="str">
        <x:v>AsM Audit Remediation Corrections Submission - ARA - 06Mar2018</x:v>
      </x:c>
    </x:row>
    <x:row>
      <x:c t="str">
        <x:v>R0P5432087802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RFANNC4XCAEEAP</x:v>
      </x:c>
      <x:c t="str">
        <x:v>R0P5432087802</x:v>
      </x:c>
      <x:c t="str">
        <x:v>R0P5432087949</x:v>
      </x:c>
      <x:c t="str">
        <x:v>AsM Audit Remediation Corrections Submission - ARA - 06Mar2018</x:v>
      </x:c>
    </x:row>
    <x:row>
      <x:c t="str">
        <x:v>R0P5432087803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RFANNC4XCAEEAQ</x:v>
      </x:c>
      <x:c t="str">
        <x:v>R0P5432087803</x:v>
      </x:c>
      <x:c t="str">
        <x:v>R0P5432087950</x:v>
      </x:c>
      <x:c t="str">
        <x:v>AsM Audit Remediation Corrections Submission - ARA - 06Mar2018</x:v>
      </x:c>
    </x:row>
    <x:row>
      <x:c t="str">
        <x:v>R0P5432087804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RFANNC4XCAEEAR</x:v>
      </x:c>
      <x:c t="str">
        <x:v>R0P5432087804</x:v>
      </x:c>
      <x:c t="str">
        <x:v>R0P5432087951</x:v>
      </x:c>
      <x:c t="str">
        <x:v>AsM Audit Remediation Corrections Submission - ARA - 06Mar2018</x:v>
      </x:c>
    </x:row>
    <x:row>
      <x:c t="str">
        <x:v>R0P5432087805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RFANNC4XCAEEAS</x:v>
      </x:c>
      <x:c t="str">
        <x:v>R0P5432087805</x:v>
      </x:c>
      <x:c t="str">
        <x:v>R0P5432087952</x:v>
      </x:c>
      <x:c t="str">
        <x:v>AsM Audit Remediation Corrections Submission - ARA - 06Mar2018</x:v>
      </x:c>
    </x:row>
    <x:row>
      <x:c t="str">
        <x:v>R0P5432087806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RFANNC4XCAEEAT</x:v>
      </x:c>
      <x:c t="str">
        <x:v>R0P5432087806</x:v>
      </x:c>
      <x:c t="str">
        <x:v>R0P5432087953</x:v>
      </x:c>
      <x:c t="str">
        <x:v>AsM Audit Remediation Corrections Submission - ARA - 06Mar2018</x:v>
      </x:c>
    </x:row>
    <x:row>
      <x:c t="str">
        <x:v>R0P5432087807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RFANNC4XCAEEAU</x:v>
      </x:c>
      <x:c t="str">
        <x:v>R0P5432087807</x:v>
      </x:c>
      <x:c t="str">
        <x:v>R0P5432088149</x:v>
      </x:c>
      <x:c t="str">
        <x:v>AsM Audit Remediation Corrections Submission - ARA - 06Mar2018</x:v>
      </x:c>
    </x:row>
    <x:row>
      <x:c t="str">
        <x:v>R0P5432087808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RFANNC4XCAEEAV</x:v>
      </x:c>
      <x:c t="str">
        <x:v>R0P5432087808</x:v>
      </x:c>
      <x:c t="str">
        <x:v>R0P5432087715</x:v>
      </x:c>
      <x:c t="str">
        <x:v>AsM Audit Remediation Corrections Submission - ARA - 06Mar2018</x:v>
      </x:c>
    </x:row>
    <x:row>
      <x:c t="str">
        <x:v>R0P5432087809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RFANNC4XCAEEAW</x:v>
      </x:c>
      <x:c t="str">
        <x:v>R0P5432087809</x:v>
      </x:c>
      <x:c t="str">
        <x:v>R0P5432087716</x:v>
      </x:c>
      <x:c t="str">
        <x:v>AsM Audit Remediation Corrections Submission - ARA - 06Mar2018</x:v>
      </x:c>
    </x:row>
    <x:row>
      <x:c t="str">
        <x:v>R0P5432087810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RFANNC4XCAEEAX</x:v>
      </x:c>
      <x:c t="str">
        <x:v>R0P5432087810</x:v>
      </x:c>
      <x:c t="str">
        <x:v>R0P5432087717</x:v>
      </x:c>
      <x:c t="str">
        <x:v>AsM Audit Remediation Corrections Submission - ARA - 06Mar2018</x:v>
      </x:c>
    </x:row>
    <x:row>
      <x:c t="str">
        <x:v>R0P5432087811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RFANNC4XCAEEAY</x:v>
      </x:c>
      <x:c t="str">
        <x:v>R0P5432087811</x:v>
      </x:c>
      <x:c t="str">
        <x:v>R0P5432087718</x:v>
      </x:c>
      <x:c t="str">
        <x:v>AsM Audit Remediation Corrections Submission - ARA - 06Mar2018</x:v>
      </x:c>
    </x:row>
    <x:row>
      <x:c t="str">
        <x:v>R0P5432087812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RFANNC4XCAEEAZ</x:v>
      </x:c>
      <x:c t="str">
        <x:v>R0P5432087812</x:v>
      </x:c>
      <x:c t="str">
        <x:v>R0P5432087784</x:v>
      </x:c>
      <x:c t="str">
        <x:v>AsM Audit Remediation Corrections Submission - ARA - 06Mar2018</x:v>
      </x:c>
    </x:row>
    <x:row>
      <x:c t="str">
        <x:v>R0P5432087813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RFANNC4XCAEEB0</x:v>
      </x:c>
      <x:c t="str">
        <x:v>R0P5432087813</x:v>
      </x:c>
      <x:c t="str">
        <x:v>R0P5432087785</x:v>
      </x:c>
      <x:c t="str">
        <x:v>AsM Audit Remediation Corrections Submission - ARA - 06Mar2018</x:v>
      </x:c>
    </x:row>
    <x:row>
      <x:c t="str">
        <x:v>R0P5432087814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RFANNC4XCAEEB4</x:v>
      </x:c>
      <x:c t="str">
        <x:v>R0P5432087814</x:v>
      </x:c>
      <x:c t="str">
        <x:v>R0P5432087786</x:v>
      </x:c>
      <x:c t="str">
        <x:v>AsM Audit Remediation Corrections Submission - ARA - 06Mar2018</x:v>
      </x:c>
    </x:row>
    <x:row>
      <x:c t="str">
        <x:v>R0P5432087816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PDBLC0AQ9910KZ</x:v>
      </x:c>
      <x:c t="str">
        <x:v>R0P5432087816</x:v>
      </x:c>
      <x:c t="str">
        <x:v>R0P5432087784</x:v>
      </x:c>
      <x:c t="str">
        <x:v>AsM Audit Remediation Corrections Submission - ARA - 06Mar2018</x:v>
      </x:c>
    </x:row>
    <x:row>
      <x:c t="str">
        <x:v>R0P5432087817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PDBLC0AQ99131D</x:v>
      </x:c>
      <x:c t="str">
        <x:v>R0P5432087817</x:v>
      </x:c>
      <x:c t="str">
        <x:v>R0P5432087785</x:v>
      </x:c>
      <x:c t="str">
        <x:v>AsM Audit Remediation Corrections Submission - ARA - 06Mar2018</x:v>
      </x:c>
    </x:row>
    <x:row>
      <x:c t="str">
        <x:v>R0P5432087818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PDBLC0AQ991346</x:v>
      </x:c>
      <x:c t="str">
        <x:v>R0P5432087818</x:v>
      </x:c>
      <x:c t="str">
        <x:v>R0P5432087786</x:v>
      </x:c>
      <x:c t="str">
        <x:v>AsM Audit Remediation Corrections Submission - ARA - 06Mar2018</x:v>
      </x:c>
    </x:row>
    <x:row>
      <x:c t="str">
        <x:v>R0P5432087819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PDBLC0AQ99134D</x:v>
      </x:c>
      <x:c t="str">
        <x:v>R0P5432087819</x:v>
      </x:c>
      <x:c t="str">
        <x:v>R0P5432087787</x:v>
      </x:c>
      <x:c t="str">
        <x:v>AsM Audit Remediation Corrections Submission - ARA - 06Mar2018</x:v>
      </x:c>
    </x:row>
    <x:row>
      <x:c t="str">
        <x:v>R0P5432087821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CN7BF644LL</x:v>
      </x:c>
      <x:c t="str">
        <x:v>R0P5432087821</x:v>
      </x:c>
      <x:c t="str">
        <x:v>R0P5432087715</x:v>
      </x:c>
      <x:c t="str">
        <x:v>AsM Audit Remediation Corrections Submission - ARA - 06Mar2018</x:v>
      </x:c>
    </x:row>
    <x:row>
      <x:c t="str">
        <x:v>R0P5432087822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CN7BF644LB</x:v>
      </x:c>
      <x:c t="str">
        <x:v>R0P5432087822</x:v>
      </x:c>
      <x:c t="str">
        <x:v>R0P5432087716</x:v>
      </x:c>
      <x:c t="str">
        <x:v>AsM Audit Remediation Corrections Submission - ARA - 06Mar2018</x:v>
      </x:c>
    </x:row>
    <x:row>
      <x:c t="str">
        <x:v>R0P5432087824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R0P5432087824</x:v>
      </x:c>
      <x:c t="str">
        <x:v>R0P5432087712</x:v>
      </x:c>
      <x:c t="str">
        <x:v>AsM Audit Remediation Corrections Submission - ARA - 06Mar2018</x:v>
      </x:c>
    </x:row>
    <x:row>
      <x:c t="str">
        <x:v>R0P5432087825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R0P5432087825</x:v>
      </x:c>
      <x:c t="str">
        <x:v>R0P5432087713</x:v>
      </x:c>
      <x:c t="str">
        <x:v>AsM Audit Remediation Corrections Submission - ARA - 06Mar2018</x:v>
      </x:c>
    </x:row>
    <x:row>
      <x:c t="str">
        <x:v>R0P5432087827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R0P5432087827</x:v>
      </x:c>
      <x:c t="str">
        <x:v>R0P5432087712</x:v>
      </x:c>
      <x:c t="str">
        <x:v>AsM Audit Remediation Corrections Submission - ARA - 06Mar2018</x:v>
      </x:c>
    </x:row>
    <x:row>
      <x:c t="str">
        <x:v>R0P5432087828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R0P5432087828</x:v>
      </x:c>
      <x:c t="str">
        <x:v>R0P5432087713</x:v>
      </x:c>
      <x:c t="str">
        <x:v>AsM Audit Remediation Corrections Submission - ARA - 06Mar2018</x:v>
      </x:c>
    </x:row>
    <x:row>
      <x:c t="str">
        <x:v>R0P5432087829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R0P5432087829</x:v>
      </x:c>
      <x:c t="str">
        <x:v>R0P5432087712</x:v>
      </x:c>
      <x:c t="str">
        <x:v>AsM Audit Remediation Corrections Submission - ARA - 06Mar2018</x:v>
      </x:c>
    </x:row>
    <x:row>
      <x:c t="str">
        <x:v>R0P5432087830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R0P5432087830</x:v>
      </x:c>
      <x:c t="str">
        <x:v>R0P5432087713</x:v>
      </x:c>
      <x:c t="str">
        <x:v>AsM Audit Remediation Corrections Submission - ARA - 06Mar2018</x:v>
      </x:c>
    </x:row>
    <x:row>
      <x:c t="str">
        <x:v>R0P5432087831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R0P5432087831</x:v>
      </x:c>
      <x:c t="str">
        <x:v>R0P5432087712</x:v>
      </x:c>
      <x:c t="str">
        <x:v>AsM Audit Remediation Corrections Submission - ARA - 06Mar2018</x:v>
      </x:c>
    </x:row>
    <x:row>
      <x:c t="str">
        <x:v>R0P5432087832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R0P5432087832</x:v>
      </x:c>
      <x:c t="str">
        <x:v>R0P5432087713</x:v>
      </x:c>
      <x:c t="str">
        <x:v>AsM Audit Remediation Corrections Submission - ARA - 06Mar2018</x:v>
      </x:c>
    </x:row>
    <x:row>
      <x:c t="str">
        <x:v>R0P5432087833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R0P5432087833</x:v>
      </x:c>
      <x:c t="str">
        <x:v>R0P5432087712</x:v>
      </x:c>
      <x:c t="str">
        <x:v>AsM Audit Remediation Corrections Submission - ARA - 06Mar2018</x:v>
      </x:c>
    </x:row>
    <x:row>
      <x:c t="str">
        <x:v>R0P5432087834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R0P5432087834</x:v>
      </x:c>
      <x:c t="str">
        <x:v>R0P5432087713</x:v>
      </x:c>
      <x:c t="str">
        <x:v>AsM Audit Remediation Corrections Submission - ARA - 06Mar2018</x:v>
      </x:c>
    </x:row>
    <x:row>
      <x:c t="str">
        <x:v>R0P5432087836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R0P5432087836</x:v>
      </x:c>
      <x:c t="str">
        <x:v>R0P5432087712</x:v>
      </x:c>
      <x:c t="str">
        <x:v>AsM Audit Remediation Corrections Submission - ARA - 06Mar2018</x:v>
      </x:c>
    </x:row>
    <x:row>
      <x:c t="str">
        <x:v>R0P5432087837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R0P5432087837</x:v>
      </x:c>
      <x:c t="str">
        <x:v>R0P5432087713</x:v>
      </x:c>
      <x:c t="str">
        <x:v>AsM Audit Remediation Corrections Submission - ARA - 06Mar2018</x:v>
      </x:c>
    </x:row>
    <x:row>
      <x:c t="str">
        <x:v>R0P5432087838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R0P5432087838</x:v>
      </x:c>
      <x:c t="str">
        <x:v>R0P5432087712</x:v>
      </x:c>
      <x:c t="str">
        <x:v>AsM Audit Remediation Corrections Submission - ARA - 06Mar2018</x:v>
      </x:c>
    </x:row>
    <x:row>
      <x:c t="str">
        <x:v>R0P5432087839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R0P5432087839</x:v>
      </x:c>
      <x:c t="str">
        <x:v>R0P5432087713</x:v>
      </x:c>
      <x:c t="str">
        <x:v>AsM Audit Remediation Corrections Submission - ARA - 06Mar2018</x:v>
      </x:c>
    </x:row>
    <x:row>
      <x:c t="str">
        <x:v>R0P5432087840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R0P5432087840</x:v>
      </x:c>
      <x:c t="str">
        <x:v>R0P5432087712</x:v>
      </x:c>
      <x:c t="str">
        <x:v>AsM Audit Remediation Corrections Submission - ARA - 06Mar2018</x:v>
      </x:c>
    </x:row>
    <x:row>
      <x:c t="str">
        <x:v>R0P5432087841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R0P5432087841</x:v>
      </x:c>
      <x:c t="str">
        <x:v>R0P5432087713</x:v>
      </x:c>
      <x:c t="str">
        <x:v>AsM Audit Remediation Corrections Submission - ARA - 06Mar2018</x:v>
      </x:c>
    </x:row>
    <x:row>
      <x:c t="str">
        <x:v>R0P5432087842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R0P5432087842</x:v>
      </x:c>
      <x:c t="str">
        <x:v>R0P5432087712</x:v>
      </x:c>
      <x:c t="str">
        <x:v>AsM Audit Remediation Corrections Submission - ARA - 06Mar2018</x:v>
      </x:c>
    </x:row>
    <x:row>
      <x:c t="str">
        <x:v>R0P5432087843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R0P5432087843</x:v>
      </x:c>
      <x:c t="str">
        <x:v>R0P5432087713</x:v>
      </x:c>
      <x:c t="str">
        <x:v>AsM Audit Remediation Corrections Submission - ARA - 06Mar2018</x:v>
      </x:c>
    </x:row>
    <x:row>
      <x:c t="str">
        <x:v>R0P5432087845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R0P5432087845</x:v>
      </x:c>
      <x:c t="str">
        <x:v>R0P5432087717</x:v>
      </x:c>
      <x:c t="str">
        <x:v>AsM Audit Remediation Corrections Submission - ARA - 06Mar2018</x:v>
      </x:c>
    </x:row>
    <x:row>
      <x:c t="str">
        <x:v>R0P5432087846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R0P5432087846</x:v>
      </x:c>
      <x:c t="str">
        <x:v>R0P5432087718</x:v>
      </x:c>
      <x:c t="str">
        <x:v>AsM Audit Remediation Corrections Submission - ARA - 06Mar2018</x:v>
      </x:c>
    </x:row>
    <x:row>
      <x:c t="str">
        <x:v>R0P5432087847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R0P5432087847</x:v>
      </x:c>
      <x:c t="str">
        <x:v>R0P5432087784</x:v>
      </x:c>
      <x:c t="str">
        <x:v>AsM Audit Remediation Corrections Submission - ARA - 06Mar2018</x:v>
      </x:c>
    </x:row>
    <x:row>
      <x:c t="str">
        <x:v>R0P5432087848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R0P5432087848</x:v>
      </x:c>
      <x:c t="str">
        <x:v>R0P5432087785</x:v>
      </x:c>
      <x:c t="str">
        <x:v>AsM Audit Remediation Corrections Submission - ARA - 06Mar2018</x:v>
      </x:c>
    </x:row>
    <x:row>
      <x:c t="str">
        <x:v>R0P5432087849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R0P5432087849</x:v>
      </x:c>
      <x:c t="str">
        <x:v>R0P5432087786</x:v>
      </x:c>
      <x:c t="str">
        <x:v>AsM Audit Remediation Corrections Submission - ARA - 06Mar2018</x:v>
      </x:c>
    </x:row>
    <x:row>
      <x:c t="str">
        <x:v>R0P5432087850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R0P5432087850</x:v>
      </x:c>
      <x:c t="str">
        <x:v>R0P5432087787</x:v>
      </x:c>
      <x:c t="str">
        <x:v>AsM Audit Remediation Corrections Submission - ARA - 06Mar2018</x:v>
      </x:c>
    </x:row>
    <x:row>
      <x:c t="str">
        <x:v>R0P5432087852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R0P5432087852</x:v>
      </x:c>
      <x:c t="str">
        <x:v>R0P5432087944</x:v>
      </x:c>
      <x:c t="str">
        <x:v>AsM Audit Remediation Corrections Submission - ARA - 06Mar2018</x:v>
      </x:c>
    </x:row>
    <x:row>
      <x:c t="str">
        <x:v>R0P5432087853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R0P5432087853</x:v>
      </x:c>
      <x:c t="str">
        <x:v>R0P5432087945</x:v>
      </x:c>
      <x:c t="str">
        <x:v>AsM Audit Remediation Corrections Submission - ARA - 06Mar2018</x:v>
      </x:c>
    </x:row>
    <x:row>
      <x:c t="str">
        <x:v>R0P5432087854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R0P5432087854</x:v>
      </x:c>
      <x:c t="str">
        <x:v>R0P5432087946</x:v>
      </x:c>
      <x:c t="str">
        <x:v>AsM Audit Remediation Corrections Submission - ARA - 06Mar2018</x:v>
      </x:c>
    </x:row>
    <x:row>
      <x:c t="str">
        <x:v>R0P5432087855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R0P5432087855</x:v>
      </x:c>
      <x:c t="str">
        <x:v>R0P5432087947</x:v>
      </x:c>
      <x:c t="str">
        <x:v>AsM Audit Remediation Corrections Submission - ARA - 06Mar2018</x:v>
      </x:c>
    </x:row>
    <x:row>
      <x:c t="str">
        <x:v>R0P5432087856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R0P5432087856</x:v>
      </x:c>
      <x:c t="str">
        <x:v>R0P5432087948</x:v>
      </x:c>
      <x:c t="str">
        <x:v>AsM Audit Remediation Corrections Submission - ARA - 06Mar2018</x:v>
      </x:c>
    </x:row>
    <x:row>
      <x:c t="str">
        <x:v>R0P5432087857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R0P5432087857</x:v>
      </x:c>
      <x:c t="str">
        <x:v>R0P5432087949</x:v>
      </x:c>
      <x:c t="str">
        <x:v>AsM Audit Remediation Corrections Submission - ARA - 06Mar2018</x:v>
      </x:c>
    </x:row>
    <x:row>
      <x:c t="str">
        <x:v>R0P5432087861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R0P5432087861</x:v>
      </x:c>
      <x:c t="str">
        <x:v>R0P5432087715</x:v>
      </x:c>
      <x:c t="str">
        <x:v>AsM Audit Remediation Corrections Submission - ARA - 06Mar2018</x:v>
      </x:c>
    </x:row>
    <x:row>
      <x:c t="str">
        <x:v>R0P5432087863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R0P5432087863</x:v>
      </x:c>
      <x:c t="str">
        <x:v>R0P5432087950</x:v>
      </x:c>
      <x:c t="str">
        <x:v>AsM Audit Remediation Corrections Submission - ARA - 06Mar2018</x:v>
      </x:c>
    </x:row>
    <x:row>
      <x:c t="str">
        <x:v>R0P5432087865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R0P5432087865</x:v>
      </x:c>
      <x:c t="str">
        <x:v>R0P5432087951</x:v>
      </x:c>
      <x:c t="str">
        <x:v>AsM Audit Remediation Corrections Submission - ARA - 06Mar2018</x:v>
      </x:c>
    </x:row>
    <x:row>
      <x:c t="str">
        <x:v>R0P5432087869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CN7AH2Y02W</x:v>
      </x:c>
      <x:c t="str">
        <x:v>R0P5432087869</x:v>
      </x:c>
      <x:c t="str">
        <x:v>R0P5432087712</x:v>
      </x:c>
      <x:c t="str">
        <x:v>AsM Audit Remediation Corrections Submission - ARA - 06Mar2018</x:v>
      </x:c>
    </x:row>
    <x:row>
      <x:c t="str">
        <x:v>R0P5432087870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CN7AH2Y03Q</x:v>
      </x:c>
      <x:c t="str">
        <x:v>R0P5432087870</x:v>
      </x:c>
      <x:c t="str">
        <x:v>R0P5432087713</x:v>
      </x:c>
      <x:c t="str">
        <x:v>AsM Audit Remediation Corrections Submission - ARA - 06Mar2018</x:v>
      </x:c>
    </x:row>
    <x:row>
      <x:c t="str">
        <x:v>R0P5432087871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CN7AH2Y03T</x:v>
      </x:c>
      <x:c t="str">
        <x:v>R0P5432087871</x:v>
      </x:c>
      <x:c t="str">
        <x:v>R0P5432087712</x:v>
      </x:c>
      <x:c t="str">
        <x:v>AsM Audit Remediation Corrections Submission - ARA - 06Mar2018</x:v>
      </x:c>
    </x:row>
    <x:row>
      <x:c t="str">
        <x:v>R0P5432087873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CN79H31055</x:v>
      </x:c>
      <x:c t="str">
        <x:v>R0P5432087873</x:v>
      </x:c>
      <x:c t="str">
        <x:v>R0P5432087713</x:v>
      </x:c>
      <x:c t="str">
        <x:v>AsM Audit Remediation Corrections Submission - ARA - 06Mar2018</x:v>
      </x:c>
    </x:row>
    <x:row>
      <x:c t="str">
        <x:v>R0P5432087874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CN79H3107Z</x:v>
      </x:c>
      <x:c t="str">
        <x:v>R0P5432087874</x:v>
      </x:c>
      <x:c t="str">
        <x:v>R0P5432087712</x:v>
      </x:c>
      <x:c t="str">
        <x:v>AsM Audit Remediation Corrections Submission - ARA - 06Mar2018</x:v>
      </x:c>
    </x:row>
    <x:row>
      <x:c t="str">
        <x:v>R0P5432087875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CN79H3107T</x:v>
      </x:c>
      <x:c t="str">
        <x:v>R0P5432087875</x:v>
      </x:c>
      <x:c t="str">
        <x:v>R0P5432087713</x:v>
      </x:c>
      <x:c t="str">
        <x:v>AsM Audit Remediation Corrections Submission - ARA - 06Mar2018</x:v>
      </x:c>
    </x:row>
    <x:row>
      <x:c t="str">
        <x:v>R0P5432087876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CN79H3104C</x:v>
      </x:c>
      <x:c t="str">
        <x:v>R0P5432087876</x:v>
      </x:c>
      <x:c t="str">
        <x:v>R0P5432087712</x:v>
      </x:c>
      <x:c t="str">
        <x:v>AsM Audit Remediation Corrections Submission - ARA - 06Mar2018</x:v>
      </x:c>
    </x:row>
    <x:row>
      <x:c t="str">
        <x:v>R0P5432087878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CN70H340PS</x:v>
      </x:c>
      <x:c t="str">
        <x:v>R0P5432087878</x:v>
      </x:c>
      <x:c t="str">
        <x:v>R0P5432087952</x:v>
      </x:c>
      <x:c t="str">
        <x:v>AsM Audit Remediation Corrections Submission - ARA - 06Mar2018</x:v>
      </x:c>
    </x:row>
    <x:row>
      <x:c t="str">
        <x:v>R0P5432087879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CN70H340RD</x:v>
      </x:c>
      <x:c t="str">
        <x:v>R0P5432087879</x:v>
      </x:c>
      <x:c t="str">
        <x:v>R0P5432087953</x:v>
      </x:c>
      <x:c t="str">
        <x:v>AsM Audit Remediation Corrections Submission - ARA - 06Mar2018</x:v>
      </x:c>
    </x:row>
    <x:row>
      <x:c t="str">
        <x:v>R0P5432087880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CN70H340LZ</x:v>
      </x:c>
      <x:c t="str">
        <x:v>R0P5432087880</x:v>
      </x:c>
      <x:c t="str">
        <x:v>R0P5432088149</x:v>
      </x:c>
      <x:c t="str">
        <x:v>AsM Audit Remediation Corrections Submission - ARA - 06Mar2018</x:v>
      </x:c>
    </x:row>
    <x:row>
      <x:c t="str">
        <x:v>R0P5432087881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CN70H340M6</x:v>
      </x:c>
      <x:c t="str">
        <x:v>R0P5432087881</x:v>
      </x:c>
      <x:c t="str">
        <x:v>R0P5432087715</x:v>
      </x:c>
      <x:c t="str">
        <x:v>AsM Audit Remediation Corrections Submission - ARA - 06Mar2018</x:v>
      </x:c>
    </x:row>
    <x:row>
      <x:c t="str">
        <x:v>R0P5432087883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MY7BHKP1F6</x:v>
      </x:c>
      <x:c t="str">
        <x:v>R0P5432087883</x:v>
      </x:c>
      <x:c t="str">
        <x:v>R0P5432087713</x:v>
      </x:c>
      <x:c t="str">
        <x:v>AsM Audit Remediation Corrections Submission - ARA - 06Mar2018</x:v>
      </x:c>
    </x:row>
    <x:row>
      <x:c t="str">
        <x:v>R0P5432087884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MY7BHKP1F7</x:v>
      </x:c>
      <x:c t="str">
        <x:v>R0P5432087884</x:v>
      </x:c>
      <x:c t="str">
        <x:v>R0P5432087712</x:v>
      </x:c>
      <x:c t="str">
        <x:v>AsM Audit Remediation Corrections Submission - ARA - 06Mar2018</x:v>
      </x:c>
    </x:row>
    <x:row>
      <x:c t="str">
        <x:v>R0P5432087885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MY7BHKP1FC</x:v>
      </x:c>
      <x:c t="str">
        <x:v>R0P5432087885</x:v>
      </x:c>
      <x:c t="str">
        <x:v>R0P5432087713</x:v>
      </x:c>
      <x:c t="str">
        <x:v>AsM Audit Remediation Corrections Submission - ARA - 06Mar2018</x:v>
      </x:c>
    </x:row>
    <x:row>
      <x:c t="str">
        <x:v>R0P5432087886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MY7BHKP1FH</x:v>
      </x:c>
      <x:c t="str">
        <x:v>R0P5432087886</x:v>
      </x:c>
      <x:c t="str">
        <x:v>R0P5432087712</x:v>
      </x:c>
      <x:c t="str">
        <x:v>AsM Audit Remediation Corrections Submission - ARA - 06Mar2018</x:v>
      </x:c>
    </x:row>
    <x:row>
      <x:c t="str">
        <x:v>R0P5432087887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MY7BHKP1NY</x:v>
      </x:c>
      <x:c t="str">
        <x:v>R0P5432087887</x:v>
      </x:c>
      <x:c t="str">
        <x:v>R0P5432087713</x:v>
      </x:c>
      <x:c t="str">
        <x:v>AsM Audit Remediation Corrections Submission - ARA - 06Mar2018</x:v>
      </x:c>
    </x:row>
    <x:row>
      <x:c t="str">
        <x:v>R0P5432087888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MY7BHKP1PM</x:v>
      </x:c>
      <x:c t="str">
        <x:v>R0P5432087888</x:v>
      </x:c>
      <x:c t="str">
        <x:v>R0P5432087712</x:v>
      </x:c>
      <x:c t="str">
        <x:v>AsM Audit Remediation Corrections Submission - ARA - 06Mar2018</x:v>
      </x:c>
    </x:row>
    <x:row>
      <x:c t="str">
        <x:v>R0P5432087889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MY7BHKP1PX</x:v>
      </x:c>
      <x:c t="str">
        <x:v>R0P5432087889</x:v>
      </x:c>
      <x:c t="str">
        <x:v>R0P5432087713</x:v>
      </x:c>
      <x:c t="str">
        <x:v>AsM Audit Remediation Corrections Submission - ARA - 06Mar2018</x:v>
      </x:c>
    </x:row>
    <x:row>
      <x:c t="str">
        <x:v>R0P5432087890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MY7BHKP1RG</x:v>
      </x:c>
      <x:c t="str">
        <x:v>R0P5432087890</x:v>
      </x:c>
      <x:c t="str">
        <x:v>R0P5432087712</x:v>
      </x:c>
      <x:c t="str">
        <x:v>AsM Audit Remediation Corrections Submission - ARA - 06Mar2018</x:v>
      </x:c>
    </x:row>
    <x:row>
      <x:c t="str">
        <x:v>R0P5432087891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MY7BHKP1RH</x:v>
      </x:c>
      <x:c t="str">
        <x:v>R0P5432087891</x:v>
      </x:c>
      <x:c t="str">
        <x:v>R0P5432087713</x:v>
      </x:c>
      <x:c t="str">
        <x:v>AsM Audit Remediation Corrections Submission - ARA - 06Mar2018</x:v>
      </x:c>
    </x:row>
    <x:row>
      <x:c t="str">
        <x:v>R0P5432087892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MY7BHKP1TP</x:v>
      </x:c>
      <x:c t="str">
        <x:v>R0P5432087892</x:v>
      </x:c>
      <x:c t="str">
        <x:v>R0P5432087712</x:v>
      </x:c>
      <x:c t="str">
        <x:v>AsM Audit Remediation Corrections Submission - ARA - 06Mar2018</x:v>
      </x:c>
    </x:row>
    <x:row>
      <x:c t="str">
        <x:v>R0P5432087893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MY7BHKP1TS</x:v>
      </x:c>
      <x:c t="str">
        <x:v>R0P5432087893</x:v>
      </x:c>
      <x:c t="str">
        <x:v>R0P5432087713</x:v>
      </x:c>
      <x:c t="str">
        <x:v>AsM Audit Remediation Corrections Submission - ARA - 06Mar2018</x:v>
      </x:c>
    </x:row>
    <x:row>
      <x:c t="str">
        <x:v>R0P5432087894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MY7BHKP1TT</x:v>
      </x:c>
      <x:c t="str">
        <x:v>R0P5432087894</x:v>
      </x:c>
      <x:c t="str">
        <x:v>R0P5432087712</x:v>
      </x:c>
      <x:c t="str">
        <x:v>AsM Audit Remediation Corrections Submission - ARA - 06Mar2018</x:v>
      </x:c>
    </x:row>
    <x:row>
      <x:c t="str">
        <x:v>R0P5432087895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MY7BHKP1TY</x:v>
      </x:c>
      <x:c t="str">
        <x:v>R0P5432087895</x:v>
      </x:c>
      <x:c t="str">
        <x:v>R0P5432087713</x:v>
      </x:c>
      <x:c t="str">
        <x:v>AsM Audit Remediation Corrections Submission - ARA - 06Mar2018</x:v>
      </x:c>
    </x:row>
    <x:row>
      <x:c t="str">
        <x:v>R0P5432087896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MY7BHKP1V1</x:v>
      </x:c>
      <x:c t="str">
        <x:v>R0P5432087896</x:v>
      </x:c>
      <x:c t="str">
        <x:v>R0P5432087712</x:v>
      </x:c>
      <x:c t="str">
        <x:v>AsM Audit Remediation Corrections Submission - ARA - 06Mar2018</x:v>
      </x:c>
    </x:row>
    <x:row>
      <x:c t="str">
        <x:v>R0P5432087897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MY7BHKP1V2</x:v>
      </x:c>
      <x:c t="str">
        <x:v>R0P5432087897</x:v>
      </x:c>
      <x:c t="str">
        <x:v>R0P5432087713</x:v>
      </x:c>
      <x:c t="str">
        <x:v>AsM Audit Remediation Corrections Submission - ARA - 06Mar2018</x:v>
      </x:c>
    </x:row>
    <x:row>
      <x:c t="str">
        <x:v>R0P5432087898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MY7BHKP1V7</x:v>
      </x:c>
      <x:c t="str">
        <x:v>R0P5432087898</x:v>
      </x:c>
      <x:c t="str">
        <x:v>R0P5432087712</x:v>
      </x:c>
      <x:c t="str">
        <x:v>AsM Audit Remediation Corrections Submission - ARA - 06Mar2018</x:v>
      </x:c>
    </x:row>
    <x:row>
      <x:c t="str">
        <x:v>R0P5432087900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CN78FSQ4WW</x:v>
      </x:c>
      <x:c t="str">
        <x:v>R0P5432087900</x:v>
      </x:c>
      <x:c t="str">
        <x:v>R0P5432087713</x:v>
      </x:c>
      <x:c t="str">
        <x:v>AsM Audit Remediation Corrections Submission - ARA - 06Mar2018</x:v>
      </x:c>
    </x:row>
    <x:row>
      <x:c t="str">
        <x:v>R0P5432087901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CN79FSQ087</x:v>
      </x:c>
      <x:c t="str">
        <x:v>R0P5432087901</x:v>
      </x:c>
      <x:c t="str">
        <x:v>R0P5432087712</x:v>
      </x:c>
      <x:c t="str">
        <x:v>AsM Audit Remediation Corrections Submission - ARA - 06Mar2018</x:v>
      </x:c>
    </x:row>
    <x:row>
      <x:c t="str">
        <x:v>R0P5432087902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CN79FSQ08M</x:v>
      </x:c>
      <x:c t="str">
        <x:v>R0P5432087902</x:v>
      </x:c>
      <x:c t="str">
        <x:v>R0P5432087713</x:v>
      </x:c>
      <x:c t="str">
        <x:v>AsM Audit Remediation Corrections Submission - ARA - 06Mar2018</x:v>
      </x:c>
    </x:row>
    <x:row>
      <x:c t="str">
        <x:v>R0P5432087904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CN7AG2V0SZ</x:v>
      </x:c>
      <x:c t="str">
        <x:v>R0P5432087904</x:v>
      </x:c>
      <x:c t="str">
        <x:v>R0P5432087712</x:v>
      </x:c>
      <x:c t="str">
        <x:v>AsM Audit Remediation Corrections Submission - ARA - 06Mar2018</x:v>
      </x:c>
    </x:row>
    <x:row>
      <x:c t="str">
        <x:v>R0P5432087905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CN7AG2V0VX</x:v>
      </x:c>
      <x:c t="str">
        <x:v>R0P5432087905</x:v>
      </x:c>
      <x:c t="str">
        <x:v>R0P5432087713</x:v>
      </x:c>
      <x:c t="str">
        <x:v>AsM Audit Remediation Corrections Submission - ARA - 06Mar2018</x:v>
      </x:c>
    </x:row>
    <x:row>
      <x:c t="str">
        <x:v>R0P5432087906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CN7AG2V0K6</x:v>
      </x:c>
      <x:c t="str">
        <x:v>R0P5432087906</x:v>
      </x:c>
      <x:c t="str">
        <x:v>R0P5432087712</x:v>
      </x:c>
      <x:c t="str">
        <x:v>AsM Audit Remediation Corrections Submission - ARA - 06Mar2018</x:v>
      </x:c>
    </x:row>
    <x:row>
      <x:c t="str">
        <x:v>R0P5432087907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CN7AG2V0FV</x:v>
      </x:c>
      <x:c t="str">
        <x:v>R0P5432087907</x:v>
      </x:c>
      <x:c t="str">
        <x:v>R0P5432087713</x:v>
      </x:c>
      <x:c t="str">
        <x:v>AsM Audit Remediation Corrections Submission - ARA - 06Mar2018</x:v>
      </x:c>
    </x:row>
    <x:row>
      <x:c t="str">
        <x:v>R0P5432087908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CN7AG2V0MB</x:v>
      </x:c>
      <x:c t="str">
        <x:v>R0P5432087908</x:v>
      </x:c>
      <x:c t="str">
        <x:v>R0P5432087712</x:v>
      </x:c>
      <x:c t="str">
        <x:v>AsM Audit Remediation Corrections Submission - ARA - 06Mar2018</x:v>
      </x:c>
    </x:row>
    <x:row>
      <x:c t="str">
        <x:v>R0P5432087909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CN7AG2V170</x:v>
      </x:c>
      <x:c t="str">
        <x:v>R0P5432087909</x:v>
      </x:c>
      <x:c t="str">
        <x:v>R0P5432087713</x:v>
      </x:c>
      <x:c t="str">
        <x:v>AsM Audit Remediation Corrections Submission - ARA - 06Mar2018</x:v>
      </x:c>
    </x:row>
    <x:row>
      <x:c t="str">
        <x:v>R0P5432087910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CN7AG2V04D</x:v>
      </x:c>
      <x:c t="str">
        <x:v>R0P5432087910</x:v>
      </x:c>
      <x:c t="str">
        <x:v>R0P5432087712</x:v>
      </x:c>
      <x:c t="str">
        <x:v>AsM Audit Remediation Corrections Submission - ARA - 06Mar2018</x:v>
      </x:c>
    </x:row>
    <x:row>
      <x:c t="str">
        <x:v>R0P5432087911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CN7AG2V089</x:v>
      </x:c>
      <x:c t="str">
        <x:v>R0P5432087911</x:v>
      </x:c>
      <x:c t="str">
        <x:v>R0P5432087713</x:v>
      </x:c>
      <x:c t="str">
        <x:v>AsM Audit Remediation Corrections Submission - ARA - 06Mar2018</x:v>
      </x:c>
    </x:row>
    <x:row>
      <x:c t="str">
        <x:v>R0P5432087912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CN7AG2V0P8</x:v>
      </x:c>
      <x:c t="str">
        <x:v>R0P5432087912</x:v>
      </x:c>
      <x:c t="str">
        <x:v>R0P5432087712</x:v>
      </x:c>
      <x:c t="str">
        <x:v>AsM Audit Remediation Corrections Submission - ARA - 06Mar2018</x:v>
      </x:c>
    </x:row>
    <x:row>
      <x:c t="str">
        <x:v>R0P5432087913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CN7AG2V173</x:v>
      </x:c>
      <x:c t="str">
        <x:v>R0P5432087913</x:v>
      </x:c>
      <x:c t="str">
        <x:v>R0P5432087713</x:v>
      </x:c>
      <x:c t="str">
        <x:v>AsM Audit Remediation Corrections Submission - ARA - 06Mar2018</x:v>
      </x:c>
    </x:row>
    <x:row>
      <x:c t="str">
        <x:v>R0P5432087914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CN7AG2V0FG</x:v>
      </x:c>
      <x:c t="str">
        <x:v>R0P5432087914</x:v>
      </x:c>
      <x:c t="str">
        <x:v>R0P5432087712</x:v>
      </x:c>
      <x:c t="str">
        <x:v>AsM Audit Remediation Corrections Submission - ARA - 06Mar2018</x:v>
      </x:c>
    </x:row>
    <x:row>
      <x:c t="str">
        <x:v>R0P5432087915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CN7AG2V03Y</x:v>
      </x:c>
      <x:c t="str">
        <x:v>R0P5432087915</x:v>
      </x:c>
      <x:c t="str">
        <x:v>R0P5432087713</x:v>
      </x:c>
      <x:c t="str">
        <x:v>AsM Audit Remediation Corrections Submission - ARA - 06Mar2018</x:v>
      </x:c>
    </x:row>
    <x:row>
      <x:c t="str">
        <x:v>R0P5432087916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CN7AG2V0NV</x:v>
      </x:c>
      <x:c t="str">
        <x:v>R0P5432087916</x:v>
      </x:c>
      <x:c t="str">
        <x:v>R0P5432087712</x:v>
      </x:c>
      <x:c t="str">
        <x:v>AsM Audit Remediation Corrections Submission - ARA - 06Mar2018</x:v>
      </x:c>
    </x:row>
    <x:row>
      <x:c t="str">
        <x:v>R0P5432087917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CN79G2V01T</x:v>
      </x:c>
      <x:c t="str">
        <x:v>R0P5432087917</x:v>
      </x:c>
      <x:c t="str">
        <x:v>R0P5432087713</x:v>
      </x:c>
      <x:c t="str">
        <x:v>AsM Audit Remediation Corrections Submission - ARA - 06Mar2018</x:v>
      </x:c>
    </x:row>
    <x:row>
      <x:c t="str">
        <x:v>R0P5432087918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CN7AG2V015</x:v>
      </x:c>
      <x:c t="str">
        <x:v>R0P5432087918</x:v>
      </x:c>
      <x:c t="str">
        <x:v>R0P5432087712</x:v>
      </x:c>
      <x:c t="str">
        <x:v>AsM Audit Remediation Corrections Submission - ARA - 06Mar2018</x:v>
      </x:c>
    </x:row>
    <x:row>
      <x:c t="str">
        <x:v>R0P5432087919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CN7AG2V0MP</x:v>
      </x:c>
      <x:c t="str">
        <x:v>R0P5432087919</x:v>
      </x:c>
      <x:c t="str">
        <x:v>R0P5432087713</x:v>
      </x:c>
      <x:c t="str">
        <x:v>AsM Audit Remediation Corrections Submission - ARA - 06Mar2018</x:v>
      </x:c>
    </x:row>
    <x:row>
      <x:c t="str">
        <x:v>R0P5432087920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CN7AG2V09V</x:v>
      </x:c>
      <x:c t="str">
        <x:v>R0P5432087920</x:v>
      </x:c>
      <x:c t="str">
        <x:v>R0P5432087712</x:v>
      </x:c>
      <x:c t="str">
        <x:v>AsM Audit Remediation Corrections Submission - ARA - 06Mar2018</x:v>
      </x:c>
    </x:row>
    <x:row>
      <x:c t="str">
        <x:v>R0P5432087921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CN7AG2V0KG</x:v>
      </x:c>
      <x:c t="str">
        <x:v>R0P5432087921</x:v>
      </x:c>
      <x:c t="str">
        <x:v>R0P5432087713</x:v>
      </x:c>
      <x:c t="str">
        <x:v>AsM Audit Remediation Corrections Submission - ARA - 06Mar2018</x:v>
      </x:c>
    </x:row>
    <x:row>
      <x:c t="str">
        <x:v>R0P5432087922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CN7AG2V0FK</x:v>
      </x:c>
      <x:c t="str">
        <x:v>R0P5432087922</x:v>
      </x:c>
      <x:c t="str">
        <x:v>R0P5432087712</x:v>
      </x:c>
      <x:c t="str">
        <x:v>AsM Audit Remediation Corrections Submission - ARA - 06Mar2018</x:v>
      </x:c>
    </x:row>
    <x:row>
      <x:c t="str">
        <x:v>R0P5432087924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CN74G2C74Q</x:v>
      </x:c>
      <x:c t="str">
        <x:v>R0P5432087924</x:v>
      </x:c>
      <x:c t="str">
        <x:v>R0P5432087713</x:v>
      </x:c>
      <x:c t="str">
        <x:v>AsM Audit Remediation Corrections Submission - ARA - 06Mar2018</x:v>
      </x:c>
    </x:row>
    <x:row>
      <x:c t="str">
        <x:v>R0P5432087925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CN74G2C752</x:v>
      </x:c>
      <x:c t="str">
        <x:v>R0P5432087925</x:v>
      </x:c>
      <x:c t="str">
        <x:v>R0P5432087712</x:v>
      </x:c>
      <x:c t="str">
        <x:v>AsM Audit Remediation Corrections Submission - ARA - 06Mar2018</x:v>
      </x:c>
    </x:row>
    <x:row>
      <x:c t="str">
        <x:v>R0P5432087926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CN74G2C753</x:v>
      </x:c>
      <x:c t="str">
        <x:v>R0P5432087926</x:v>
      </x:c>
      <x:c t="str">
        <x:v>R0P5432087713</x:v>
      </x:c>
      <x:c t="str">
        <x:v>AsM Audit Remediation Corrections Submission - ARA - 06Mar2018</x:v>
      </x:c>
    </x:row>
    <x:row>
      <x:c t="str">
        <x:v>R0P5432087927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CN74G2C76J</x:v>
      </x:c>
      <x:c t="str">
        <x:v>R0P5432087927</x:v>
      </x:c>
      <x:c t="str">
        <x:v>R0P5432087712</x:v>
      </x:c>
      <x:c t="str">
        <x:v>AsM Audit Remediation Corrections Submission - ARA - 06Mar2018</x:v>
      </x:c>
    </x:row>
    <x:row>
      <x:c t="str">
        <x:v>R0P5432087928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CN74G2C76R</x:v>
      </x:c>
      <x:c t="str">
        <x:v>R0P5432087928</x:v>
      </x:c>
      <x:c t="str">
        <x:v>R0P5432087713</x:v>
      </x:c>
      <x:c t="str">
        <x:v>AsM Audit Remediation Corrections Submission - ARA - 06Mar2018</x:v>
      </x:c>
    </x:row>
    <x:row>
      <x:c t="str">
        <x:v>R0P5432087929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CN74G2C76S</x:v>
      </x:c>
      <x:c t="str">
        <x:v>R0P5432087929</x:v>
      </x:c>
      <x:c t="str">
        <x:v>R0P5432087712</x:v>
      </x:c>
      <x:c t="str">
        <x:v>AsM Audit Remediation Corrections Submission - ARA - 06Mar2018</x:v>
      </x:c>
    </x:row>
    <x:row>
      <x:c t="str">
        <x:v>R0P5432087930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CN74G2C774</x:v>
      </x:c>
      <x:c t="str">
        <x:v>R0P5432087930</x:v>
      </x:c>
      <x:c t="str">
        <x:v>R0P5432087713</x:v>
      </x:c>
      <x:c t="str">
        <x:v>AsM Audit Remediation Corrections Submission - ARA - 06Mar2018</x:v>
      </x:c>
    </x:row>
    <x:row>
      <x:c t="str">
        <x:v>R0P5432087931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CN74G2C77B</x:v>
      </x:c>
      <x:c t="str">
        <x:v>R0P5432087931</x:v>
      </x:c>
      <x:c t="str">
        <x:v>R0P5432087712</x:v>
      </x:c>
      <x:c t="str">
        <x:v>AsM Audit Remediation Corrections Submission - ARA - 06Mar2018</x:v>
      </x:c>
    </x:row>
    <x:row>
      <x:c t="str">
        <x:v>R0P5432087932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CN74G2C8F2</x:v>
      </x:c>
      <x:c t="str">
        <x:v>R0P5432087932</x:v>
      </x:c>
      <x:c t="str">
        <x:v>R0P5432087713</x:v>
      </x:c>
      <x:c t="str">
        <x:v>AsM Audit Remediation Corrections Submission - ARA - 06Mar2018</x:v>
      </x:c>
    </x:row>
    <x:row>
      <x:c t="str">
        <x:v>R0P5432087933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CN76G2C041</x:v>
      </x:c>
      <x:c t="str">
        <x:v>R0P5432087933</x:v>
      </x:c>
      <x:c t="str">
        <x:v>R0P5432087712</x:v>
      </x:c>
      <x:c t="str">
        <x:v>AsM Audit Remediation Corrections Submission - ARA - 06Mar2018</x:v>
      </x:c>
    </x:row>
    <x:row>
      <x:c t="str">
        <x:v>R0P5432087934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CN76G2C04D</x:v>
      </x:c>
      <x:c t="str">
        <x:v>R0P5432087934</x:v>
      </x:c>
      <x:c t="str">
        <x:v>R0P5432087713</x:v>
      </x:c>
      <x:c t="str">
        <x:v>AsM Audit Remediation Corrections Submission - ARA - 06Mar2018</x:v>
      </x:c>
    </x:row>
    <x:row>
      <x:c t="str">
        <x:v>R0P5432087935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CN79G2C0D1</x:v>
      </x:c>
      <x:c t="str">
        <x:v>R0P5432087935</x:v>
      </x:c>
      <x:c t="str">
        <x:v>R0P5432087712</x:v>
      </x:c>
      <x:c t="str">
        <x:v>AsM Audit Remediation Corrections Submission - ARA - 06Mar2018</x:v>
      </x:c>
    </x:row>
    <x:row>
      <x:c t="str">
        <x:v>R0P5432087936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CN79G2C0DX</x:v>
      </x:c>
      <x:c t="str">
        <x:v>R0P5432087936</x:v>
      </x:c>
      <x:c t="str">
        <x:v>R0P5432087713</x:v>
      </x:c>
      <x:c t="str">
        <x:v>AsM Audit Remediation Corrections Submission - ARA - 06Mar2018</x:v>
      </x:c>
    </x:row>
    <x:row>
      <x:c t="str">
        <x:v>R0P5432087955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R0P5432087955</x:v>
      </x:c>
      <x:c t="str">
        <x:v>R0P5432087952</x:v>
      </x:c>
      <x:c t="str">
        <x:v>AsM Audit Remediation Corrections Submission - ARA - 06Mar2018</x:v>
      </x:c>
    </x:row>
    <x:row>
      <x:c t="str">
        <x:v>R0P5432087956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R0P5432087956</x:v>
      </x:c>
      <x:c t="str">
        <x:v>R0P5432087953</x:v>
      </x:c>
      <x:c t="str">
        <x:v>AsM Audit Remediation Corrections Submission - ARA - 06Mar2018</x:v>
      </x:c>
    </x:row>
    <x:row>
      <x:c t="str">
        <x:v>R0P5432087957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R0P5432087957</x:v>
      </x:c>
      <x:c t="str">
        <x:v>R0P5432088149</x:v>
      </x:c>
      <x:c t="str">
        <x:v>AsM Audit Remediation Corrections Submission - ARA - 06Mar2018</x:v>
      </x:c>
    </x:row>
    <x:row>
      <x:c t="str">
        <x:v>R0P5432087958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R0P5432087958</x:v>
      </x:c>
      <x:c t="str">
        <x:v>R0P5432087715</x:v>
      </x:c>
      <x:c t="str">
        <x:v>AsM Audit Remediation Corrections Submission - ARA - 06Mar2018</x:v>
      </x:c>
    </x:row>
    <x:row>
      <x:c t="str">
        <x:v>R0P5432087959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R0P5432087959</x:v>
      </x:c>
      <x:c t="str">
        <x:v>R0P5432087716</x:v>
      </x:c>
      <x:c t="str">
        <x:v>AsM Audit Remediation Corrections Submission - ARA - 06Mar2018</x:v>
      </x:c>
    </x:row>
    <x:row>
      <x:c t="str">
        <x:v>R0P5432087960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R0P5432087960</x:v>
      </x:c>
      <x:c t="str">
        <x:v>R0P5432087717</x:v>
      </x:c>
      <x:c t="str">
        <x:v>AsM Audit Remediation Corrections Submission - ARA - 06Mar2018</x:v>
      </x:c>
    </x:row>
    <x:row>
      <x:c t="str">
        <x:v>R0P5432087961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R0P5432087961</x:v>
      </x:c>
      <x:c t="str">
        <x:v>R0P5432087718</x:v>
      </x:c>
      <x:c t="str">
        <x:v>AsM Audit Remediation Corrections Submission - ARA - 06Mar2018</x:v>
      </x:c>
    </x:row>
    <x:row>
      <x:c t="str">
        <x:v>R0P5432087962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R0P5432087962</x:v>
      </x:c>
      <x:c t="str">
        <x:v>R0P5432087784</x:v>
      </x:c>
      <x:c t="str">
        <x:v>AsM Audit Remediation Corrections Submission - ARA - 06Mar2018</x:v>
      </x:c>
    </x:row>
    <x:row>
      <x:c t="str">
        <x:v>R0P5432087963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R0P5432087963</x:v>
      </x:c>
      <x:c t="str">
        <x:v>R0P5432087785</x:v>
      </x:c>
      <x:c t="str">
        <x:v>AsM Audit Remediation Corrections Submission - ARA - 06Mar2018</x:v>
      </x:c>
    </x:row>
    <x:row>
      <x:c t="str">
        <x:v>R0P5432087964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R0P5432087964</x:v>
      </x:c>
      <x:c t="str">
        <x:v>R0P5432087786</x:v>
      </x:c>
      <x:c t="str">
        <x:v>AsM Audit Remediation Corrections Submission - ARA - 06Mar2018</x:v>
      </x:c>
    </x:row>
    <x:row>
      <x:c t="str">
        <x:v>R0P5432087966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TVZQNC4VMAE472</x:v>
      </x:c>
      <x:c t="str">
        <x:v>R0P5432087966</x:v>
      </x:c>
      <x:c t="str">
        <x:v>R0P5432087787</x:v>
      </x:c>
      <x:c t="str">
        <x:v>AsM Audit Remediation Corrections Submission - ARA - 06Mar2018</x:v>
      </x:c>
    </x:row>
    <x:row>
      <x:c t="str">
        <x:v>R0P5432087967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TVZQNC4VMAE473</x:v>
      </x:c>
      <x:c t="str">
        <x:v>R0P5432087967</x:v>
      </x:c>
      <x:c t="str">
        <x:v>R0P5432087944</x:v>
      </x:c>
      <x:c t="str">
        <x:v>AsM Audit Remediation Corrections Submission - ARA - 06Mar2018</x:v>
      </x:c>
    </x:row>
    <x:row>
      <x:c t="str">
        <x:v>R0P5432087968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TVZQNC4VMAE474</x:v>
      </x:c>
      <x:c t="str">
        <x:v>R0P5432087968</x:v>
      </x:c>
      <x:c t="str">
        <x:v>R0P5432087945</x:v>
      </x:c>
      <x:c t="str">
        <x:v>AsM Audit Remediation Corrections Submission - ARA - 06Mar2018</x:v>
      </x:c>
    </x:row>
    <x:row>
      <x:c t="str">
        <x:v>R0P5432087969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TVZQNC4VMAE475</x:v>
      </x:c>
      <x:c t="str">
        <x:v>R0P5432087969</x:v>
      </x:c>
      <x:c t="str">
        <x:v>R0P5432087946</x:v>
      </x:c>
      <x:c t="str">
        <x:v>AsM Audit Remediation Corrections Submission - ARA - 06Mar2018</x:v>
      </x:c>
    </x:row>
    <x:row>
      <x:c t="str">
        <x:v>R0P5432087970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TVZQNC4VMAE478</x:v>
      </x:c>
      <x:c t="str">
        <x:v>R0P5432087970</x:v>
      </x:c>
      <x:c t="str">
        <x:v>R0P5432087947</x:v>
      </x:c>
      <x:c t="str">
        <x:v>AsM Audit Remediation Corrections Submission - ARA - 06Mar2018</x:v>
      </x:c>
    </x:row>
    <x:row>
      <x:c t="str">
        <x:v>R0P5432087971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TVZQNC4VMAE479</x:v>
      </x:c>
      <x:c t="str">
        <x:v>R0P5432087971</x:v>
      </x:c>
      <x:c t="str">
        <x:v>R0P5432087948</x:v>
      </x:c>
      <x:c t="str">
        <x:v>AsM Audit Remediation Corrections Submission - ARA - 06Mar2018</x:v>
      </x:c>
    </x:row>
    <x:row>
      <x:c t="str">
        <x:v>R0P5432087972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TVZQNC4VMAE47A</x:v>
      </x:c>
      <x:c t="str">
        <x:v>R0P5432087972</x:v>
      </x:c>
      <x:c t="str">
        <x:v>R0P5432087949</x:v>
      </x:c>
      <x:c t="str">
        <x:v>AsM Audit Remediation Corrections Submission - ARA - 06Mar2018</x:v>
      </x:c>
    </x:row>
    <x:row>
      <x:c t="str">
        <x:v>R0P5432087973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TVZQNC4VMAE47B</x:v>
      </x:c>
      <x:c t="str">
        <x:v>R0P5432087973</x:v>
      </x:c>
      <x:c t="str">
        <x:v>R0P5432087950</x:v>
      </x:c>
      <x:c t="str">
        <x:v>AsM Audit Remediation Corrections Submission - ARA - 06Mar2018</x:v>
      </x:c>
    </x:row>
    <x:row>
      <x:c t="str">
        <x:v>R0P5432087974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TVZQNC4VMAE47I</x:v>
      </x:c>
      <x:c t="str">
        <x:v>R0P5432087974</x:v>
      </x:c>
      <x:c t="str">
        <x:v>R0P5432087951</x:v>
      </x:c>
      <x:c t="str">
        <x:v>AsM Audit Remediation Corrections Submission - ARA - 06Mar2018</x:v>
      </x:c>
    </x:row>
    <x:row>
      <x:c t="str">
        <x:v>R0P5432087975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TVZQNC4VMAE47J</x:v>
      </x:c>
      <x:c t="str">
        <x:v>R0P5432087975</x:v>
      </x:c>
      <x:c t="str">
        <x:v>R0P5432087952</x:v>
      </x:c>
      <x:c t="str">
        <x:v>AsM Audit Remediation Corrections Submission - ARA - 06Mar2018</x:v>
      </x:c>
    </x:row>
    <x:row>
      <x:c t="str">
        <x:v>R0P5432087977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RFANRC4TZAE3YI</x:v>
      </x:c>
      <x:c t="str">
        <x:v>R0P5432087977</x:v>
      </x:c>
      <x:c t="str">
        <x:v>R0P5432087787</x:v>
      </x:c>
      <x:c t="str">
        <x:v>AsM Audit Remediation Corrections Submission - ARA - 06Mar2018</x:v>
      </x:c>
    </x:row>
    <x:row>
      <x:c t="str">
        <x:v>R0P5432087978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RFANRC4TZAE3YJ</x:v>
      </x:c>
      <x:c t="str">
        <x:v>R0P5432087978</x:v>
      </x:c>
      <x:c t="str">
        <x:v>R0P5432087944</x:v>
      </x:c>
      <x:c t="str">
        <x:v>AsM Audit Remediation Corrections Submission - ARA - 06Mar2018</x:v>
      </x:c>
    </x:row>
    <x:row>
      <x:c t="str">
        <x:v>R0P5432087979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RFANRC4TZAE3YK</x:v>
      </x:c>
      <x:c t="str">
        <x:v>R0P5432087979</x:v>
      </x:c>
      <x:c t="str">
        <x:v>R0P5432087945</x:v>
      </x:c>
      <x:c t="str">
        <x:v>AsM Audit Remediation Corrections Submission - ARA - 06Mar2018</x:v>
      </x:c>
    </x:row>
    <x:row>
      <x:c t="str">
        <x:v>R0P5432087980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RFANRC4TZAE3YL</x:v>
      </x:c>
      <x:c t="str">
        <x:v>R0P5432087980</x:v>
      </x:c>
      <x:c t="str">
        <x:v>R0P5432087946</x:v>
      </x:c>
      <x:c t="str">
        <x:v>AsM Audit Remediation Corrections Submission - ARA - 06Mar2018</x:v>
      </x:c>
    </x:row>
    <x:row>
      <x:c t="str">
        <x:v>R0P5432087981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RFANRC4TZAE3YM</x:v>
      </x:c>
      <x:c t="str">
        <x:v>R0P5432087981</x:v>
      </x:c>
      <x:c t="str">
        <x:v>R0P5432087947</x:v>
      </x:c>
      <x:c t="str">
        <x:v>AsM Audit Remediation Corrections Submission - ARA - 06Mar2018</x:v>
      </x:c>
    </x:row>
    <x:row>
      <x:c t="str">
        <x:v>R0P5432087982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RFANRC4TZAE3YN</x:v>
      </x:c>
      <x:c t="str">
        <x:v>R0P5432087982</x:v>
      </x:c>
      <x:c t="str">
        <x:v>R0P5432087948</x:v>
      </x:c>
      <x:c t="str">
        <x:v>AsM Audit Remediation Corrections Submission - ARA - 06Mar2018</x:v>
      </x:c>
    </x:row>
    <x:row>
      <x:c t="str">
        <x:v>R0P5432087983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RFANRC4TZAE3YO</x:v>
      </x:c>
      <x:c t="str">
        <x:v>R0P5432087983</x:v>
      </x:c>
      <x:c t="str">
        <x:v>R0P5432087949</x:v>
      </x:c>
      <x:c t="str">
        <x:v>AsM Audit Remediation Corrections Submission - ARA - 06Mar2018</x:v>
      </x:c>
    </x:row>
    <x:row>
      <x:c t="str">
        <x:v>R0P5432087984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RFANRC4TZAE3YP</x:v>
      </x:c>
      <x:c t="str">
        <x:v>R0P5432087984</x:v>
      </x:c>
      <x:c t="str">
        <x:v>R0P5432087950</x:v>
      </x:c>
      <x:c t="str">
        <x:v>AsM Audit Remediation Corrections Submission - ARA - 06Mar2018</x:v>
      </x:c>
    </x:row>
    <x:row>
      <x:c t="str">
        <x:v>R0P5432087985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RFANRC4TZAE3YQ</x:v>
      </x:c>
      <x:c t="str">
        <x:v>R0P5432087985</x:v>
      </x:c>
      <x:c t="str">
        <x:v>R0P5432087951</x:v>
      </x:c>
      <x:c t="str">
        <x:v>AsM Audit Remediation Corrections Submission - ARA - 06Mar2018</x:v>
      </x:c>
    </x:row>
    <x:row>
      <x:c t="str">
        <x:v>R0P5432087986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RFANRC4TZAE3YR</x:v>
      </x:c>
      <x:c t="str">
        <x:v>R0P5432087986</x:v>
      </x:c>
      <x:c t="str">
        <x:v>R0P5432087952</x:v>
      </x:c>
      <x:c t="str">
        <x:v>AsM Audit Remediation Corrections Submission - ARA - 06Mar2018</x:v>
      </x:c>
    </x:row>
    <x:row>
      <x:c t="str">
        <x:v>R0P5432087987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RFANRC4TZAE3YS</x:v>
      </x:c>
      <x:c t="str">
        <x:v>R0P5432087987</x:v>
      </x:c>
      <x:c t="str">
        <x:v>R0P5432087953</x:v>
      </x:c>
      <x:c t="str">
        <x:v>AsM Audit Remediation Corrections Submission - ARA - 06Mar2018</x:v>
      </x:c>
    </x:row>
    <x:row>
      <x:c t="str">
        <x:v>R0P5432087988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RFANRC4TZAE3YT</x:v>
      </x:c>
      <x:c t="str">
        <x:v>R0P5432087988</x:v>
      </x:c>
      <x:c t="str">
        <x:v>R0P5432088149</x:v>
      </x:c>
      <x:c t="str">
        <x:v>AsM Audit Remediation Corrections Submission - ARA - 06Mar2018</x:v>
      </x:c>
    </x:row>
    <x:row>
      <x:c t="str">
        <x:v>R0P5432087989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RFANRC4TZAE3YU</x:v>
      </x:c>
      <x:c t="str">
        <x:v>R0P5432087989</x:v>
      </x:c>
      <x:c t="str">
        <x:v>R0P5432087715</x:v>
      </x:c>
      <x:c t="str">
        <x:v>AsM Audit Remediation Corrections Submission - ARA - 06Mar2018</x:v>
      </x:c>
    </x:row>
    <x:row>
      <x:c t="str">
        <x:v>R0P5432087990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RFANRC4TZAE3YV</x:v>
      </x:c>
      <x:c t="str">
        <x:v>R0P5432087990</x:v>
      </x:c>
      <x:c t="str">
        <x:v>R0P5432087716</x:v>
      </x:c>
      <x:c t="str">
        <x:v>AsM Audit Remediation Corrections Submission - ARA - 06Mar2018</x:v>
      </x:c>
    </x:row>
    <x:row>
      <x:c t="str">
        <x:v>R0P5432087991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RFANRC4TZAE3YW</x:v>
      </x:c>
      <x:c t="str">
        <x:v>R0P5432087991</x:v>
      </x:c>
      <x:c t="str">
        <x:v>R0P5432087717</x:v>
      </x:c>
      <x:c t="str">
        <x:v>AsM Audit Remediation Corrections Submission - ARA - 06Mar2018</x:v>
      </x:c>
    </x:row>
    <x:row>
      <x:c t="str">
        <x:v>R0P5432087992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RFANRC4TZAE3YX</x:v>
      </x:c>
      <x:c t="str">
        <x:v>R0P5432087992</x:v>
      </x:c>
      <x:c t="str">
        <x:v>R0P5432087718</x:v>
      </x:c>
      <x:c t="str">
        <x:v>AsM Audit Remediation Corrections Submission - ARA - 06Mar2018</x:v>
      </x:c>
    </x:row>
    <x:row>
      <x:c t="str">
        <x:v>R0P5432087993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RFANRC4TZAE3YY</x:v>
      </x:c>
      <x:c t="str">
        <x:v>R0P5432087993</x:v>
      </x:c>
      <x:c t="str">
        <x:v>R0P5432087784</x:v>
      </x:c>
      <x:c t="str">
        <x:v>AsM Audit Remediation Corrections Submission - ARA - 06Mar2018</x:v>
      </x:c>
    </x:row>
    <x:row>
      <x:c t="str">
        <x:v>R0P5432087994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RFANRC4TZAE3YZ</x:v>
      </x:c>
      <x:c t="str">
        <x:v>R0P5432087994</x:v>
      </x:c>
      <x:c t="str">
        <x:v>R0P5432087785</x:v>
      </x:c>
      <x:c t="str">
        <x:v>AsM Audit Remediation Corrections Submission - ARA - 06Mar2018</x:v>
      </x:c>
    </x:row>
    <x:row>
      <x:c t="str">
        <x:v>R0P5432087995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RFANRC4TZAE3Z0</x:v>
      </x:c>
      <x:c t="str">
        <x:v>R0P5432087995</x:v>
      </x:c>
      <x:c t="str">
        <x:v>R0P5432087786</x:v>
      </x:c>
      <x:c t="str">
        <x:v>AsM Audit Remediation Corrections Submission - ARA - 06Mar2018</x:v>
      </x:c>
    </x:row>
    <x:row>
      <x:c t="str">
        <x:v>R0P5432087996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RFANRC4TZAE3Z1</x:v>
      </x:c>
      <x:c t="str">
        <x:v>R0P5432087996</x:v>
      </x:c>
      <x:c t="str">
        <x:v>R0P5432087787</x:v>
      </x:c>
      <x:c t="str">
        <x:v>AsM Audit Remediation Corrections Submission - ARA - 06Mar2018</x:v>
      </x:c>
    </x:row>
    <x:row>
      <x:c t="str">
        <x:v>R0P5432087997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RFANRC4TZAE3Z2</x:v>
      </x:c>
      <x:c t="str">
        <x:v>R0P5432087997</x:v>
      </x:c>
      <x:c t="str">
        <x:v>R0P5432087944</x:v>
      </x:c>
      <x:c t="str">
        <x:v>AsM Audit Remediation Corrections Submission - ARA - 06Mar2018</x:v>
      </x:c>
    </x:row>
    <x:row>
      <x:c t="str">
        <x:v>R0P5432087998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RFANRC4TZAE3Z3</x:v>
      </x:c>
      <x:c t="str">
        <x:v>R0P5432087998</x:v>
      </x:c>
      <x:c t="str">
        <x:v>R0P5432087945</x:v>
      </x:c>
      <x:c t="str">
        <x:v>AsM Audit Remediation Corrections Submission - ARA - 06Mar2018</x:v>
      </x:c>
    </x:row>
    <x:row>
      <x:c t="str">
        <x:v>R0P5432087999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RFANRC4TZAE3Z4</x:v>
      </x:c>
      <x:c t="str">
        <x:v>R0P5432087999</x:v>
      </x:c>
      <x:c t="str">
        <x:v>R0P5432087946</x:v>
      </x:c>
      <x:c t="str">
        <x:v>AsM Audit Remediation Corrections Submission - ARA - 06Mar2018</x:v>
      </x:c>
    </x:row>
    <x:row>
      <x:c t="str">
        <x:v>R0P5432088000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RFANRC4TZAE3Z5</x:v>
      </x:c>
      <x:c t="str">
        <x:v>R0P5432088000</x:v>
      </x:c>
      <x:c t="str">
        <x:v>R0P5432087947</x:v>
      </x:c>
      <x:c t="str">
        <x:v>AsM Audit Remediation Corrections Submission - ARA - 06Mar2018</x:v>
      </x:c>
    </x:row>
    <x:row>
      <x:c t="str">
        <x:v>R0P5432088001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RFANRC4TZAE3Z6</x:v>
      </x:c>
      <x:c t="str">
        <x:v>R0P5432088001</x:v>
      </x:c>
      <x:c t="str">
        <x:v>R0P5432087948</x:v>
      </x:c>
      <x:c t="str">
        <x:v>AsM Audit Remediation Corrections Submission - ARA - 06Mar2018</x:v>
      </x:c>
    </x:row>
    <x:row>
      <x:c t="str">
        <x:v>R0P5432088002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RFANRC4TZAE3Z7</x:v>
      </x:c>
      <x:c t="str">
        <x:v>R0P5432088002</x:v>
      </x:c>
      <x:c t="str">
        <x:v>R0P5432087949</x:v>
      </x:c>
      <x:c t="str">
        <x:v>AsM Audit Remediation Corrections Submission - ARA - 06Mar2018</x:v>
      </x:c>
    </x:row>
    <x:row>
      <x:c t="str">
        <x:v>R0P5432088003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RFANRC4TZAE3Z8</x:v>
      </x:c>
      <x:c t="str">
        <x:v>R0P5432088003</x:v>
      </x:c>
      <x:c t="str">
        <x:v>R0P5432087950</x:v>
      </x:c>
      <x:c t="str">
        <x:v>AsM Audit Remediation Corrections Submission - ARA - 06Mar2018</x:v>
      </x:c>
    </x:row>
    <x:row>
      <x:c t="str">
        <x:v>R0P5432088004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RFANRC4TZAE3Z9</x:v>
      </x:c>
      <x:c t="str">
        <x:v>R0P5432088004</x:v>
      </x:c>
      <x:c t="str">
        <x:v>R0P5432087951</x:v>
      </x:c>
      <x:c t="str">
        <x:v>AsM Audit Remediation Corrections Submission - ARA - 06Mar2018</x:v>
      </x:c>
    </x:row>
    <x:row>
      <x:c t="str">
        <x:v>R0P5432088005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RFANRC4TZAE3ZA</x:v>
      </x:c>
      <x:c t="str">
        <x:v>R0P5432088005</x:v>
      </x:c>
      <x:c t="str">
        <x:v>R0P5432087952</x:v>
      </x:c>
      <x:c t="str">
        <x:v>AsM Audit Remediation Corrections Submission - ARA - 06Mar2018</x:v>
      </x:c>
    </x:row>
    <x:row>
      <x:c t="str">
        <x:v>R0P5432088006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RFANRC4TZAE3ZB</x:v>
      </x:c>
      <x:c t="str">
        <x:v>R0P5432088006</x:v>
      </x:c>
      <x:c t="str">
        <x:v>R0P5432087953</x:v>
      </x:c>
      <x:c t="str">
        <x:v>AsM Audit Remediation Corrections Submission - ARA - 06Mar2018</x:v>
      </x:c>
    </x:row>
    <x:row>
      <x:c t="str">
        <x:v>R0P5432088007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RFANRC4TZAE3ZC</x:v>
      </x:c>
      <x:c t="str">
        <x:v>R0P5432088007</x:v>
      </x:c>
      <x:c t="str">
        <x:v>R0P5432088149</x:v>
      </x:c>
      <x:c t="str">
        <x:v>AsM Audit Remediation Corrections Submission - ARA - 06Mar2018</x:v>
      </x:c>
    </x:row>
    <x:row>
      <x:c t="str">
        <x:v>R0P5432088008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RFANRC4TZAE3ZD</x:v>
      </x:c>
      <x:c t="str">
        <x:v>R0P5432088008</x:v>
      </x:c>
      <x:c t="str">
        <x:v>R0P5432087715</x:v>
      </x:c>
      <x:c t="str">
        <x:v>AsM Audit Remediation Corrections Submission - ARA - 06Mar2018</x:v>
      </x:c>
    </x:row>
    <x:row>
      <x:c t="str">
        <x:v>R0P5432088009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RFANRC4TZAE3ZE</x:v>
      </x:c>
      <x:c t="str">
        <x:v>R0P5432088009</x:v>
      </x:c>
      <x:c t="str">
        <x:v>R0P5432087716</x:v>
      </x:c>
      <x:c t="str">
        <x:v>AsM Audit Remediation Corrections Submission - ARA - 06Mar2018</x:v>
      </x:c>
    </x:row>
    <x:row>
      <x:c t="str">
        <x:v>R0P5432088010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RFANRC4TZAE3ZF</x:v>
      </x:c>
      <x:c t="str">
        <x:v>R0P5432088010</x:v>
      </x:c>
      <x:c t="str">
        <x:v>R0P5432087717</x:v>
      </x:c>
      <x:c t="str">
        <x:v>AsM Audit Remediation Corrections Submission - ARA - 06Mar2018</x:v>
      </x:c>
    </x:row>
    <x:row>
      <x:c t="str">
        <x:v>R0P5432088011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RFANRC4TZAE3ZG</x:v>
      </x:c>
      <x:c t="str">
        <x:v>R0P5432088011</x:v>
      </x:c>
      <x:c t="str">
        <x:v>R0P5432087718</x:v>
      </x:c>
      <x:c t="str">
        <x:v>AsM Audit Remediation Corrections Submission - ARA - 06Mar2018</x:v>
      </x:c>
    </x:row>
    <x:row>
      <x:c t="str">
        <x:v>R0P5432088012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RFANRC4TZAE3ZH</x:v>
      </x:c>
      <x:c t="str">
        <x:v>R0P5432088012</x:v>
      </x:c>
      <x:c t="str">
        <x:v>R0P5432087784</x:v>
      </x:c>
      <x:c t="str">
        <x:v>AsM Audit Remediation Corrections Submission - ARA - 06Mar2018</x:v>
      </x:c>
    </x:row>
    <x:row>
      <x:c t="str">
        <x:v>R0P5432088013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RFANRC4TZAE3ZI</x:v>
      </x:c>
      <x:c t="str">
        <x:v>R0P5432088013</x:v>
      </x:c>
      <x:c t="str">
        <x:v>R0P5432087785</x:v>
      </x:c>
      <x:c t="str">
        <x:v>AsM Audit Remediation Corrections Submission - ARA - 06Mar2018</x:v>
      </x:c>
    </x:row>
    <x:row>
      <x:c t="str">
        <x:v>R0P5432088014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RFANRC4TZAE3ZJ</x:v>
      </x:c>
      <x:c t="str">
        <x:v>R0P5432088014</x:v>
      </x:c>
      <x:c t="str">
        <x:v>R0P5432087786</x:v>
      </x:c>
      <x:c t="str">
        <x:v>AsM Audit Remediation Corrections Submission - ARA - 06Mar2018</x:v>
      </x:c>
    </x:row>
    <x:row>
      <x:c t="str">
        <x:v>R0P5432088015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RFANRC4TZAE3ZK</x:v>
      </x:c>
      <x:c t="str">
        <x:v>R0P5432088015</x:v>
      </x:c>
      <x:c t="str">
        <x:v>R0P5432087787</x:v>
      </x:c>
      <x:c t="str">
        <x:v>AsM Audit Remediation Corrections Submission - ARA - 06Mar2018</x:v>
      </x:c>
    </x:row>
    <x:row>
      <x:c t="str">
        <x:v>R0P5432088016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RFANRC4TZAE3ZL</x:v>
      </x:c>
      <x:c t="str">
        <x:v>R0P5432088016</x:v>
      </x:c>
      <x:c t="str">
        <x:v>R0P5432087944</x:v>
      </x:c>
      <x:c t="str">
        <x:v>AsM Audit Remediation Corrections Submission - ARA - 06Mar2018</x:v>
      </x:c>
    </x:row>
    <x:row>
      <x:c t="str">
        <x:v>R0P5432088017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RFANRC4TZAE3ZM</x:v>
      </x:c>
      <x:c t="str">
        <x:v>R0P5432088017</x:v>
      </x:c>
      <x:c t="str">
        <x:v>R0P5432087945</x:v>
      </x:c>
      <x:c t="str">
        <x:v>AsM Audit Remediation Corrections Submission - ARA - 06Mar2018</x:v>
      </x:c>
    </x:row>
    <x:row>
      <x:c t="str">
        <x:v>R0P5432088018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RFANRC4TZAE3ZN</x:v>
      </x:c>
      <x:c t="str">
        <x:v>R0P5432088018</x:v>
      </x:c>
      <x:c t="str">
        <x:v>R0P5432087946</x:v>
      </x:c>
      <x:c t="str">
        <x:v>AsM Audit Remediation Corrections Submission - ARA - 06Mar2018</x:v>
      </x:c>
    </x:row>
    <x:row>
      <x:c t="str">
        <x:v>R0P5432088019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RFANRC4TZAE3ZO</x:v>
      </x:c>
      <x:c t="str">
        <x:v>R0P5432088019</x:v>
      </x:c>
      <x:c t="str">
        <x:v>R0P5432087947</x:v>
      </x:c>
      <x:c t="str">
        <x:v>AsM Audit Remediation Corrections Submission - ARA - 06Mar2018</x:v>
      </x:c>
    </x:row>
    <x:row>
      <x:c t="str">
        <x:v>R0P5432088020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RFANRC4TZAE3ZP</x:v>
      </x:c>
      <x:c t="str">
        <x:v>R0P5432088020</x:v>
      </x:c>
      <x:c t="str">
        <x:v>R0P5432087948</x:v>
      </x:c>
      <x:c t="str">
        <x:v>AsM Audit Remediation Corrections Submission - ARA - 06Mar2018</x:v>
      </x:c>
    </x:row>
    <x:row>
      <x:c t="str">
        <x:v>R0P5432088021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RFANRC4TZAE3ZQ</x:v>
      </x:c>
      <x:c t="str">
        <x:v>R0P5432088021</x:v>
      </x:c>
      <x:c t="str">
        <x:v>R0P5432087949</x:v>
      </x:c>
      <x:c t="str">
        <x:v>AsM Audit Remediation Corrections Submission - ARA - 06Mar2018</x:v>
      </x:c>
    </x:row>
    <x:row>
      <x:c t="str">
        <x:v>R0P5432088022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RFANRC4TZAE3ZR</x:v>
      </x:c>
      <x:c t="str">
        <x:v>R0P5432088022</x:v>
      </x:c>
      <x:c t="str">
        <x:v>R0P5432087950</x:v>
      </x:c>
      <x:c t="str">
        <x:v>AsM Audit Remediation Corrections Submission - ARA - 06Mar2018</x:v>
      </x:c>
    </x:row>
    <x:row>
      <x:c t="str">
        <x:v>R0P5432088023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RFANRC4TZAE3ZS</x:v>
      </x:c>
      <x:c t="str">
        <x:v>R0P5432088023</x:v>
      </x:c>
      <x:c t="str">
        <x:v>R0P5432087951</x:v>
      </x:c>
      <x:c t="str">
        <x:v>AsM Audit Remediation Corrections Submission - ARA - 06Mar2018</x:v>
      </x:c>
    </x:row>
    <x:row>
      <x:c t="str">
        <x:v>R0P5432088024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RFANRC4TZAE3ZT</x:v>
      </x:c>
      <x:c t="str">
        <x:v>R0P5432088024</x:v>
      </x:c>
      <x:c t="str">
        <x:v>R0P5432087952</x:v>
      </x:c>
      <x:c t="str">
        <x:v>AsM Audit Remediation Corrections Submission - ARA - 06Mar2018</x:v>
      </x:c>
    </x:row>
    <x:row>
      <x:c t="str">
        <x:v>R0P5432088025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RFANRC4TZAE3ZU</x:v>
      </x:c>
      <x:c t="str">
        <x:v>R0P5432088025</x:v>
      </x:c>
      <x:c t="str">
        <x:v>R0P5432087953</x:v>
      </x:c>
      <x:c t="str">
        <x:v>AsM Audit Remediation Corrections Submission - ARA - 06Mar2018</x:v>
      </x:c>
    </x:row>
    <x:row>
      <x:c t="str">
        <x:v>R0P5432088026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RFANRC4TZAE3ZV</x:v>
      </x:c>
      <x:c t="str">
        <x:v>R0P5432088026</x:v>
      </x:c>
      <x:c t="str">
        <x:v>R0P5432088149</x:v>
      </x:c>
      <x:c t="str">
        <x:v>AsM Audit Remediation Corrections Submission - ARA - 06Mar2018</x:v>
      </x:c>
    </x:row>
    <x:row>
      <x:c t="str">
        <x:v>R0P5432088027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RFANRC4TZAE3ZW</x:v>
      </x:c>
      <x:c t="str">
        <x:v>R0P5432088027</x:v>
      </x:c>
      <x:c t="str">
        <x:v>R0P5432087715</x:v>
      </x:c>
      <x:c t="str">
        <x:v>AsM Audit Remediation Corrections Submission - ARA - 06Mar2018</x:v>
      </x:c>
    </x:row>
    <x:row>
      <x:c t="str">
        <x:v>R0P5432088028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RFANRC4TZAE3ZX</x:v>
      </x:c>
      <x:c t="str">
        <x:v>R0P5432088028</x:v>
      </x:c>
      <x:c t="str">
        <x:v>R0P5432087716</x:v>
      </x:c>
      <x:c t="str">
        <x:v>AsM Audit Remediation Corrections Submission - ARA - 06Mar2018</x:v>
      </x:c>
    </x:row>
    <x:row>
      <x:c t="str">
        <x:v>R0P5432088029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RFANRC4TZAE3ZY</x:v>
      </x:c>
      <x:c t="str">
        <x:v>R0P5432088029</x:v>
      </x:c>
      <x:c t="str">
        <x:v>R0P5432087717</x:v>
      </x:c>
      <x:c t="str">
        <x:v>AsM Audit Remediation Corrections Submission - ARA - 06Mar2018</x:v>
      </x:c>
    </x:row>
    <x:row>
      <x:c t="str">
        <x:v>R0P5432088030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RFANRC4TZAE3ZZ</x:v>
      </x:c>
      <x:c t="str">
        <x:v>R0P5432088030</x:v>
      </x:c>
      <x:c t="str">
        <x:v>R0P5432087718</x:v>
      </x:c>
      <x:c t="str">
        <x:v>AsM Audit Remediation Corrections Submission - ARA - 06Mar2018</x:v>
      </x:c>
    </x:row>
    <x:row>
      <x:c t="str">
        <x:v>R0P5432088031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RFANRC4TZAE400</x:v>
      </x:c>
      <x:c t="str">
        <x:v>R0P5432088031</x:v>
      </x:c>
      <x:c t="str">
        <x:v>R0P5432087784</x:v>
      </x:c>
      <x:c t="str">
        <x:v>AsM Audit Remediation Corrections Submission - ARA - 06Mar2018</x:v>
      </x:c>
    </x:row>
    <x:row>
      <x:c t="str">
        <x:v>R0P5432088032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RFANRC4TZAE401</x:v>
      </x:c>
      <x:c t="str">
        <x:v>R0P5432088032</x:v>
      </x:c>
      <x:c t="str">
        <x:v>R0P5432087785</x:v>
      </x:c>
      <x:c t="str">
        <x:v>AsM Audit Remediation Corrections Submission - ARA - 06Mar2018</x:v>
      </x:c>
    </x:row>
    <x:row>
      <x:c t="str">
        <x:v>R0P5432088033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RFANRC4TZAE402</x:v>
      </x:c>
      <x:c t="str">
        <x:v>R0P5432088033</x:v>
      </x:c>
      <x:c t="str">
        <x:v>R0P5432087786</x:v>
      </x:c>
      <x:c t="str">
        <x:v>AsM Audit Remediation Corrections Submission - ARA - 06Mar2018</x:v>
      </x:c>
    </x:row>
    <x:row>
      <x:c t="str">
        <x:v>R0P5432088034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RFANRC4TZAE403</x:v>
      </x:c>
      <x:c t="str">
        <x:v>R0P5432088034</x:v>
      </x:c>
      <x:c t="str">
        <x:v>R0P5432087787</x:v>
      </x:c>
      <x:c t="str">
        <x:v>AsM Audit Remediation Corrections Submission - ARA - 06Mar2018</x:v>
      </x:c>
    </x:row>
    <x:row>
      <x:c t="str">
        <x:v>R0P5432088035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RFANRC4TZAE404</x:v>
      </x:c>
      <x:c t="str">
        <x:v>R0P5432088035</x:v>
      </x:c>
      <x:c t="str">
        <x:v>R0P5432087944</x:v>
      </x:c>
      <x:c t="str">
        <x:v>AsM Audit Remediation Corrections Submission - ARA - 06Mar2018</x:v>
      </x:c>
    </x:row>
    <x:row>
      <x:c t="str">
        <x:v>R0P5432088036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RFANRC4TZAE405</x:v>
      </x:c>
      <x:c t="str">
        <x:v>R0P5432088036</x:v>
      </x:c>
      <x:c t="str">
        <x:v>R0P5432087945</x:v>
      </x:c>
      <x:c t="str">
        <x:v>AsM Audit Remediation Corrections Submission - ARA - 06Mar2018</x:v>
      </x:c>
    </x:row>
    <x:row>
      <x:c t="str">
        <x:v>R0P5432088037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RFANRC4TZAE406</x:v>
      </x:c>
      <x:c t="str">
        <x:v>R0P5432088037</x:v>
      </x:c>
      <x:c t="str">
        <x:v>R0P5432087946</x:v>
      </x:c>
      <x:c t="str">
        <x:v>AsM Audit Remediation Corrections Submission - ARA - 06Mar2018</x:v>
      </x:c>
    </x:row>
    <x:row>
      <x:c t="str">
        <x:v>R0P5432088038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RFANRC4TZAE407</x:v>
      </x:c>
      <x:c t="str">
        <x:v>R0P5432088038</x:v>
      </x:c>
      <x:c t="str">
        <x:v>R0P5432087947</x:v>
      </x:c>
      <x:c t="str">
        <x:v>AsM Audit Remediation Corrections Submission - ARA - 06Mar2018</x:v>
      </x:c>
    </x:row>
    <x:row>
      <x:c t="str">
        <x:v>R0P5432088039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RFANRC4TZAE408</x:v>
      </x:c>
      <x:c t="str">
        <x:v>R0P5432088039</x:v>
      </x:c>
      <x:c t="str">
        <x:v>R0P5432087948</x:v>
      </x:c>
      <x:c t="str">
        <x:v>AsM Audit Remediation Corrections Submission - ARA - 06Mar2018</x:v>
      </x:c>
    </x:row>
    <x:row>
      <x:c t="str">
        <x:v>R0P5432088040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RFANRC4TZAE409</x:v>
      </x:c>
      <x:c t="str">
        <x:v>R0P5432088040</x:v>
      </x:c>
      <x:c t="str">
        <x:v>R0P5432087949</x:v>
      </x:c>
      <x:c t="str">
        <x:v>AsM Audit Remediation Corrections Submission - ARA - 06Mar2018</x:v>
      </x:c>
    </x:row>
    <x:row>
      <x:c t="str">
        <x:v>R0P5432088041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RFANRC4TZAE40A</x:v>
      </x:c>
      <x:c t="str">
        <x:v>R0P5432088041</x:v>
      </x:c>
      <x:c t="str">
        <x:v>R0P5432087950</x:v>
      </x:c>
      <x:c t="str">
        <x:v>AsM Audit Remediation Corrections Submission - ARA - 06Mar2018</x:v>
      </x:c>
    </x:row>
    <x:row>
      <x:c t="str">
        <x:v>R0P5432088042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RFANRC4TZAE40B</x:v>
      </x:c>
      <x:c t="str">
        <x:v>R0P5432088042</x:v>
      </x:c>
      <x:c t="str">
        <x:v>R0P5432087951</x:v>
      </x:c>
      <x:c t="str">
        <x:v>AsM Audit Remediation Corrections Submission - ARA - 06Mar2018</x:v>
      </x:c>
    </x:row>
    <x:row>
      <x:c t="str">
        <x:v>R0P5432088043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RFANRC4TZAE40C</x:v>
      </x:c>
      <x:c t="str">
        <x:v>R0P5432088043</x:v>
      </x:c>
      <x:c t="str">
        <x:v>R0P5432087952</x:v>
      </x:c>
      <x:c t="str">
        <x:v>AsM Audit Remediation Corrections Submission - ARA - 06Mar2018</x:v>
      </x:c>
    </x:row>
    <x:row>
      <x:c t="str">
        <x:v>R0P5432088044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RFANRC4TZAE40D</x:v>
      </x:c>
      <x:c t="str">
        <x:v>R0P5432088044</x:v>
      </x:c>
      <x:c t="str">
        <x:v>R0P5432087953</x:v>
      </x:c>
      <x:c t="str">
        <x:v>AsM Audit Remediation Corrections Submission - ARA - 06Mar2018</x:v>
      </x:c>
    </x:row>
    <x:row>
      <x:c t="str">
        <x:v>R0P5432088045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RFANRC4TZAE40E</x:v>
      </x:c>
      <x:c t="str">
        <x:v>R0P5432088045</x:v>
      </x:c>
      <x:c t="str">
        <x:v>R0P5432088149</x:v>
      </x:c>
      <x:c t="str">
        <x:v>AsM Audit Remediation Corrections Submission - ARA - 06Mar2018</x:v>
      </x:c>
    </x:row>
    <x:row>
      <x:c t="str">
        <x:v>R0P5432088046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RFANRC4TZAE40F</x:v>
      </x:c>
      <x:c t="str">
        <x:v>R0P5432088046</x:v>
      </x:c>
      <x:c t="str">
        <x:v>R0P5432087715</x:v>
      </x:c>
      <x:c t="str">
        <x:v>AsM Audit Remediation Corrections Submission - ARA - 06Mar2018</x:v>
      </x:c>
    </x:row>
    <x:row>
      <x:c t="str">
        <x:v>R0P5432088047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RFANRC4TZAE40G</x:v>
      </x:c>
      <x:c t="str">
        <x:v>R0P5432088047</x:v>
      </x:c>
      <x:c t="str">
        <x:v>R0P5432087716</x:v>
      </x:c>
      <x:c t="str">
        <x:v>AsM Audit Remediation Corrections Submission - ARA - 06Mar2018</x:v>
      </x:c>
    </x:row>
    <x:row>
      <x:c t="str">
        <x:v>R0P5432088048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RFANRC4TZAE40H</x:v>
      </x:c>
      <x:c t="str">
        <x:v>R0P5432088048</x:v>
      </x:c>
      <x:c t="str">
        <x:v>R0P5432087717</x:v>
      </x:c>
      <x:c t="str">
        <x:v>AsM Audit Remediation Corrections Submission - ARA - 06Mar2018</x:v>
      </x:c>
    </x:row>
    <x:row>
      <x:c t="str">
        <x:v>R0P5432088049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RFANRC4TZAE40I</x:v>
      </x:c>
      <x:c t="str">
        <x:v>R0P5432088049</x:v>
      </x:c>
      <x:c t="str">
        <x:v>R0P5432087718</x:v>
      </x:c>
      <x:c t="str">
        <x:v>AsM Audit Remediation Corrections Submission - ARA - 06Mar2018</x:v>
      </x:c>
    </x:row>
    <x:row>
      <x:c t="str">
        <x:v>R0P5432088050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RFANRC4TZAE40J</x:v>
      </x:c>
      <x:c t="str">
        <x:v>R0P5432088050</x:v>
      </x:c>
      <x:c t="str">
        <x:v>R0P5432087784</x:v>
      </x:c>
      <x:c t="str">
        <x:v>AsM Audit Remediation Corrections Submission - ARA - 06Mar2018</x:v>
      </x:c>
    </x:row>
    <x:row>
      <x:c t="str">
        <x:v>R0P5432088051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RFANRC4TZAE40K</x:v>
      </x:c>
      <x:c t="str">
        <x:v>R0P5432088051</x:v>
      </x:c>
      <x:c t="str">
        <x:v>R0P5432087785</x:v>
      </x:c>
      <x:c t="str">
        <x:v>AsM Audit Remediation Corrections Submission - ARA - 06Mar2018</x:v>
      </x:c>
    </x:row>
    <x:row>
      <x:c t="str">
        <x:v>R0P5432088052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RFANRC4TZAE40L</x:v>
      </x:c>
      <x:c t="str">
        <x:v>R0P5432088052</x:v>
      </x:c>
      <x:c t="str">
        <x:v>R0P5432087786</x:v>
      </x:c>
      <x:c t="str">
        <x:v>AsM Audit Remediation Corrections Submission - ARA - 06Mar2018</x:v>
      </x:c>
    </x:row>
    <x:row>
      <x:c t="str">
        <x:v>R0P5432088053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RFANRC4TZAE40M</x:v>
      </x:c>
      <x:c t="str">
        <x:v>R0P5432088053</x:v>
      </x:c>
      <x:c t="str">
        <x:v>R0P5432087787</x:v>
      </x:c>
      <x:c t="str">
        <x:v>AsM Audit Remediation Corrections Submission - ARA - 06Mar2018</x:v>
      </x:c>
    </x:row>
    <x:row>
      <x:c t="str">
        <x:v>R0P5432088054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RFANRC4TZAE40N</x:v>
      </x:c>
      <x:c t="str">
        <x:v>R0P5432088054</x:v>
      </x:c>
      <x:c t="str">
        <x:v>R0P5432087944</x:v>
      </x:c>
      <x:c t="str">
        <x:v>AsM Audit Remediation Corrections Submission - ARA - 06Mar2018</x:v>
      </x:c>
    </x:row>
    <x:row>
      <x:c t="str">
        <x:v>R0P5432088055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RFANRC4TZAE40O</x:v>
      </x:c>
      <x:c t="str">
        <x:v>R0P5432088055</x:v>
      </x:c>
      <x:c t="str">
        <x:v>R0P5432087945</x:v>
      </x:c>
      <x:c t="str">
        <x:v>AsM Audit Remediation Corrections Submission - ARA - 06Mar2018</x:v>
      </x:c>
    </x:row>
    <x:row>
      <x:c t="str">
        <x:v>R0P5432088056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RFANRC4TZAE40P</x:v>
      </x:c>
      <x:c t="str">
        <x:v>R0P5432088056</x:v>
      </x:c>
      <x:c t="str">
        <x:v>R0P5432087946</x:v>
      </x:c>
      <x:c t="str">
        <x:v>AsM Audit Remediation Corrections Submission - ARA - 06Mar2018</x:v>
      </x:c>
    </x:row>
    <x:row>
      <x:c t="str">
        <x:v>R0P5432088057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RFANRC4TZAE40Q</x:v>
      </x:c>
      <x:c t="str">
        <x:v>R0P5432088057</x:v>
      </x:c>
      <x:c t="str">
        <x:v>R0P5432087947</x:v>
      </x:c>
      <x:c t="str">
        <x:v>AsM Audit Remediation Corrections Submission - ARA - 06Mar2018</x:v>
      </x:c>
    </x:row>
    <x:row>
      <x:c t="str">
        <x:v>R0P5432088058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RFANRC4TZAE40R</x:v>
      </x:c>
      <x:c t="str">
        <x:v>R0P5432088058</x:v>
      </x:c>
      <x:c t="str">
        <x:v>R0P5432087948</x:v>
      </x:c>
      <x:c t="str">
        <x:v>AsM Audit Remediation Corrections Submission - ARA - 06Mar2018</x:v>
      </x:c>
    </x:row>
    <x:row>
      <x:c t="str">
        <x:v>R0P5432088059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RFANRC4TZAE40S</x:v>
      </x:c>
      <x:c t="str">
        <x:v>R0P5432088059</x:v>
      </x:c>
      <x:c t="str">
        <x:v>R0P5432087949</x:v>
      </x:c>
      <x:c t="str">
        <x:v>AsM Audit Remediation Corrections Submission - ARA - 06Mar2018</x:v>
      </x:c>
    </x:row>
    <x:row>
      <x:c t="str">
        <x:v>R0P5432088060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RFANRC4TZAE40T</x:v>
      </x:c>
      <x:c t="str">
        <x:v>R0P5432088060</x:v>
      </x:c>
      <x:c t="str">
        <x:v>R0P5432087950</x:v>
      </x:c>
      <x:c t="str">
        <x:v>AsM Audit Remediation Corrections Submission - ARA - 06Mar2018</x:v>
      </x:c>
    </x:row>
    <x:row>
      <x:c t="str">
        <x:v>R0P5432088061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RFANRC4TZAE40U</x:v>
      </x:c>
      <x:c t="str">
        <x:v>R0P5432088061</x:v>
      </x:c>
      <x:c t="str">
        <x:v>R0P5432087951</x:v>
      </x:c>
      <x:c t="str">
        <x:v>AsM Audit Remediation Corrections Submission - ARA - 06Mar2018</x:v>
      </x:c>
    </x:row>
    <x:row>
      <x:c t="str">
        <x:v>R0P5432088062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RFANRC4TZAE40V</x:v>
      </x:c>
      <x:c t="str">
        <x:v>R0P5432088062</x:v>
      </x:c>
      <x:c t="str">
        <x:v>R0P5432087952</x:v>
      </x:c>
      <x:c t="str">
        <x:v>AsM Audit Remediation Corrections Submission - ARA - 06Mar2018</x:v>
      </x:c>
    </x:row>
    <x:row>
      <x:c t="str">
        <x:v>R0P5432088063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RFANRC4TZAE40W</x:v>
      </x:c>
      <x:c t="str">
        <x:v>R0P5432088063</x:v>
      </x:c>
      <x:c t="str">
        <x:v>R0P5432087953</x:v>
      </x:c>
      <x:c t="str">
        <x:v>AsM Audit Remediation Corrections Submission - ARA - 06Mar2018</x:v>
      </x:c>
    </x:row>
    <x:row>
      <x:c t="str">
        <x:v>R0P5432088064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RFANRC4TZAE40X</x:v>
      </x:c>
      <x:c t="str">
        <x:v>R0P5432088064</x:v>
      </x:c>
      <x:c t="str">
        <x:v>R0P5432088149</x:v>
      </x:c>
      <x:c t="str">
        <x:v>AsM Audit Remediation Corrections Submission - ARA - 06Mar2018</x:v>
      </x:c>
    </x:row>
    <x:row>
      <x:c t="str">
        <x:v>R0P5432088065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RFANRC4TZAE40Y</x:v>
      </x:c>
      <x:c t="str">
        <x:v>R0P5432088065</x:v>
      </x:c>
      <x:c t="str">
        <x:v>R0P5432087715</x:v>
      </x:c>
      <x:c t="str">
        <x:v>AsM Audit Remediation Corrections Submission - ARA - 06Mar2018</x:v>
      </x:c>
    </x:row>
    <x:row>
      <x:c t="str">
        <x:v>R0P5432088066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RFANRC4TZAE40Z</x:v>
      </x:c>
      <x:c t="str">
        <x:v>R0P5432088066</x:v>
      </x:c>
      <x:c t="str">
        <x:v>R0P5432087716</x:v>
      </x:c>
      <x:c t="str">
        <x:v>AsM Audit Remediation Corrections Submission - ARA - 06Mar2018</x:v>
      </x:c>
    </x:row>
    <x:row>
      <x:c t="str">
        <x:v>R0P5432088067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RFANRC4TZAE410</x:v>
      </x:c>
      <x:c t="str">
        <x:v>R0P5432088067</x:v>
      </x:c>
      <x:c t="str">
        <x:v>R0P5432087717</x:v>
      </x:c>
      <x:c t="str">
        <x:v>AsM Audit Remediation Corrections Submission - ARA - 06Mar2018</x:v>
      </x:c>
    </x:row>
    <x:row>
      <x:c t="str">
        <x:v>R0P5432088068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RFANRC4TZAE411</x:v>
      </x:c>
      <x:c t="str">
        <x:v>R0P5432088068</x:v>
      </x:c>
      <x:c t="str">
        <x:v>R0P5432087718</x:v>
      </x:c>
      <x:c t="str">
        <x:v>AsM Audit Remediation Corrections Submission - ARA - 06Mar2018</x:v>
      </x:c>
    </x:row>
    <x:row>
      <x:c t="str">
        <x:v>R0P5432088069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RFANRC4TZAE412</x:v>
      </x:c>
      <x:c t="str">
        <x:v>R0P5432088069</x:v>
      </x:c>
      <x:c t="str">
        <x:v>R0P5432087784</x:v>
      </x:c>
      <x:c t="str">
        <x:v>AsM Audit Remediation Corrections Submission - ARA - 06Mar2018</x:v>
      </x:c>
    </x:row>
    <x:row>
      <x:c t="str">
        <x:v>R0P5432088070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RFANRC4TZAE413</x:v>
      </x:c>
      <x:c t="str">
        <x:v>R0P5432088070</x:v>
      </x:c>
      <x:c t="str">
        <x:v>R0P5432087785</x:v>
      </x:c>
      <x:c t="str">
        <x:v>AsM Audit Remediation Corrections Submission - ARA - 06Mar2018</x:v>
      </x:c>
    </x:row>
    <x:row>
      <x:c t="str">
        <x:v>R0P5432088071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RFANRC4TZAE414</x:v>
      </x:c>
      <x:c t="str">
        <x:v>R0P5432088071</x:v>
      </x:c>
      <x:c t="str">
        <x:v>R0P5432087786</x:v>
      </x:c>
      <x:c t="str">
        <x:v>AsM Audit Remediation Corrections Submission - ARA - 06Mar2018</x:v>
      </x:c>
    </x:row>
    <x:row>
      <x:c t="str">
        <x:v>R0P5432088072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RFANRC4TZAE415</x:v>
      </x:c>
      <x:c t="str">
        <x:v>R0P5432088072</x:v>
      </x:c>
      <x:c t="str">
        <x:v>R0P5432087787</x:v>
      </x:c>
      <x:c t="str">
        <x:v>AsM Audit Remediation Corrections Submission - ARA - 06Mar2018</x:v>
      </x:c>
    </x:row>
    <x:row>
      <x:c t="str">
        <x:v>R0P5432088073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RFANRC4TZAE416</x:v>
      </x:c>
      <x:c t="str">
        <x:v>R0P5432088073</x:v>
      </x:c>
      <x:c t="str">
        <x:v>R0P5432087944</x:v>
      </x:c>
      <x:c t="str">
        <x:v>AsM Audit Remediation Corrections Submission - ARA - 06Mar2018</x:v>
      </x:c>
    </x:row>
    <x:row>
      <x:c t="str">
        <x:v>R0P5432088074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RFANRC4TZAE417</x:v>
      </x:c>
      <x:c t="str">
        <x:v>R0P5432088074</x:v>
      </x:c>
      <x:c t="str">
        <x:v>R0P5432087945</x:v>
      </x:c>
      <x:c t="str">
        <x:v>AsM Audit Remediation Corrections Submission - ARA - 06Mar2018</x:v>
      </x:c>
    </x:row>
    <x:row>
      <x:c t="str">
        <x:v>R0P5432088075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RFANRC4TZAE418</x:v>
      </x:c>
      <x:c t="str">
        <x:v>R0P5432088075</x:v>
      </x:c>
      <x:c t="str">
        <x:v>R0P5432087946</x:v>
      </x:c>
      <x:c t="str">
        <x:v>AsM Audit Remediation Corrections Submission - ARA - 06Mar2018</x:v>
      </x:c>
    </x:row>
    <x:row>
      <x:c t="str">
        <x:v>R0P5432088076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RFANRC4TZAE419</x:v>
      </x:c>
      <x:c t="str">
        <x:v>R0P5432088076</x:v>
      </x:c>
      <x:c t="str">
        <x:v>R0P5432087947</x:v>
      </x:c>
      <x:c t="str">
        <x:v>AsM Audit Remediation Corrections Submission - ARA - 06Mar2018</x:v>
      </x:c>
    </x:row>
    <x:row>
      <x:c t="str">
        <x:v>R0P5432088077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RFANRC4TZAE41A</x:v>
      </x:c>
      <x:c t="str">
        <x:v>R0P5432088077</x:v>
      </x:c>
      <x:c t="str">
        <x:v>R0P5432087948</x:v>
      </x:c>
      <x:c t="str">
        <x:v>AsM Audit Remediation Corrections Submission - ARA - 06Mar2018</x:v>
      </x:c>
    </x:row>
    <x:row>
      <x:c t="str">
        <x:v>R0P5432088078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RFANRC4TZAE41B</x:v>
      </x:c>
      <x:c t="str">
        <x:v>R0P5432088078</x:v>
      </x:c>
      <x:c t="str">
        <x:v>R0P5432087949</x:v>
      </x:c>
      <x:c t="str">
        <x:v>AsM Audit Remediation Corrections Submission - ARA - 06Mar2018</x:v>
      </x:c>
    </x:row>
    <x:row>
      <x:c t="str">
        <x:v>R0P5432088079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RFANRC4TZAE41C</x:v>
      </x:c>
      <x:c t="str">
        <x:v>R0P5432088079</x:v>
      </x:c>
      <x:c t="str">
        <x:v>R0P5432087950</x:v>
      </x:c>
      <x:c t="str">
        <x:v>AsM Audit Remediation Corrections Submission - ARA - 06Mar2018</x:v>
      </x:c>
    </x:row>
    <x:row>
      <x:c t="str">
        <x:v>R0P5432088080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RFANRC4TZAE41D</x:v>
      </x:c>
      <x:c t="str">
        <x:v>R0P5432088080</x:v>
      </x:c>
      <x:c t="str">
        <x:v>R0P5432087951</x:v>
      </x:c>
      <x:c t="str">
        <x:v>AsM Audit Remediation Corrections Submission - ARA - 06Mar2018</x:v>
      </x:c>
    </x:row>
    <x:row>
      <x:c t="str">
        <x:v>R0P5432088081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RFANRC4TZAE41E</x:v>
      </x:c>
      <x:c t="str">
        <x:v>R0P5432088081</x:v>
      </x:c>
      <x:c t="str">
        <x:v>R0P5432087952</x:v>
      </x:c>
      <x:c t="str">
        <x:v>AsM Audit Remediation Corrections Submission - ARA - 06Mar2018</x:v>
      </x:c>
    </x:row>
    <x:row>
      <x:c t="str">
        <x:v>R0P5432088082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RFANRC4TZAE41F</x:v>
      </x:c>
      <x:c t="str">
        <x:v>R0P5432088082</x:v>
      </x:c>
      <x:c t="str">
        <x:v>R0P5432087953</x:v>
      </x:c>
      <x:c t="str">
        <x:v>AsM Audit Remediation Corrections Submission - ARA - 06Mar2018</x:v>
      </x:c>
    </x:row>
    <x:row>
      <x:c t="str">
        <x:v>R0P5432088083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RFANRC4TZAE41G</x:v>
      </x:c>
      <x:c t="str">
        <x:v>R0P5432088083</x:v>
      </x:c>
      <x:c t="str">
        <x:v>R0P5432088149</x:v>
      </x:c>
      <x:c t="str">
        <x:v>AsM Audit Remediation Corrections Submission - ARA - 06Mar2018</x:v>
      </x:c>
    </x:row>
    <x:row>
      <x:c t="str">
        <x:v>R0P5432088084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RFANRC4TZAE41H</x:v>
      </x:c>
      <x:c t="str">
        <x:v>R0P5432088084</x:v>
      </x:c>
      <x:c t="str">
        <x:v>R0P5432087715</x:v>
      </x:c>
      <x:c t="str">
        <x:v>AsM Audit Remediation Corrections Submission - ARA - 06Mar2018</x:v>
      </x:c>
    </x:row>
    <x:row>
      <x:c t="str">
        <x:v>R0P5432088085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RFANRC4TZAE41I</x:v>
      </x:c>
      <x:c t="str">
        <x:v>R0P5432088085</x:v>
      </x:c>
      <x:c t="str">
        <x:v>R0P5432087716</x:v>
      </x:c>
      <x:c t="str">
        <x:v>AsM Audit Remediation Corrections Submission - ARA - 06Mar2018</x:v>
      </x:c>
    </x:row>
    <x:row>
      <x:c t="str">
        <x:v>R0P5432088086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RFANRC4TZAE41J</x:v>
      </x:c>
      <x:c t="str">
        <x:v>R0P5432088086</x:v>
      </x:c>
      <x:c t="str">
        <x:v>R0P5432087717</x:v>
      </x:c>
      <x:c t="str">
        <x:v>AsM Audit Remediation Corrections Submission - ARA - 06Mar2018</x:v>
      </x:c>
    </x:row>
    <x:row>
      <x:c t="str">
        <x:v>R0P5432088087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RFANRC4TZAE41K</x:v>
      </x:c>
      <x:c t="str">
        <x:v>R0P5432088087</x:v>
      </x:c>
      <x:c t="str">
        <x:v>R0P5432087718</x:v>
      </x:c>
      <x:c t="str">
        <x:v>AsM Audit Remediation Corrections Submission - ARA - 06Mar2018</x:v>
      </x:c>
    </x:row>
    <x:row>
      <x:c t="str">
        <x:v>R0P5432088088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RFANRC4TZAE41L</x:v>
      </x:c>
      <x:c t="str">
        <x:v>R0P5432088088</x:v>
      </x:c>
      <x:c t="str">
        <x:v>R0P5432087784</x:v>
      </x:c>
      <x:c t="str">
        <x:v>AsM Audit Remediation Corrections Submission - ARA - 06Mar2018</x:v>
      </x:c>
    </x:row>
    <x:row>
      <x:c t="str">
        <x:v>R0P5432088089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RFANRC4TZAE41T</x:v>
      </x:c>
      <x:c t="str">
        <x:v>R0P5432088089</x:v>
      </x:c>
      <x:c t="str">
        <x:v>R0P5432087785</x:v>
      </x:c>
      <x:c t="str">
        <x:v>AsM Audit Remediation Corrections Submission - ARA - 06Mar2018</x:v>
      </x:c>
    </x:row>
    <x:row>
      <x:c t="str">
        <x:v>R0P5432088090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RFANRC4TZAE41U</x:v>
      </x:c>
      <x:c t="str">
        <x:v>R0P5432088090</x:v>
      </x:c>
      <x:c t="str">
        <x:v>R0P5432087786</x:v>
      </x:c>
      <x:c t="str">
        <x:v>AsM Audit Remediation Corrections Submission - ARA - 06Mar2018</x:v>
      </x:c>
    </x:row>
    <x:row>
      <x:c t="str">
        <x:v>R0P5432088091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RFANRC4TZAE41V</x:v>
      </x:c>
      <x:c t="str">
        <x:v>R0P5432088091</x:v>
      </x:c>
      <x:c t="str">
        <x:v>R0P5432087787</x:v>
      </x:c>
      <x:c t="str">
        <x:v>AsM Audit Remediation Corrections Submission - ARA - 06Mar2018</x:v>
      </x:c>
    </x:row>
    <x:row>
      <x:c t="str">
        <x:v>R0P5432088092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RFANRC4TZAE41W</x:v>
      </x:c>
      <x:c t="str">
        <x:v>R0P5432088092</x:v>
      </x:c>
      <x:c t="str">
        <x:v>R0P5432087944</x:v>
      </x:c>
      <x:c t="str">
        <x:v>AsM Audit Remediation Corrections Submission - ARA - 06Mar2018</x:v>
      </x:c>
    </x:row>
    <x:row>
      <x:c t="str">
        <x:v>R0P5432088093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RFANRC4TZAE41Y</x:v>
      </x:c>
      <x:c t="str">
        <x:v>R0P5432088093</x:v>
      </x:c>
      <x:c t="str">
        <x:v>R0P5432087945</x:v>
      </x:c>
      <x:c t="str">
        <x:v>AsM Audit Remediation Corrections Submission - ARA - 06Mar2018</x:v>
      </x:c>
    </x:row>
    <x:row>
      <x:c t="str">
        <x:v>R0P5432088094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RFANRC4TZAE41Z</x:v>
      </x:c>
      <x:c t="str">
        <x:v>R0P5432088094</x:v>
      </x:c>
      <x:c t="str">
        <x:v>R0P5432087946</x:v>
      </x:c>
      <x:c t="str">
        <x:v>AsM Audit Remediation Corrections Submission - ARA - 06Mar2018</x:v>
      </x:c>
    </x:row>
    <x:row>
      <x:c t="str">
        <x:v>R0P5432088095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RFANRC4TZAE420</x:v>
      </x:c>
      <x:c t="str">
        <x:v>R0P5432088095</x:v>
      </x:c>
      <x:c t="str">
        <x:v>R0P5432087947</x:v>
      </x:c>
      <x:c t="str">
        <x:v>AsM Audit Remediation Corrections Submission - ARA - 06Mar2018</x:v>
      </x:c>
    </x:row>
    <x:row>
      <x:c t="str">
        <x:v>R0P5432088096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RFANRC4TZAE421</x:v>
      </x:c>
      <x:c t="str">
        <x:v>R0P5432088096</x:v>
      </x:c>
      <x:c t="str">
        <x:v>R0P5432087948</x:v>
      </x:c>
      <x:c t="str">
        <x:v>AsM Audit Remediation Corrections Submission - ARA - 06Mar2018</x:v>
      </x:c>
    </x:row>
    <x:row>
      <x:c t="str">
        <x:v>R0P5432088097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RFANRC4TZAE422</x:v>
      </x:c>
      <x:c t="str">
        <x:v>R0P5432088097</x:v>
      </x:c>
      <x:c t="str">
        <x:v>R0P5432087949</x:v>
      </x:c>
      <x:c t="str">
        <x:v>AsM Audit Remediation Corrections Submission - ARA - 06Mar2018</x:v>
      </x:c>
    </x:row>
    <x:row>
      <x:c t="str">
        <x:v>R0P5432088098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RFANRC4TZAE423</x:v>
      </x:c>
      <x:c t="str">
        <x:v>R0P5432088098</x:v>
      </x:c>
      <x:c t="str">
        <x:v>R0P5432087950</x:v>
      </x:c>
      <x:c t="str">
        <x:v>AsM Audit Remediation Corrections Submission - ARA - 06Mar2018</x:v>
      </x:c>
    </x:row>
    <x:row>
      <x:c t="str">
        <x:v>R0P5432088099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RFANRC4TZAE424</x:v>
      </x:c>
      <x:c t="str">
        <x:v>R0P5432088099</x:v>
      </x:c>
      <x:c t="str">
        <x:v>R0P5432087951</x:v>
      </x:c>
      <x:c t="str">
        <x:v>AsM Audit Remediation Corrections Submission - ARA - 06Mar2018</x:v>
      </x:c>
    </x:row>
    <x:row>
      <x:c t="str">
        <x:v>R0P5432088100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RFANRC4TZAE425</x:v>
      </x:c>
      <x:c t="str">
        <x:v>R0P5432088100</x:v>
      </x:c>
      <x:c t="str">
        <x:v>R0P5432087952</x:v>
      </x:c>
      <x:c t="str">
        <x:v>AsM Audit Remediation Corrections Submission - ARA - 06Mar2018</x:v>
      </x:c>
    </x:row>
    <x:row>
      <x:c t="str">
        <x:v>R0P5432088101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RFANRC4TZAE426</x:v>
      </x:c>
      <x:c t="str">
        <x:v>R0P5432088101</x:v>
      </x:c>
      <x:c t="str">
        <x:v>R0P5432087953</x:v>
      </x:c>
      <x:c t="str">
        <x:v>AsM Audit Remediation Corrections Submission - ARA - 06Mar2018</x:v>
      </x:c>
    </x:row>
    <x:row>
      <x:c t="str">
        <x:v>R0P5432088102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RFANRC4TZAE427</x:v>
      </x:c>
      <x:c t="str">
        <x:v>R0P5432088102</x:v>
      </x:c>
      <x:c t="str">
        <x:v>R0P5432088149</x:v>
      </x:c>
      <x:c t="str">
        <x:v>AsM Audit Remediation Corrections Submission - ARA - 06Mar2018</x:v>
      </x:c>
    </x:row>
    <x:row>
      <x:c t="str">
        <x:v>R0P5432088103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RFANRC4TZAE428</x:v>
      </x:c>
      <x:c t="str">
        <x:v>R0P5432088103</x:v>
      </x:c>
      <x:c t="str">
        <x:v>R0P5432087715</x:v>
      </x:c>
      <x:c t="str">
        <x:v>AsM Audit Remediation Corrections Submission - ARA - 06Mar2018</x:v>
      </x:c>
    </x:row>
    <x:row>
      <x:c t="str">
        <x:v>R0P5432088104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RFANRC4TZAE429</x:v>
      </x:c>
      <x:c t="str">
        <x:v>R0P5432088104</x:v>
      </x:c>
      <x:c t="str">
        <x:v>R0P5432087716</x:v>
      </x:c>
      <x:c t="str">
        <x:v>AsM Audit Remediation Corrections Submission - ARA - 06Mar2018</x:v>
      </x:c>
    </x:row>
    <x:row>
      <x:c t="str">
        <x:v>R0P5432088105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RFANRC4TZAE42A</x:v>
      </x:c>
      <x:c t="str">
        <x:v>R0P5432088105</x:v>
      </x:c>
      <x:c t="str">
        <x:v>R0P5432087717</x:v>
      </x:c>
      <x:c t="str">
        <x:v>AsM Audit Remediation Corrections Submission - ARA - 06Mar2018</x:v>
      </x:c>
    </x:row>
    <x:row>
      <x:c t="str">
        <x:v>R0P5432088106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RFANRC4TZAE42B</x:v>
      </x:c>
      <x:c t="str">
        <x:v>R0P5432088106</x:v>
      </x:c>
      <x:c t="str">
        <x:v>R0P5432087718</x:v>
      </x:c>
      <x:c t="str">
        <x:v>AsM Audit Remediation Corrections Submission - ARA - 06Mar2018</x:v>
      </x:c>
    </x:row>
    <x:row>
      <x:c t="str">
        <x:v>R0P5432088107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RFANRC4TZAE42C</x:v>
      </x:c>
      <x:c t="str">
        <x:v>R0P5432088107</x:v>
      </x:c>
      <x:c t="str">
        <x:v>R0P5432087784</x:v>
      </x:c>
      <x:c t="str">
        <x:v>AsM Audit Remediation Corrections Submission - ARA - 06Mar2018</x:v>
      </x:c>
    </x:row>
    <x:row>
      <x:c t="str">
        <x:v>R0P5432088108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RFANRC4TZAE42D</x:v>
      </x:c>
      <x:c t="str">
        <x:v>R0P5432088108</x:v>
      </x:c>
      <x:c t="str">
        <x:v>R0P5432087785</x:v>
      </x:c>
      <x:c t="str">
        <x:v>AsM Audit Remediation Corrections Submission - ARA - 06Mar2018</x:v>
      </x:c>
    </x:row>
    <x:row>
      <x:c t="str">
        <x:v>R0P5432088109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RFANRC4TZAE42E</x:v>
      </x:c>
      <x:c t="str">
        <x:v>R0P5432088109</x:v>
      </x:c>
      <x:c t="str">
        <x:v>R0P5432087786</x:v>
      </x:c>
      <x:c t="str">
        <x:v>AsM Audit Remediation Corrections Submission - ARA - 06Mar2018</x:v>
      </x:c>
    </x:row>
    <x:row>
      <x:c t="str">
        <x:v>R0P5432088110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RFANRC4TZAE42F</x:v>
      </x:c>
      <x:c t="str">
        <x:v>R0P5432088110</x:v>
      </x:c>
      <x:c t="str">
        <x:v>R0P5432087787</x:v>
      </x:c>
      <x:c t="str">
        <x:v>AsM Audit Remediation Corrections Submission - ARA - 06Mar2018</x:v>
      </x:c>
    </x:row>
    <x:row>
      <x:c t="str">
        <x:v>R0P5432088111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RFANRC4TZAE42G</x:v>
      </x:c>
      <x:c t="str">
        <x:v>R0P5432088111</x:v>
      </x:c>
      <x:c t="str">
        <x:v>R0P5432087944</x:v>
      </x:c>
      <x:c t="str">
        <x:v>AsM Audit Remediation Corrections Submission - ARA - 06Mar2018</x:v>
      </x:c>
    </x:row>
    <x:row>
      <x:c t="str">
        <x:v>R0P5432088112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RFANRC4TZAE42H</x:v>
      </x:c>
      <x:c t="str">
        <x:v>R0P5432088112</x:v>
      </x:c>
      <x:c t="str">
        <x:v>R0P5432087945</x:v>
      </x:c>
      <x:c t="str">
        <x:v>AsM Audit Remediation Corrections Submission - ARA - 06Mar2018</x:v>
      </x:c>
    </x:row>
    <x:row>
      <x:c t="str">
        <x:v>R0P5432088113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RFANRC4TZAE42I</x:v>
      </x:c>
      <x:c t="str">
        <x:v>R0P5432088113</x:v>
      </x:c>
      <x:c t="str">
        <x:v>R0P5432087946</x:v>
      </x:c>
      <x:c t="str">
        <x:v>AsM Audit Remediation Corrections Submission - ARA - 06Mar2018</x:v>
      </x:c>
    </x:row>
    <x:row>
      <x:c t="str">
        <x:v>R0P5432088114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RFANRC4TZAE42J</x:v>
      </x:c>
      <x:c t="str">
        <x:v>R0P5432088114</x:v>
      </x:c>
      <x:c t="str">
        <x:v>R0P5432087947</x:v>
      </x:c>
      <x:c t="str">
        <x:v>AsM Audit Remediation Corrections Submission - ARA - 06Mar2018</x:v>
      </x:c>
    </x:row>
    <x:row>
      <x:c t="str">
        <x:v>R0P5432088115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RFANRC4TZAE42K</x:v>
      </x:c>
      <x:c t="str">
        <x:v>R0P5432088115</x:v>
      </x:c>
      <x:c t="str">
        <x:v>R0P5432087948</x:v>
      </x:c>
      <x:c t="str">
        <x:v>AsM Audit Remediation Corrections Submission - ARA - 06Mar2018</x:v>
      </x:c>
    </x:row>
    <x:row>
      <x:c t="str">
        <x:v>R0P5432088116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RFANRC4TZAE42L</x:v>
      </x:c>
      <x:c t="str">
        <x:v>R0P5432088116</x:v>
      </x:c>
      <x:c t="str">
        <x:v>R0P5432087949</x:v>
      </x:c>
      <x:c t="str">
        <x:v>AsM Audit Remediation Corrections Submission - ARA - 06Mar2018</x:v>
      </x:c>
    </x:row>
    <x:row>
      <x:c t="str">
        <x:v>R0P5432088117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RFANRC4TZAE42M</x:v>
      </x:c>
      <x:c t="str">
        <x:v>R0P5432088117</x:v>
      </x:c>
      <x:c t="str">
        <x:v>R0P5432087950</x:v>
      </x:c>
      <x:c t="str">
        <x:v>AsM Audit Remediation Corrections Submission - ARA - 06Mar2018</x:v>
      </x:c>
    </x:row>
    <x:row>
      <x:c t="str">
        <x:v>R0P5432088118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RFANRC4TZAE42N</x:v>
      </x:c>
      <x:c t="str">
        <x:v>R0P5432088118</x:v>
      </x:c>
      <x:c t="str">
        <x:v>R0P5432087951</x:v>
      </x:c>
      <x:c t="str">
        <x:v>AsM Audit Remediation Corrections Submission - ARA - 06Mar2018</x:v>
      </x:c>
    </x:row>
    <x:row>
      <x:c t="str">
        <x:v>R0P5432088119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RFANRC4TZAE42O</x:v>
      </x:c>
      <x:c t="str">
        <x:v>R0P5432088119</x:v>
      </x:c>
      <x:c t="str">
        <x:v>R0P5432087952</x:v>
      </x:c>
      <x:c t="str">
        <x:v>AsM Audit Remediation Corrections Submission - ARA - 06Mar2018</x:v>
      </x:c>
    </x:row>
    <x:row>
      <x:c t="str">
        <x:v>R0P5432088120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RFANRC4TZAE42P</x:v>
      </x:c>
      <x:c t="str">
        <x:v>R0P5432088120</x:v>
      </x:c>
      <x:c t="str">
        <x:v>R0P5432087953</x:v>
      </x:c>
      <x:c t="str">
        <x:v>AsM Audit Remediation Corrections Submission - ARA - 06Mar2018</x:v>
      </x:c>
    </x:row>
    <x:row>
      <x:c t="str">
        <x:v>R0P5432088121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RFANRC4TZAE42Q</x:v>
      </x:c>
      <x:c t="str">
        <x:v>R0P5432088121</x:v>
      </x:c>
      <x:c t="str">
        <x:v>R0P5432088149</x:v>
      </x:c>
      <x:c t="str">
        <x:v>AsM Audit Remediation Corrections Submission - ARA - 06Mar2018</x:v>
      </x:c>
    </x:row>
    <x:row>
      <x:c t="str">
        <x:v>R0P5432088122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RFANRC4TZAE42R</x:v>
      </x:c>
      <x:c t="str">
        <x:v>R0P5432088122</x:v>
      </x:c>
      <x:c t="str">
        <x:v>R0P5432087715</x:v>
      </x:c>
      <x:c t="str">
        <x:v>AsM Audit Remediation Corrections Submission - ARA - 06Mar2018</x:v>
      </x:c>
    </x:row>
    <x:row>
      <x:c t="str">
        <x:v>R0P5432088123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RFANRC4TZAE42S</x:v>
      </x:c>
      <x:c t="str">
        <x:v>R0P5432088123</x:v>
      </x:c>
      <x:c t="str">
        <x:v>R0P5432087716</x:v>
      </x:c>
      <x:c t="str">
        <x:v>AsM Audit Remediation Corrections Submission - ARA - 06Mar2018</x:v>
      </x:c>
    </x:row>
    <x:row>
      <x:c t="str">
        <x:v>R0P5432088124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RFANRC4TZAE42T</x:v>
      </x:c>
      <x:c t="str">
        <x:v>R0P5432088124</x:v>
      </x:c>
      <x:c t="str">
        <x:v>R0P5432087717</x:v>
      </x:c>
      <x:c t="str">
        <x:v>AsM Audit Remediation Corrections Submission - ARA - 06Mar2018</x:v>
      </x:c>
    </x:row>
    <x:row>
      <x:c t="str">
        <x:v>R0P5432088125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RFANRC4TZAE42U</x:v>
      </x:c>
      <x:c t="str">
        <x:v>R0P5432088125</x:v>
      </x:c>
      <x:c t="str">
        <x:v>R0P5432087718</x:v>
      </x:c>
      <x:c t="str">
        <x:v>AsM Audit Remediation Corrections Submission - ARA - 06Mar2018</x:v>
      </x:c>
    </x:row>
    <x:row>
      <x:c t="str">
        <x:v>R0P5432088126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RFANRC4TZAE42V</x:v>
      </x:c>
      <x:c t="str">
        <x:v>R0P5432088126</x:v>
      </x:c>
      <x:c t="str">
        <x:v>R0P5432087784</x:v>
      </x:c>
      <x:c t="str">
        <x:v>AsM Audit Remediation Corrections Submission - ARA - 06Mar2018</x:v>
      </x:c>
    </x:row>
    <x:row>
      <x:c t="str">
        <x:v>R0P5432088127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RFANRC4TZAE42W</x:v>
      </x:c>
      <x:c t="str">
        <x:v>R0P5432088127</x:v>
      </x:c>
      <x:c t="str">
        <x:v>R0P5432087785</x:v>
      </x:c>
      <x:c t="str">
        <x:v>AsM Audit Remediation Corrections Submission - ARA - 06Mar2018</x:v>
      </x:c>
    </x:row>
    <x:row>
      <x:c t="str">
        <x:v>R0P5432088128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RFANRC4TZAE42X</x:v>
      </x:c>
      <x:c t="str">
        <x:v>R0P5432088128</x:v>
      </x:c>
      <x:c t="str">
        <x:v>R0P5432087786</x:v>
      </x:c>
      <x:c t="str">
        <x:v>AsM Audit Remediation Corrections Submission - ARA - 06Mar2018</x:v>
      </x:c>
    </x:row>
    <x:row>
      <x:c t="str">
        <x:v>R0P5432088129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RFANRC4TZAE42Y</x:v>
      </x:c>
      <x:c t="str">
        <x:v>R0P5432088129</x:v>
      </x:c>
      <x:c t="str">
        <x:v>R0P5432087787</x:v>
      </x:c>
      <x:c t="str">
        <x:v>AsM Audit Remediation Corrections Submission - ARA - 06Mar2018</x:v>
      </x:c>
    </x:row>
    <x:row>
      <x:c t="str">
        <x:v>R0P5432088130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RFANRC4TZAE42Z</x:v>
      </x:c>
      <x:c t="str">
        <x:v>R0P5432088130</x:v>
      </x:c>
      <x:c t="str">
        <x:v>R0P5432087944</x:v>
      </x:c>
      <x:c t="str">
        <x:v>AsM Audit Remediation Corrections Submission - ARA - 06Mar2018</x:v>
      </x:c>
    </x:row>
    <x:row>
      <x:c t="str">
        <x:v>R0P5432088131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RFANRC4TZAE430</x:v>
      </x:c>
      <x:c t="str">
        <x:v>R0P5432088131</x:v>
      </x:c>
      <x:c t="str">
        <x:v>R0P5432087945</x:v>
      </x:c>
      <x:c t="str">
        <x:v>AsM Audit Remediation Corrections Submission - ARA - 06Mar2018</x:v>
      </x:c>
    </x:row>
    <x:row>
      <x:c t="str">
        <x:v>R0P5432088132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RFANRC4TZAE431</x:v>
      </x:c>
      <x:c t="str">
        <x:v>R0P5432088132</x:v>
      </x:c>
      <x:c t="str">
        <x:v>R0P5432087946</x:v>
      </x:c>
      <x:c t="str">
        <x:v>AsM Audit Remediation Corrections Submission - ARA - 06Mar2018</x:v>
      </x:c>
    </x:row>
    <x:row>
      <x:c t="str">
        <x:v>R0P5432088133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RFANRC4TZAE432</x:v>
      </x:c>
      <x:c t="str">
        <x:v>R0P5432088133</x:v>
      </x:c>
      <x:c t="str">
        <x:v>R0P5432087947</x:v>
      </x:c>
      <x:c t="str">
        <x:v>AsM Audit Remediation Corrections Submission - ARA - 06Mar2018</x:v>
      </x:c>
    </x:row>
    <x:row>
      <x:c t="str">
        <x:v>R0P5432088134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RFANRC4TZAE433</x:v>
      </x:c>
      <x:c t="str">
        <x:v>R0P5432088134</x:v>
      </x:c>
      <x:c t="str">
        <x:v>R0P5432087948</x:v>
      </x:c>
      <x:c t="str">
        <x:v>AsM Audit Remediation Corrections Submission - ARA - 06Mar2018</x:v>
      </x:c>
    </x:row>
    <x:row>
      <x:c t="str">
        <x:v>R0P5432088135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RFANRC4TZAE434</x:v>
      </x:c>
      <x:c t="str">
        <x:v>R0P5432088135</x:v>
      </x:c>
      <x:c t="str">
        <x:v>R0P5432087949</x:v>
      </x:c>
      <x:c t="str">
        <x:v>AsM Audit Remediation Corrections Submission - ARA - 06Mar2018</x:v>
      </x:c>
    </x:row>
    <x:row>
      <x:c t="str">
        <x:v>R0P5432088136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RFANRC4TZAE435</x:v>
      </x:c>
      <x:c t="str">
        <x:v>R0P5432088136</x:v>
      </x:c>
      <x:c t="str">
        <x:v>R0P5432087950</x:v>
      </x:c>
      <x:c t="str">
        <x:v>AsM Audit Remediation Corrections Submission - ARA - 06Mar2018</x:v>
      </x:c>
    </x:row>
    <x:row>
      <x:c t="str">
        <x:v>R0P5432088138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PDBLC0AQ9902P7</x:v>
      </x:c>
      <x:c t="str">
        <x:v>R0P5432088138</x:v>
      </x:c>
      <x:c t="str">
        <x:v>R0P5432087944</x:v>
      </x:c>
      <x:c t="str">
        <x:v>AsM Audit Remediation Corrections Submission - ARA - 06Mar2018</x:v>
      </x:c>
    </x:row>
    <x:row>
      <x:c t="str">
        <x:v>R0P5432088139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PDBLC0AQ9902PC</x:v>
      </x:c>
      <x:c t="str">
        <x:v>R0P5432088139</x:v>
      </x:c>
      <x:c t="str">
        <x:v>R0P5432087945</x:v>
      </x:c>
      <x:c t="str">
        <x:v>AsM Audit Remediation Corrections Submission - ARA - 06Mar2018</x:v>
      </x:c>
    </x:row>
    <x:row>
      <x:c t="str">
        <x:v>R0P5432088140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PDBLC0AQ9902PL</x:v>
      </x:c>
      <x:c t="str">
        <x:v>R0P5432088140</x:v>
      </x:c>
      <x:c t="str">
        <x:v>R0P5432087946</x:v>
      </x:c>
      <x:c t="str">
        <x:v>AsM Audit Remediation Corrections Submission - ARA - 06Mar2018</x:v>
      </x:c>
    </x:row>
    <x:row>
      <x:c t="str">
        <x:v>R0P5432088141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PDBLC0AQ9902QX</x:v>
      </x:c>
      <x:c t="str">
        <x:v>R0P5432088141</x:v>
      </x:c>
      <x:c t="str">
        <x:v>R0P5432087947</x:v>
      </x:c>
      <x:c t="str">
        <x:v>AsM Audit Remediation Corrections Submission - ARA - 06Mar2018</x:v>
      </x:c>
    </x:row>
    <x:row>
      <x:c t="str">
        <x:v>R0P5432088142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PDBLC0AQ99032C</x:v>
      </x:c>
      <x:c t="str">
        <x:v>R0P5432088142</x:v>
      </x:c>
      <x:c t="str">
        <x:v>R0P5432087948</x:v>
      </x:c>
      <x:c t="str">
        <x:v>AsM Audit Remediation Corrections Submission - ARA - 06Mar2018</x:v>
      </x:c>
    </x:row>
    <x:row>
      <x:c t="str">
        <x:v>R0P5432088143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PDBLC0AQ99037P</x:v>
      </x:c>
      <x:c t="str">
        <x:v>R0P5432088143</x:v>
      </x:c>
      <x:c t="str">
        <x:v>R0P5432087949</x:v>
      </x:c>
      <x:c t="str">
        <x:v>AsM Audit Remediation Corrections Submission - ARA - 06Mar2018</x:v>
      </x:c>
    </x:row>
    <x:row>
      <x:c t="str">
        <x:v>R0P5432088144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PDBLC0AQ99037V</x:v>
      </x:c>
      <x:c t="str">
        <x:v>R0P5432088144</x:v>
      </x:c>
      <x:c t="str">
        <x:v>R0P5432087950</x:v>
      </x:c>
      <x:c t="str">
        <x:v>AsM Audit Remediation Corrections Submission - ARA - 06Mar2018</x:v>
      </x:c>
    </x:row>
    <x:row>
      <x:c t="str">
        <x:v>R0P5432088145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PDBLC0AQ99038D</x:v>
      </x:c>
      <x:c t="str">
        <x:v>R0P5432088145</x:v>
      </x:c>
      <x:c t="str">
        <x:v>R0P5432087951</x:v>
      </x:c>
      <x:c t="str">
        <x:v>AsM Audit Remediation Corrections Submission - ARA - 06Mar2018</x:v>
      </x:c>
    </x:row>
    <x:row>
      <x:c t="str">
        <x:v>R0P5432088146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PDBLC0AQ99038H</x:v>
      </x:c>
      <x:c t="str">
        <x:v>R0P5432088146</x:v>
      </x:c>
      <x:c t="str">
        <x:v>R0P5432087952</x:v>
      </x:c>
      <x:c t="str">
        <x:v>AsM Audit Remediation Corrections Submission - ARA - 06Mar2018</x:v>
      </x:c>
    </x:row>
    <x:row>
      <x:c t="str">
        <x:v>R0P5432088147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PDBLC0AQ990390</x:v>
      </x:c>
      <x:c t="str">
        <x:v>R0P5432088147</x:v>
      </x:c>
      <x:c t="str">
        <x:v>R0P5432087953</x:v>
      </x:c>
      <x:c t="str">
        <x:v>AsM Audit Remediation Corrections Submission - ARA - 06Mar2018</x:v>
      </x:c>
    </x:row>
    <x:row>
      <x:c t="str">
        <x:v>R0P5432088151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R0P5432088151</x:v>
      </x:c>
      <x:c t="str">
        <x:v>R0P5432087953</x:v>
      </x:c>
      <x:c t="str">
        <x:v>AsM Audit Remediation Corrections Submission - ARA - 06Mar2018</x:v>
      </x:c>
    </x:row>
    <x:row>
      <x:c t="str">
        <x:v>R0P5432088153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TVZQVC4VMAE47N</x:v>
      </x:c>
      <x:c t="str">
        <x:v>R0P5432088153</x:v>
      </x:c>
      <x:c t="str">
        <x:v>R0P5432088149</x:v>
      </x:c>
      <x:c t="str">
        <x:v>AsM Audit Remediation Corrections Submission - ARA - 06Mar2018</x:v>
      </x:c>
    </x:row>
    <x:row>
      <x:c t="str">
        <x:v>R0P5432088155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RFANRC4TZAE41M</x:v>
      </x:c>
      <x:c t="str">
        <x:v>R0P5432088155</x:v>
      </x:c>
      <x:c t="str">
        <x:v>R0P5432087951</x:v>
      </x:c>
      <x:c t="str">
        <x:v>AsM Audit Remediation Corrections Submission - ARA - 06Mar2018</x:v>
      </x:c>
    </x:row>
    <x:row>
      <x:c t="str">
        <x:v>R0P5432088156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RFANRC4TZAE41N</x:v>
      </x:c>
      <x:c t="str">
        <x:v>R0P5432088156</x:v>
      </x:c>
      <x:c t="str">
        <x:v>R0P5432087952</x:v>
      </x:c>
      <x:c t="str">
        <x:v>AsM Audit Remediation Corrections Submission - ARA - 06Mar2018</x:v>
      </x:c>
    </x:row>
    <x:row>
      <x:c t="str">
        <x:v>R0P5432088157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RFANRC4TZAE41O</x:v>
      </x:c>
      <x:c t="str">
        <x:v>R0P5432088157</x:v>
      </x:c>
      <x:c t="str">
        <x:v>R0P5432087953</x:v>
      </x:c>
      <x:c t="str">
        <x:v>AsM Audit Remediation Corrections Submission - ARA - 06Mar2018</x:v>
      </x:c>
    </x:row>
    <x:row>
      <x:c t="str">
        <x:v>R0P5432088158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RFANRC4TZAE41P</x:v>
      </x:c>
      <x:c t="str">
        <x:v>R0P5432088158</x:v>
      </x:c>
      <x:c t="str">
        <x:v>R0P5432088149</x:v>
      </x:c>
      <x:c t="str">
        <x:v>AsM Audit Remediation Corrections Submission - ARA - 06Mar2018</x:v>
      </x:c>
    </x:row>
    <x:row>
      <x:c t="str">
        <x:v>R0P5432088159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RFANRC4TZAE41Q</x:v>
      </x:c>
      <x:c t="str">
        <x:v>R0P5432088159</x:v>
      </x:c>
      <x:c t="str">
        <x:v>R0P5432087715</x:v>
      </x:c>
      <x:c t="str">
        <x:v>AsM Audit Remediation Corrections Submission - ARA - 06Mar2018</x:v>
      </x:c>
    </x:row>
    <x:row>
      <x:c t="str">
        <x:v>R0P5432088160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RFANRC4TZAE41R</x:v>
      </x:c>
      <x:c t="str">
        <x:v>R0P5432088160</x:v>
      </x:c>
      <x:c t="str">
        <x:v>R0P5432087716</x:v>
      </x:c>
      <x:c t="str">
        <x:v>AsM Audit Remediation Corrections Submission - ARA - 06Mar2018</x:v>
      </x:c>
    </x:row>
    <x:row>
      <x:c t="str">
        <x:v>R0P5432088161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RFANRC4TZAE41S</x:v>
      </x:c>
      <x:c t="str">
        <x:v>R0P5432088161</x:v>
      </x:c>
      <x:c t="str">
        <x:v>R0P5432087717</x:v>
      </x:c>
      <x:c t="str">
        <x:v>AsM Audit Remediation Corrections Submission - ARA - 06Mar2018</x:v>
      </x:c>
    </x:row>
    <x:row>
      <x:c t="str">
        <x:v>R0P5432088162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RFANRC4TZAE41X</x:v>
      </x:c>
      <x:c t="str">
        <x:v>R0P5432088162</x:v>
      </x:c>
      <x:c t="str">
        <x:v>R0P5432087718</x:v>
      </x:c>
      <x:c t="str">
        <x:v>AsM Audit Remediation Corrections Submission - ARA - 06Mar2018</x:v>
      </x:c>
    </x:row>
    <x:row>
      <x:c t="str">
        <x:v>R0P5432088164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PDBLC0AQ9910LK</x:v>
      </x:c>
      <x:c t="str">
        <x:v>R0P5432088164</x:v>
      </x:c>
      <x:c t="str">
        <x:v>R0P5432088149</x:v>
      </x:c>
      <x:c t="str">
        <x:v>AsM Audit Remediation Corrections Submission - ARA - 06Mar2018</x:v>
      </x:c>
    </x:row>
    <x:row>
      <x:c t="str">
        <x:v>R0P5432088166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R0P5432088166</x:v>
      </x:c>
      <x:c t="str">
        <x:v>R0P5432087712</x:v>
      </x:c>
      <x:c t="str">
        <x:v>AsM Audit Remediation Corrections Submission - ARA - 06Mar2018</x:v>
      </x:c>
    </x:row>
    <x:row>
      <x:c t="str">
        <x:v>R0P5432088167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R0P5432088167</x:v>
      </x:c>
      <x:c t="str">
        <x:v>R0P5432087713</x:v>
      </x:c>
      <x:c t="str">
        <x:v>AsM Audit Remediation Corrections Submission - ARA - 06Mar2018</x:v>
      </x:c>
    </x:row>
    <x:row>
      <x:c t="str">
        <x:v>R0P5432088169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R0P5432088169</x:v>
      </x:c>
      <x:c t="str">
        <x:v>R0P5432087712</x:v>
      </x:c>
      <x:c t="str">
        <x:v>AsM Audit Remediation Corrections Submission - ARA - 06Mar2018</x:v>
      </x:c>
    </x:row>
    <x:row>
      <x:c t="str">
        <x:v>R0P5432088170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R0P5432088170</x:v>
      </x:c>
      <x:c t="str">
        <x:v>R0P5432087713</x:v>
      </x:c>
      <x:c t="str">
        <x:v>AsM Audit Remediation Corrections Submission - ARA - 06Mar2018</x:v>
      </x:c>
    </x:row>
    <x:row>
      <x:c t="str">
        <x:v>R0P5432088171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R0P5432088171</x:v>
      </x:c>
      <x:c t="str">
        <x:v>R0P5432087712</x:v>
      </x:c>
      <x:c t="str">
        <x:v>AsM Audit Remediation Corrections Submission - ARA - 06Mar2018</x:v>
      </x:c>
    </x:row>
    <x:row>
      <x:c t="str">
        <x:v>R0P5432088172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R0P5432088172</x:v>
      </x:c>
      <x:c t="str">
        <x:v>R0P5432087713</x:v>
      </x:c>
      <x:c t="str">
        <x:v>AsM Audit Remediation Corrections Submission - ARA - 06Mar2018</x:v>
      </x:c>
    </x:row>
    <x:row>
      <x:c t="str">
        <x:v>R0P5432088173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R0P5432088173</x:v>
      </x:c>
      <x:c t="str">
        <x:v>R0P5432087712</x:v>
      </x:c>
      <x:c t="str">
        <x:v>AsM Audit Remediation Corrections Submission - ARA - 06Mar2018</x:v>
      </x:c>
    </x:row>
    <x:row>
      <x:c t="str">
        <x:v>R0P5432088174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R0P5432088174</x:v>
      </x:c>
      <x:c t="str">
        <x:v>R0P5432087713</x:v>
      </x:c>
      <x:c t="str">
        <x:v>AsM Audit Remediation Corrections Submission - ARA - 06Mar2018</x:v>
      </x:c>
    </x:row>
    <x:row>
      <x:c t="str">
        <x:v>R0P5432088175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R0P5432088175</x:v>
      </x:c>
      <x:c t="str">
        <x:v>R0P5432087712</x:v>
      </x:c>
      <x:c t="str">
        <x:v>AsM Audit Remediation Corrections Submission - ARA - 06Mar2018</x:v>
      </x:c>
    </x:row>
    <x:row>
      <x:c t="str">
        <x:v>R0P5432088176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R0P5432088176</x:v>
      </x:c>
      <x:c t="str">
        <x:v>R0P5432087713</x:v>
      </x:c>
      <x:c t="str">
        <x:v>AsM Audit Remediation Corrections Submission - ARA - 06Mar2018</x:v>
      </x:c>
    </x:row>
    <x:row>
      <x:c t="str">
        <x:v>R0P5432088178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R0P5432088178</x:v>
      </x:c>
      <x:c t="str">
        <x:v>R0P5432087712</x:v>
      </x:c>
      <x:c t="str">
        <x:v>AsM Audit Remediation Corrections Submission - ARA - 06Mar2018</x:v>
      </x:c>
    </x:row>
    <x:row>
      <x:c t="str">
        <x:v>R0P5432088179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R0P5432088179</x:v>
      </x:c>
      <x:c t="str">
        <x:v>R0P5432087713</x:v>
      </x:c>
      <x:c t="str">
        <x:v>AsM Audit Remediation Corrections Submission - ARA - 06Mar2018</x:v>
      </x:c>
    </x:row>
    <x:row>
      <x:c t="str">
        <x:v>R0P5432088180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R0P5432088180</x:v>
      </x:c>
      <x:c t="str">
        <x:v>R0P5432087712</x:v>
      </x:c>
      <x:c t="str">
        <x:v>AsM Audit Remediation Corrections Submission - ARA - 06Mar2018</x:v>
      </x:c>
    </x:row>
    <x:row>
      <x:c t="str">
        <x:v>R0P5432088181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R0P5432088181</x:v>
      </x:c>
      <x:c t="str">
        <x:v>R0P5432087713</x:v>
      </x:c>
      <x:c t="str">
        <x:v>AsM Audit Remediation Corrections Submission - ARA - 06Mar2018</x:v>
      </x:c>
    </x:row>
    <x:row>
      <x:c t="str">
        <x:v>R0P5432088182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R0P5432088182</x:v>
      </x:c>
      <x:c t="str">
        <x:v>R0P5432087712</x:v>
      </x:c>
      <x:c t="str">
        <x:v>AsM Audit Remediation Corrections Submission - ARA - 06Mar2018</x:v>
      </x:c>
    </x:row>
    <x:row>
      <x:c t="str">
        <x:v>R0P5432088183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R0P5432088183</x:v>
      </x:c>
      <x:c t="str">
        <x:v>R0P5432087713</x:v>
      </x:c>
      <x:c t="str">
        <x:v>AsM Audit Remediation Corrections Submission - ARA - 06Mar2018</x:v>
      </x:c>
    </x:row>
    <x:row>
      <x:c t="str">
        <x:v>R0P5432088184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R0P5432088184</x:v>
      </x:c>
      <x:c t="str">
        <x:v>R0P5432087712</x:v>
      </x:c>
      <x:c t="str">
        <x:v>AsM Audit Remediation Corrections Submission - ARA - 06Mar2018</x:v>
      </x:c>
    </x:row>
    <x:row>
      <x:c t="str">
        <x:v>R0P5432088185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R0P5432088185</x:v>
      </x:c>
      <x:c t="str">
        <x:v>R0P5432087713</x:v>
      </x:c>
      <x:c t="str">
        <x:v>AsM Audit Remediation Corrections Submission - ARA - 06Mar2018</x:v>
      </x:c>
    </x:row>
    <x:row>
      <x:c t="str">
        <x:v>R0P5432088187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R0P5432088187</x:v>
      </x:c>
      <x:c t="str">
        <x:v>R0P5432087716</x:v>
      </x:c>
      <x:c t="str">
        <x:v>AsM Audit Remediation Corrections Submission - ARA - 06Mar2018</x:v>
      </x:c>
    </x:row>
    <x:row>
      <x:c t="str">
        <x:v>R0P5432088188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R0P5432088188</x:v>
      </x:c>
      <x:c t="str">
        <x:v>R0P5432087717</x:v>
      </x:c>
      <x:c t="str">
        <x:v>AsM Audit Remediation Corrections Submission - ARA - 06Mar2018</x:v>
      </x:c>
    </x:row>
    <x:row>
      <x:c t="str">
        <x:v>R0P5432088189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R0P5432088189</x:v>
      </x:c>
      <x:c t="str">
        <x:v>R0P5432087718</x:v>
      </x:c>
      <x:c t="str">
        <x:v>AsM Audit Remediation Corrections Submission - ARA - 06Mar2018</x:v>
      </x:c>
    </x:row>
    <x:row>
      <x:c t="str">
        <x:v>R0P5432088190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R0P5432088190</x:v>
      </x:c>
      <x:c t="str">
        <x:v>R0P5432087784</x:v>
      </x:c>
      <x:c t="str">
        <x:v>AsM Audit Remediation Corrections Submission - ARA - 06Mar2018</x:v>
      </x:c>
    </x:row>
    <x:row>
      <x:c t="str">
        <x:v>R0P5432088191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R0P5432088191</x:v>
      </x:c>
      <x:c t="str">
        <x:v>R0P5432087785</x:v>
      </x:c>
      <x:c t="str">
        <x:v>AsM Audit Remediation Corrections Submission - ARA - 06Mar2018</x:v>
      </x:c>
    </x:row>
    <x:row>
      <x:c t="str">
        <x:v>R0P5432088192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R0P5432088192</x:v>
      </x:c>
      <x:c t="str">
        <x:v>R0P5432087786</x:v>
      </x:c>
      <x:c t="str">
        <x:v>AsM Audit Remediation Corrections Submission - ARA - 06Mar2018</x:v>
      </x:c>
    </x:row>
    <x:row>
      <x:c t="str">
        <x:v>R0P5432088194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R0P5432088194</x:v>
      </x:c>
      <x:c t="str">
        <x:v>R0P5432087787</x:v>
      </x:c>
      <x:c t="str">
        <x:v>AsM Audit Remediation Corrections Submission - ARA - 06Mar2018</x:v>
      </x:c>
    </x:row>
    <x:row>
      <x:c t="str">
        <x:v>R0P5432088195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R0P5432088195</x:v>
      </x:c>
      <x:c t="str">
        <x:v>R0P5432087944</x:v>
      </x:c>
      <x:c t="str">
        <x:v>AsM Audit Remediation Corrections Submission - ARA - 06Mar2018</x:v>
      </x:c>
    </x:row>
    <x:row>
      <x:c t="str">
        <x:v>R0P5432088196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R0P5432088196</x:v>
      </x:c>
      <x:c t="str">
        <x:v>R0P5432087945</x:v>
      </x:c>
      <x:c t="str">
        <x:v>AsM Audit Remediation Corrections Submission - ARA - 06Mar2018</x:v>
      </x:c>
    </x:row>
    <x:row>
      <x:c t="str">
        <x:v>R0P5432088197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R0P5432088197</x:v>
      </x:c>
      <x:c t="str">
        <x:v>R0P5432087946</x:v>
      </x:c>
      <x:c t="str">
        <x:v>AsM Audit Remediation Corrections Submission - ARA - 06Mar2018</x:v>
      </x:c>
    </x:row>
    <x:row>
      <x:c t="str">
        <x:v>R0P5432088198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R0P5432088198</x:v>
      </x:c>
      <x:c t="str">
        <x:v>R0P5432087947</x:v>
      </x:c>
      <x:c t="str">
        <x:v>AsM Audit Remediation Corrections Submission - ARA - 06Mar2018</x:v>
      </x:c>
    </x:row>
    <x:row>
      <x:c t="str">
        <x:v>R0P5432088199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R0P5432088199</x:v>
      </x:c>
      <x:c t="str">
        <x:v>R0P5432087948</x:v>
      </x:c>
      <x:c t="str">
        <x:v>AsM Audit Remediation Corrections Submission - ARA - 06Mar2018</x:v>
      </x:c>
    </x:row>
    <x:row>
      <x:c t="str">
        <x:v>R0P5432088201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R0P5432088201</x:v>
      </x:c>
      <x:c t="str">
        <x:v>R0P5432087716</x:v>
      </x:c>
      <x:c t="str">
        <x:v>AsM Audit Remediation Corrections Submission - ARA - 06Mar2018</x:v>
      </x:c>
    </x:row>
    <x:row>
      <x:c t="str">
        <x:v>R0P5432088203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R0P5432088203</x:v>
      </x:c>
      <x:c t="str">
        <x:v>R0P5432087949</x:v>
      </x:c>
      <x:c t="str">
        <x:v>AsM Audit Remediation Corrections Submission - ARA - 06Mar2018</x:v>
      </x:c>
    </x:row>
    <x:row>
      <x:c t="str">
        <x:v>R0P5432088205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R0P5432088205</x:v>
      </x:c>
      <x:c t="str">
        <x:v>R0P5432087950</x:v>
      </x:c>
      <x:c t="str">
        <x:v>AsM Audit Remediation Corrections Submission - ARA - 06Mar2018</x:v>
      </x:c>
    </x:row>
    <x:row>
      <x:c t="str">
        <x:v>R0P5432088213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R0P5432088213</x:v>
      </x:c>
      <x:c t="str">
        <x:v>R0P5432087717</x:v>
      </x:c>
      <x:c t="str">
        <x:v>AsM Audit Remediation Corrections Submission - ARA - 06Mar2018</x:v>
      </x:c>
    </x:row>
    <x:row>
      <x:c t="str">
        <x:v>R0P5432088215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CN07520713</x:v>
      </x:c>
      <x:c t="str">
        <x:v>R0P5432088215</x:v>
      </x:c>
      <x:c t="str">
        <x:v>R0P5432087951</x:v>
      </x:c>
      <x:c t="str">
        <x:v>AsM Audit Remediation Corrections Submission - ARA - 06Mar2018</x:v>
      </x:c>
    </x:row>
    <x:row>
      <x:c t="str">
        <x:v>R0P5432088216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CN07520708</x:v>
      </x:c>
      <x:c t="str">
        <x:v>R0P5432088216</x:v>
      </x:c>
      <x:c t="str">
        <x:v>R0P5432087952</x:v>
      </x:c>
      <x:c t="str">
        <x:v>AsM Audit Remediation Corrections Submission - ARA - 06Mar2018</x:v>
      </x:c>
    </x:row>
    <x:row>
      <x:c t="str">
        <x:v>R0P5432088217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CN07520714</x:v>
      </x:c>
      <x:c t="str">
        <x:v>R0P5432088217</x:v>
      </x:c>
      <x:c t="str">
        <x:v>R0P5432087953</x:v>
      </x:c>
      <x:c t="str">
        <x:v>AsM Audit Remediation Corrections Submission - ARA - 06Mar2018</x:v>
      </x:c>
    </x:row>
    <x:row>
      <x:c t="str">
        <x:v>R0P5432088218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CN07520709</x:v>
      </x:c>
      <x:c t="str">
        <x:v>R0P5432088218</x:v>
      </x:c>
      <x:c t="str">
        <x:v>R0P5432088149</x:v>
      </x:c>
      <x:c t="str">
        <x:v>AsM Audit Remediation Corrections Submission - ARA - 06Mar2018</x:v>
      </x:c>
    </x:row>
    <x:row>
      <x:c t="str">
        <x:v>R0P5432088219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CN07520710</x:v>
      </x:c>
      <x:c t="str">
        <x:v>R0P5432088219</x:v>
      </x:c>
      <x:c t="str">
        <x:v>R0P5432087715</x:v>
      </x:c>
      <x:c t="str">
        <x:v>AsM Audit Remediation Corrections Submission - ARA - 06Mar2018</x:v>
      </x:c>
    </x:row>
    <x:row>
      <x:c t="str">
        <x:v>R0P5432088220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CN07520702</x:v>
      </x:c>
      <x:c t="str">
        <x:v>R0P5432088220</x:v>
      </x:c>
      <x:c t="str">
        <x:v>R0P5432087716</x:v>
      </x:c>
      <x:c t="str">
        <x:v>AsM Audit Remediation Corrections Submission - ARA - 06Mar2018</x:v>
      </x:c>
    </x:row>
    <x:row>
      <x:c t="str">
        <x:v>R0P5432088221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CN07520715</x:v>
      </x:c>
      <x:c t="str">
        <x:v>R0P5432088221</x:v>
      </x:c>
      <x:c t="str">
        <x:v>R0P5432087717</x:v>
      </x:c>
      <x:c t="str">
        <x:v>AsM Audit Remediation Corrections Submission - ARA - 06Mar2018</x:v>
      </x:c>
    </x:row>
    <x:row>
      <x:c t="str">
        <x:v>R0P5432088222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>CN07520712</x:v>
      </x:c>
      <x:c t="str">
        <x:v>R0P5432088222</x:v>
      </x:c>
      <x:c t="str">
        <x:v>R0P5432087718</x:v>
      </x:c>
      <x:c t="str">
        <x:v>AsM Audit Remediation Corrections Submission - ARA - 06Mar2018</x:v>
      </x:c>
    </x:row>
    <x:row>
      <x:c t="str">
        <x:v>R0P5432088226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R0P5432088226</x:v>
      </x:c>
      <x:c t="str">
        <x:v>R0P5432088149</x:v>
      </x:c>
      <x:c t="str">
        <x:v>AsM Audit Remediation Corrections Submission - ARA - 06Mar2018</x:v>
      </x:c>
    </x:row>
    <x:row>
      <x:c t="str">
        <x:v>R0P5432088227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R0P5432088227</x:v>
      </x:c>
      <x:c t="str">
        <x:v>R0P5432087953</x:v>
      </x:c>
      <x:c t="str">
        <x:v>AsM Audit Remediation Corrections Submission - ARA - 06Mar2018</x:v>
      </x:c>
    </x:row>
    <x:row>
      <x:c t="str">
        <x:v>R0P5432088229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R0P5432088229</x:v>
      </x:c>
      <x:c t="str">
        <x:v>R0P5432087952</x:v>
      </x:c>
      <x:c t="str">
        <x:v>AsM Audit Remediation Corrections Submission - ARA - 06Mar2018</x:v>
      </x:c>
    </x:row>
    <x:row>
      <x:c t="str">
        <x:v>R0P5432088231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R0P5432088231</x:v>
      </x:c>
      <x:c t="str">
        <x:v>R0P5432087951</x:v>
      </x:c>
      <x:c t="str">
        <x:v>AsM Audit Remediation Corrections Submission - ARA - 06Mar2018</x:v>
      </x:c>
    </x:row>
    <x:row>
      <x:c t="str">
        <x:v>R0P5432088233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R0P5432088233</x:v>
      </x:c>
      <x:c t="str">
        <x:v>R0P5432087950</x:v>
      </x:c>
      <x:c t="str">
        <x:v>AsM Audit Remediation Corrections Submission - ARA - 06Mar2018</x:v>
      </x:c>
    </x:row>
    <x:row>
      <x:c t="str">
        <x:v>R0P5432088723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R0P5432088723</x:v>
      </x:c>
      <x:c t="str">
        <x:v>R0P5432090597</x:v>
      </x:c>
      <x:c t="str">
        <x:v>AsM Audit Remediation Corrections Submission - ARA - 06Mar2018</x:v>
      </x:c>
    </x:row>
    <x:row>
      <x:c t="str">
        <x:v>R0P5432088724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R0P5432088724</x:v>
      </x:c>
      <x:c t="str">
        <x:v>R0P5432090596</x:v>
      </x:c>
      <x:c t="str">
        <x:v>AsM Audit Remediation Corrections Submission - ARA - 06Mar2018</x:v>
      </x:c>
    </x:row>
    <x:row>
      <x:c t="str">
        <x:v>R0P5432088725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R0P5432088725</x:v>
      </x:c>
      <x:c t="str">
        <x:v>R0P5432090594</x:v>
      </x:c>
      <x:c t="str">
        <x:v>AsM Audit Remediation Corrections Submission - ARA - 06Mar2018</x:v>
      </x:c>
    </x:row>
    <x:row>
      <x:c t="str">
        <x:v>R0P5432088730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TEDJUC4VMAEFC3</x:v>
      </x:c>
      <x:c t="str">
        <x:v>R0P5432088730</x:v>
      </x:c>
      <x:c t="str">
        <x:v>R0P5432088727</x:v>
      </x:c>
      <x:c t="str">
        <x:v>AsM Audit Remediation Corrections Submission - ARA - 06Mar2018</x:v>
      </x:c>
    </x:row>
    <x:row>
      <x:c t="str">
        <x:v>R0P5432088731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TEDJUC4VMAEFC4</x:v>
      </x:c>
      <x:c t="str">
        <x:v>R0P5432088731</x:v>
      </x:c>
      <x:c t="str">
        <x:v>R0P5432088728</x:v>
      </x:c>
      <x:c t="str">
        <x:v>AsM Audit Remediation Corrections Submission - ARA - 06Mar2018</x:v>
      </x:c>
    </x:row>
    <x:row>
      <x:c t="str">
        <x:v>R0P5432088733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TEDJUC4VMAEFC5</x:v>
      </x:c>
      <x:c t="str">
        <x:v>R0P5432088733</x:v>
      </x:c>
      <x:c t="str">
        <x:v>R0P5432088748</x:v>
      </x:c>
      <x:c t="str">
        <x:v>AsM Audit Remediation Corrections Submission - ARA - 06Mar2018</x:v>
      </x:c>
    </x:row>
    <x:row>
      <x:c t="str">
        <x:v>R0P5432088734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TEDJUC4VMAEFC6</x:v>
      </x:c>
      <x:c t="str">
        <x:v>R0P5432088734</x:v>
      </x:c>
      <x:c t="str">
        <x:v>R0P5432088749</x:v>
      </x:c>
      <x:c t="str">
        <x:v>AsM Audit Remediation Corrections Submission - ARA - 06Mar2018</x:v>
      </x:c>
    </x:row>
    <x:row>
      <x:c t="str">
        <x:v>R0P5432088736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REBAHC4TZAEEBU</x:v>
      </x:c>
      <x:c t="str">
        <x:v>R0P5432088736</x:v>
      </x:c>
      <x:c t="str">
        <x:v>R0P5432088727</x:v>
      </x:c>
      <x:c t="str">
        <x:v>AsM Audit Remediation Corrections Submission - ARA - 06Mar2018</x:v>
      </x:c>
    </x:row>
    <x:row>
      <x:c t="str">
        <x:v>R0P5432088737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REBAHC4TZAEEI6</x:v>
      </x:c>
      <x:c t="str">
        <x:v>R0P5432088737</x:v>
      </x:c>
      <x:c t="str">
        <x:v>R0P5432088728</x:v>
      </x:c>
      <x:c t="str">
        <x:v>AsM Audit Remediation Corrections Submission - ARA - 06Mar2018</x:v>
      </x:c>
    </x:row>
    <x:row>
      <x:c t="str">
        <x:v>R0P5432088738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REBAHC4TZAEEI7</x:v>
      </x:c>
      <x:c t="str">
        <x:v>R0P5432088738</x:v>
      </x:c>
      <x:c t="str">
        <x:v>R0P5432088748</x:v>
      </x:c>
      <x:c t="str">
        <x:v>AsM Audit Remediation Corrections Submission - ARA - 06Mar2018</x:v>
      </x:c>
    </x:row>
    <x:row>
      <x:c t="str">
        <x:v>R0P5432088739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REBAHC4TZAEEI8</x:v>
      </x:c>
      <x:c t="str">
        <x:v>R0P5432088739</x:v>
      </x:c>
      <x:c t="str">
        <x:v>R0P5432088749</x:v>
      </x:c>
      <x:c t="str">
        <x:v>AsM Audit Remediation Corrections Submission - ARA - 06Mar2018</x:v>
      </x:c>
    </x:row>
    <x:row>
      <x:c t="str">
        <x:v>R0P5432088740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REBAHC4TZAEEI9</x:v>
      </x:c>
      <x:c t="str">
        <x:v>R0P5432088740</x:v>
      </x:c>
      <x:c t="str">
        <x:v>R0P5432088750</x:v>
      </x:c>
      <x:c t="str">
        <x:v>AsM Audit Remediation Corrections Submission - ARA - 06Mar2018</x:v>
      </x:c>
    </x:row>
    <x:row>
      <x:c t="str">
        <x:v>R0P5432088741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REBAHC4TZAEEIA</x:v>
      </x:c>
      <x:c t="str">
        <x:v>R0P5432088741</x:v>
      </x:c>
      <x:c t="str">
        <x:v>R0P5432088751</x:v>
      </x:c>
      <x:c t="str">
        <x:v>AsM Audit Remediation Corrections Submission - ARA - 06Mar2018</x:v>
      </x:c>
    </x:row>
    <x:row>
      <x:c t="str">
        <x:v>R0P5432088742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REBAHC4TZAEEIB</x:v>
      </x:c>
      <x:c t="str">
        <x:v>R0P5432088742</x:v>
      </x:c>
      <x:c t="str">
        <x:v>R0P5432088752</x:v>
      </x:c>
      <x:c t="str">
        <x:v>AsM Audit Remediation Corrections Submission - ARA - 06Mar2018</x:v>
      </x:c>
    </x:row>
    <x:row>
      <x:c t="str">
        <x:v>R0P5432088743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REBAHC4XN948R5</x:v>
      </x:c>
      <x:c t="str">
        <x:v>R0P5432088743</x:v>
      </x:c>
      <x:c t="str">
        <x:v>R0P5432088837</x:v>
      </x:c>
      <x:c t="str">
        <x:v>AsM Audit Remediation Corrections Submission - ARA - 06Mar2018</x:v>
      </x:c>
    </x:row>
    <x:row>
      <x:c t="str">
        <x:v>R0P5432088745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PDBLC0AQ9910MD</x:v>
      </x:c>
      <x:c t="str">
        <x:v>R0P5432088745</x:v>
      </x:c>
      <x:c t="str">
        <x:v>R0P5432088727</x:v>
      </x:c>
      <x:c t="str">
        <x:v>AsM Audit Remediation Corrections Submission - ARA - 06Mar2018</x:v>
      </x:c>
    </x:row>
    <x:row>
      <x:c t="str">
        <x:v>R0P5432088746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PDBLC0AQ9910R6</x:v>
      </x:c>
      <x:c t="str">
        <x:v>R0P5432088746</x:v>
      </x:c>
      <x:c t="str">
        <x:v>R0P5432088728</x:v>
      </x:c>
      <x:c t="str">
        <x:v>AsM Audit Remediation Corrections Submission - ARA - 06Mar2018</x:v>
      </x:c>
    </x:row>
    <x:row>
      <x:c t="str">
        <x:v>R0P5432088754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TEDJUC4VMAEFC7</x:v>
      </x:c>
      <x:c t="str">
        <x:v>R0P5432088754</x:v>
      </x:c>
      <x:c t="str">
        <x:v>R0P5432088750</x:v>
      </x:c>
      <x:c t="str">
        <x:v>AsM Audit Remediation Corrections Submission - ARA - 06Mar2018</x:v>
      </x:c>
    </x:row>
    <x:row>
      <x:c t="str">
        <x:v>R0P5432088755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TEDJUC4VMAEFC8</x:v>
      </x:c>
      <x:c t="str">
        <x:v>R0P5432088755</x:v>
      </x:c>
      <x:c t="str">
        <x:v>R0P5432088751</x:v>
      </x:c>
      <x:c t="str">
        <x:v>AsM Audit Remediation Corrections Submission - ARA - 06Mar2018</x:v>
      </x:c>
    </x:row>
    <x:row>
      <x:c t="str">
        <x:v>R0P5432088756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TEDJUC4VMAEFC9</x:v>
      </x:c>
      <x:c t="str">
        <x:v>R0P5432088756</x:v>
      </x:c>
      <x:c t="str">
        <x:v>R0P5432088752</x:v>
      </x:c>
      <x:c t="str">
        <x:v>AsM Audit Remediation Corrections Submission - ARA - 06Mar2018</x:v>
      </x:c>
    </x:row>
    <x:row>
      <x:c t="str">
        <x:v>R0P5432088757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TEDJUC4VMAEFCB</x:v>
      </x:c>
      <x:c t="str">
        <x:v>R0P5432088757</x:v>
      </x:c>
      <x:c t="str">
        <x:v>R0P5432088837</x:v>
      </x:c>
      <x:c t="str">
        <x:v>AsM Audit Remediation Corrections Submission - ARA - 06Mar2018</x:v>
      </x:c>
    </x:row>
    <x:row>
      <x:c t="str">
        <x:v>R0P5432088758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TEDJUC4VMAEFCC</x:v>
      </x:c>
      <x:c t="str">
        <x:v>R0P5432088758</x:v>
      </x:c>
      <x:c t="str">
        <x:v>R0P5432088838</x:v>
      </x:c>
      <x:c t="str">
        <x:v>AsM Audit Remediation Corrections Submission - ARA - 06Mar2018</x:v>
      </x:c>
    </x:row>
    <x:row>
      <x:c t="str">
        <x:v>R0P5432088760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TEDJUC4VMAEFCA</x:v>
      </x:c>
      <x:c t="str">
        <x:v>R0P5432088760</x:v>
      </x:c>
      <x:c t="str">
        <x:v>R0P5432088839</x:v>
      </x:c>
      <x:c t="str">
        <x:v>AsM Audit Remediation Corrections Submission - ARA - 06Mar2018</x:v>
      </x:c>
    </x:row>
    <x:row>
      <x:c t="str">
        <x:v>R0P5432088761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TEDJUC4VMAEFCD</x:v>
      </x:c>
      <x:c t="str">
        <x:v>R0P5432088761</x:v>
      </x:c>
      <x:c t="str">
        <x:v>R0P5432088840</x:v>
      </x:c>
      <x:c t="str">
        <x:v>AsM Audit Remediation Corrections Submission - ARA - 06Mar2018</x:v>
      </x:c>
    </x:row>
    <x:row>
      <x:c t="str">
        <x:v>R0P5432088762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TEDJUC4VMAEFCE</x:v>
      </x:c>
      <x:c t="str">
        <x:v>R0P5432088762</x:v>
      </x:c>
      <x:c t="str">
        <x:v>R0P5432088841</x:v>
      </x:c>
      <x:c t="str">
        <x:v>AsM Audit Remediation Corrections Submission - ARA - 06Mar2018</x:v>
      </x:c>
    </x:row>
    <x:row>
      <x:c t="str">
        <x:v>R0P5432088763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TEDJUC4VMAEFCF</x:v>
      </x:c>
      <x:c t="str">
        <x:v>R0P5432088763</x:v>
      </x:c>
      <x:c t="str">
        <x:v>R0P5432088842</x:v>
      </x:c>
      <x:c t="str">
        <x:v>AsM Audit Remediation Corrections Submission - ARA - 06Mar2018</x:v>
      </x:c>
    </x:row>
    <x:row>
      <x:c t="str">
        <x:v>R0P5432088764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TEDJUC4VMAEFCG</x:v>
      </x:c>
      <x:c t="str">
        <x:v>R0P5432088764</x:v>
      </x:c>
      <x:c t="str">
        <x:v>R0P5432088843</x:v>
      </x:c>
      <x:c t="str">
        <x:v>AsM Audit Remediation Corrections Submission - ARA - 06Mar2018</x:v>
      </x:c>
    </x:row>
    <x:row>
      <x:c t="str">
        <x:v>R0P5432088766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REBAKC4XWAEEBV</x:v>
      </x:c>
      <x:c t="str">
        <x:v>R0P5432088766</x:v>
      </x:c>
      <x:c t="str">
        <x:v>R0P5432088838</x:v>
      </x:c>
      <x:c t="str">
        <x:v>AsM Audit Remediation Corrections Submission - ARA - 06Mar2018</x:v>
      </x:c>
    </x:row>
    <x:row>
      <x:c t="str">
        <x:v>R0P5432088767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REBAKC4XWAEEBW</x:v>
      </x:c>
      <x:c t="str">
        <x:v>R0P5432088767</x:v>
      </x:c>
      <x:c t="str">
        <x:v>R0P5432088839</x:v>
      </x:c>
      <x:c t="str">
        <x:v>AsM Audit Remediation Corrections Submission - ARA - 06Mar2018</x:v>
      </x:c>
    </x:row>
    <x:row>
      <x:c t="str">
        <x:v>R0P5432088768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REBAKC4XWAEEBX</x:v>
      </x:c>
      <x:c t="str">
        <x:v>R0P5432088768</x:v>
      </x:c>
      <x:c t="str">
        <x:v>R0P5432088840</x:v>
      </x:c>
      <x:c t="str">
        <x:v>AsM Audit Remediation Corrections Submission - ARA - 06Mar2018</x:v>
      </x:c>
    </x:row>
    <x:row>
      <x:c t="str">
        <x:v>R0P5432088769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REBAKC4XWAEEBY</x:v>
      </x:c>
      <x:c t="str">
        <x:v>R0P5432088769</x:v>
      </x:c>
      <x:c t="str">
        <x:v>R0P5432088841</x:v>
      </x:c>
      <x:c t="str">
        <x:v>AsM Audit Remediation Corrections Submission - ARA - 06Mar2018</x:v>
      </x:c>
    </x:row>
    <x:row>
      <x:c t="str">
        <x:v>R0P5432088770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REBAKC4XWAEEBZ</x:v>
      </x:c>
      <x:c t="str">
        <x:v>R0P5432088770</x:v>
      </x:c>
      <x:c t="str">
        <x:v>R0P5432088842</x:v>
      </x:c>
      <x:c t="str">
        <x:v>AsM Audit Remediation Corrections Submission - ARA - 06Mar2018</x:v>
      </x:c>
    </x:row>
    <x:row>
      <x:c t="str">
        <x:v>R0P5432088771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REBAKC4XWAEEC0</x:v>
      </x:c>
      <x:c t="str">
        <x:v>R0P5432088771</x:v>
      </x:c>
      <x:c t="str">
        <x:v>R0P5432088843</x:v>
      </x:c>
      <x:c t="str">
        <x:v>AsM Audit Remediation Corrections Submission - ARA - 06Mar2018</x:v>
      </x:c>
    </x:row>
    <x:row>
      <x:c t="str">
        <x:v>R0P5432088772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REBAKC4XWAEEC1</x:v>
      </x:c>
      <x:c t="str">
        <x:v>R0P5432088772</x:v>
      </x:c>
      <x:c t="str">
        <x:v>R0P5432089017</x:v>
      </x:c>
      <x:c t="str">
        <x:v>AsM Audit Remediation Corrections Submission - ARA - 06Mar2018</x:v>
      </x:c>
    </x:row>
    <x:row>
      <x:c t="str">
        <x:v>R0P5432088773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REBAKC4XWAEEC2</x:v>
      </x:c>
      <x:c t="str">
        <x:v>R0P5432088773</x:v>
      </x:c>
      <x:c t="str">
        <x:v>R0P5432089018</x:v>
      </x:c>
      <x:c t="str">
        <x:v>AsM Audit Remediation Corrections Submission - ARA - 06Mar2018</x:v>
      </x:c>
    </x:row>
    <x:row>
      <x:c t="str">
        <x:v>R0P5420744491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CN6BFDF0C9</x:v>
      </x:c>
      <x:c t="str">
        <x:v>R0P5420744491</x:v>
      </x:c>
      <x:c t="str">
        <x:v>R0P5420744459</x:v>
      </x:c>
      <x:c t="str">
        <x:v>AsM Audit Remediation Corrections Submission - ARA - 06Mar2018</x:v>
      </x:c>
    </x:row>
    <x:row>
      <x:c t="str">
        <x:v>R0P5420744492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CN6BFDF0L5</x:v>
      </x:c>
      <x:c t="str">
        <x:v>R0P5420744492</x:v>
      </x:c>
      <x:c t="str">
        <x:v>R0P5420744460</x:v>
      </x:c>
      <x:c t="str">
        <x:v>AsM Audit Remediation Corrections Submission - ARA - 06Mar2018</x:v>
      </x:c>
    </x:row>
    <x:row>
      <x:c t="str">
        <x:v>R0P5420744493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CN6BFDF0J9</x:v>
      </x:c>
      <x:c t="str">
        <x:v>R0P5420744493</x:v>
      </x:c>
      <x:c t="str">
        <x:v>R0P5420744461</x:v>
      </x:c>
      <x:c t="str">
        <x:v>AsM Audit Remediation Corrections Submission - ARA - 06Mar2018</x:v>
      </x:c>
    </x:row>
    <x:row>
      <x:c t="str">
        <x:v>R0P5420744494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CN6BFDF0F3</x:v>
      </x:c>
      <x:c t="str">
        <x:v>R0P5420744494</x:v>
      </x:c>
      <x:c t="str">
        <x:v>R0P5420744462</x:v>
      </x:c>
      <x:c t="str">
        <x:v>AsM Audit Remediation Corrections Submission - ARA - 06Mar2018</x:v>
      </x:c>
    </x:row>
    <x:row>
      <x:c t="str">
        <x:v>R0P5420744495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CN64FDF085</x:v>
      </x:c>
      <x:c t="str">
        <x:v>R0P5420744495</x:v>
      </x:c>
      <x:c t="str">
        <x:v>R0P5420744457</x:v>
      </x:c>
      <x:c t="str">
        <x:v>AsM Audit Remediation Corrections Submission - ARA - 06Mar2018</x:v>
      </x:c>
    </x:row>
    <x:row>
      <x:c t="str">
        <x:v>R0P5420744496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CN6BFDF0PL</x:v>
      </x:c>
      <x:c t="str">
        <x:v>R0P5420744496</x:v>
      </x:c>
      <x:c t="str">
        <x:v>R0P5420744458</x:v>
      </x:c>
      <x:c t="str">
        <x:v>AsM Audit Remediation Corrections Submission - ARA - 06Mar2018</x:v>
      </x:c>
    </x:row>
    <x:row>
      <x:c t="str">
        <x:v>R0P5420744497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CN6BFDF0PC</x:v>
      </x:c>
      <x:c t="str">
        <x:v>R0P5420744497</x:v>
      </x:c>
      <x:c t="str">
        <x:v>R0P5420744459</x:v>
      </x:c>
      <x:c t="str">
        <x:v>AsM Audit Remediation Corrections Submission - ARA - 06Mar2018</x:v>
      </x:c>
    </x:row>
    <x:row>
      <x:c t="str">
        <x:v>R0P5420744498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CN6BFDF0KF</x:v>
      </x:c>
      <x:c t="str">
        <x:v>R0P5420744498</x:v>
      </x:c>
      <x:c t="str">
        <x:v>R0P5420744460</x:v>
      </x:c>
      <x:c t="str">
        <x:v>AsM Audit Remediation Corrections Submission - ARA - 06Mar2018</x:v>
      </x:c>
    </x:row>
    <x:row>
      <x:c t="str">
        <x:v>R0P5420744499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CN6BFDF0YP</x:v>
      </x:c>
      <x:c t="str">
        <x:v>R0P5420744499</x:v>
      </x:c>
      <x:c t="str">
        <x:v>R0P5420744461</x:v>
      </x:c>
      <x:c t="str">
        <x:v>AsM Audit Remediation Corrections Submission - ARA - 06Mar2018</x:v>
      </x:c>
    </x:row>
    <x:row>
      <x:c t="str">
        <x:v>R0P5420744500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CN6BFDF117</x:v>
      </x:c>
      <x:c t="str">
        <x:v>R0P5420744500</x:v>
      </x:c>
      <x:c t="str">
        <x:v>R0P5420744462</x:v>
      </x:c>
      <x:c t="str">
        <x:v>AsM Audit Remediation Corrections Submission - ARA - 06Mar2018</x:v>
      </x:c>
    </x:row>
    <x:row>
      <x:c t="str">
        <x:v>R0P5420744502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CN79GD6033</x:v>
      </x:c>
      <x:c t="str">
        <x:v>R0P5420744502</x:v>
      </x:c>
      <x:c t="str">
        <x:v>R0P5420744457</x:v>
      </x:c>
      <x:c t="str">
        <x:v>AsM Audit Remediation Corrections Submission - ARA - 06Mar2018</x:v>
      </x:c>
    </x:row>
    <x:row>
      <x:c t="str">
        <x:v>R0P5420744503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CN79GD603L</x:v>
      </x:c>
      <x:c t="str">
        <x:v>R0P5420744503</x:v>
      </x:c>
      <x:c t="str">
        <x:v>R0P5420744458</x:v>
      </x:c>
      <x:c t="str">
        <x:v>AsM Audit Remediation Corrections Submission - ARA - 06Mar2018</x:v>
      </x:c>
    </x:row>
    <x:row>
      <x:c t="str">
        <x:v>R0P5420744504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CN79GD603N</x:v>
      </x:c>
      <x:c t="str">
        <x:v>R0P5420744504</x:v>
      </x:c>
      <x:c t="str">
        <x:v>R0P5420744459</x:v>
      </x:c>
      <x:c t="str">
        <x:v>AsM Audit Remediation Corrections Submission - ARA - 06Mar2018</x:v>
      </x:c>
    </x:row>
    <x:row>
      <x:c t="str">
        <x:v>R0P5420744505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CN79GD604J</x:v>
      </x:c>
      <x:c t="str">
        <x:v>R0P5420744505</x:v>
      </x:c>
      <x:c t="str">
        <x:v>R0P5420744460</x:v>
      </x:c>
      <x:c t="str">
        <x:v>AsM Audit Remediation Corrections Submission - ARA - 06Mar2018</x:v>
      </x:c>
    </x:row>
    <x:row>
      <x:c t="str">
        <x:v>R0P5420744506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CN79GD604Z</x:v>
      </x:c>
      <x:c t="str">
        <x:v>R0P5420744506</x:v>
      </x:c>
      <x:c t="str">
        <x:v>R0P5420744461</x:v>
      </x:c>
      <x:c t="str">
        <x:v>AsM Audit Remediation Corrections Submission - ARA - 06Mar2018</x:v>
      </x:c>
    </x:row>
    <x:row>
      <x:c t="str">
        <x:v>R0P5420744507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CN79GD6054</x:v>
      </x:c>
      <x:c t="str">
        <x:v>R0P5420744507</x:v>
      </x:c>
      <x:c t="str">
        <x:v>R0P5420744462</x:v>
      </x:c>
      <x:c t="str">
        <x:v>AsM Audit Remediation Corrections Submission - ARA - 06Mar2018</x:v>
      </x:c>
    </x:row>
    <x:row>
      <x:c t="str">
        <x:v>R0P5420744508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CN79GD6058</x:v>
      </x:c>
      <x:c t="str">
        <x:v>R0P5420744508</x:v>
      </x:c>
      <x:c t="str">
        <x:v>R0P5420744457</x:v>
      </x:c>
      <x:c t="str">
        <x:v>AsM Audit Remediation Corrections Submission - ARA - 06Mar2018</x:v>
      </x:c>
    </x:row>
    <x:row>
      <x:c t="str">
        <x:v>R0P5420744509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CN79GD606K</x:v>
      </x:c>
      <x:c t="str">
        <x:v>R0P5420744509</x:v>
      </x:c>
      <x:c t="str">
        <x:v>R0P5420744458</x:v>
      </x:c>
      <x:c t="str">
        <x:v>AsM Audit Remediation Corrections Submission - ARA - 06Mar2018</x:v>
      </x:c>
    </x:row>
    <x:row>
      <x:c t="str">
        <x:v>R0P5420744510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CN79GD606Q</x:v>
      </x:c>
      <x:c t="str">
        <x:v>R0P5420744510</x:v>
      </x:c>
      <x:c t="str">
        <x:v>R0P5420744459</x:v>
      </x:c>
      <x:c t="str">
        <x:v>AsM Audit Remediation Corrections Submission - ARA - 06Mar2018</x:v>
      </x:c>
    </x:row>
    <x:row>
      <x:c t="str">
        <x:v>R0P5420744511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CN79GD6082</x:v>
      </x:c>
      <x:c t="str">
        <x:v>R0P5420744511</x:v>
      </x:c>
      <x:c t="str">
        <x:v>R0P5420744460</x:v>
      </x:c>
      <x:c t="str">
        <x:v>AsM Audit Remediation Corrections Submission - ARA - 06Mar2018</x:v>
      </x:c>
    </x:row>
    <x:row>
      <x:c t="str">
        <x:v>R0P5420744512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CN79GD6087</x:v>
      </x:c>
      <x:c t="str">
        <x:v>R0P5420744512</x:v>
      </x:c>
      <x:c t="str">
        <x:v>R0P5420744461</x:v>
      </x:c>
      <x:c t="str">
        <x:v>AsM Audit Remediation Corrections Submission - ARA - 06Mar2018</x:v>
      </x:c>
    </x:row>
    <x:row>
      <x:c t="str">
        <x:v>R0P5420744513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CN79GD608J</x:v>
      </x:c>
      <x:c t="str">
        <x:v>R0P5420744513</x:v>
      </x:c>
      <x:c t="str">
        <x:v>R0P5420744462</x:v>
      </x:c>
      <x:c t="str">
        <x:v>AsM Audit Remediation Corrections Submission - ARA - 06Mar2018</x:v>
      </x:c>
    </x:row>
    <x:row>
      <x:c t="str">
        <x:v>R0P5420744514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CN79GD609Y</x:v>
      </x:c>
      <x:c t="str">
        <x:v>R0P5420744514</x:v>
      </x:c>
      <x:c t="str">
        <x:v>R0P5420744457</x:v>
      </x:c>
      <x:c t="str">
        <x:v>AsM Audit Remediation Corrections Submission - ARA - 06Mar2018</x:v>
      </x:c>
    </x:row>
    <x:row>
      <x:c t="str">
        <x:v>R0P5420744515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CN79GD60D1</x:v>
      </x:c>
      <x:c t="str">
        <x:v>R0P5420744515</x:v>
      </x:c>
      <x:c t="str">
        <x:v>R0P5420744458</x:v>
      </x:c>
      <x:c t="str">
        <x:v>AsM Audit Remediation Corrections Submission - ARA - 06Mar2018</x:v>
      </x:c>
    </x:row>
    <x:row>
      <x:c t="str">
        <x:v>R0P5420744516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CN79GD60GG</x:v>
      </x:c>
      <x:c t="str">
        <x:v>R0P5420744516</x:v>
      </x:c>
      <x:c t="str">
        <x:v>R0P5420744459</x:v>
      </x:c>
      <x:c t="str">
        <x:v>AsM Audit Remediation Corrections Submission - ARA - 06Mar2018</x:v>
      </x:c>
    </x:row>
    <x:row>
      <x:c t="str">
        <x:v>R0P5420744517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CN79GD60HC</x:v>
      </x:c>
      <x:c t="str">
        <x:v>R0P5420744517</x:v>
      </x:c>
      <x:c t="str">
        <x:v>R0P5420744460</x:v>
      </x:c>
      <x:c t="str">
        <x:v>AsM Audit Remediation Corrections Submission - ARA - 06Mar2018</x:v>
      </x:c>
    </x:row>
    <x:row>
      <x:c t="str">
        <x:v>R0P5420744518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CN79GD60HS</x:v>
      </x:c>
      <x:c t="str">
        <x:v>R0P5420744518</x:v>
      </x:c>
      <x:c t="str">
        <x:v>R0P5420744461</x:v>
      </x:c>
      <x:c t="str">
        <x:v>AsM Audit Remediation Corrections Submission - ARA - 06Mar2018</x:v>
      </x:c>
    </x:row>
    <x:row>
      <x:c t="str">
        <x:v>R0P5420744519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CN79GD60HX</x:v>
      </x:c>
      <x:c t="str">
        <x:v>R0P5420744519</x:v>
      </x:c>
      <x:c t="str">
        <x:v>R0P5420744462</x:v>
      </x:c>
      <x:c t="str">
        <x:v>AsM Audit Remediation Corrections Submission - ARA - 06Mar2018</x:v>
      </x:c>
    </x:row>
    <x:row>
      <x:c t="str">
        <x:v>R0P5420744520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CN79GD60JC</x:v>
      </x:c>
      <x:c t="str">
        <x:v>R0P5420744520</x:v>
      </x:c>
      <x:c t="str">
        <x:v>R0P5420744457</x:v>
      </x:c>
      <x:c t="str">
        <x:v>AsM Audit Remediation Corrections Submission - ARA - 06Mar2018</x:v>
      </x:c>
    </x:row>
    <x:row>
      <x:c t="str">
        <x:v>R0P5420744521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CN79GD60K8</x:v>
      </x:c>
      <x:c t="str">
        <x:v>R0P5420744521</x:v>
      </x:c>
      <x:c t="str">
        <x:v>R0P5420744458</x:v>
      </x:c>
      <x:c t="str">
        <x:v>AsM Audit Remediation Corrections Submission - ARA - 06Mar2018</x:v>
      </x:c>
    </x:row>
    <x:row>
      <x:c t="str">
        <x:v>R0P5420744522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CN79GD60KF</x:v>
      </x:c>
      <x:c t="str">
        <x:v>R0P5420744522</x:v>
      </x:c>
      <x:c t="str">
        <x:v>R0P5420744459</x:v>
      </x:c>
      <x:c t="str">
        <x:v>AsM Audit Remediation Corrections Submission - ARA - 06Mar2018</x:v>
      </x:c>
    </x:row>
    <x:row>
      <x:c t="str">
        <x:v>R0P5420744523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CN79GD60KJ</x:v>
      </x:c>
      <x:c t="str">
        <x:v>R0P5420744523</x:v>
      </x:c>
      <x:c t="str">
        <x:v>R0P5420744460</x:v>
      </x:c>
      <x:c t="str">
        <x:v>AsM Audit Remediation Corrections Submission - ARA - 06Mar2018</x:v>
      </x:c>
    </x:row>
    <x:row>
      <x:c t="str">
        <x:v>R0P5420744524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CN79GD60L1</x:v>
      </x:c>
      <x:c t="str">
        <x:v>R0P5420744524</x:v>
      </x:c>
      <x:c t="str">
        <x:v>R0P5420744461</x:v>
      </x:c>
      <x:c t="str">
        <x:v>AsM Audit Remediation Corrections Submission - ARA - 06Mar2018</x:v>
      </x:c>
    </x:row>
    <x:row>
      <x:c t="str">
        <x:v>R0P5420744525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CN79GD60L3</x:v>
      </x:c>
      <x:c t="str">
        <x:v>R0P5420744525</x:v>
      </x:c>
      <x:c t="str">
        <x:v>R0P5420744462</x:v>
      </x:c>
      <x:c t="str">
        <x:v>AsM Audit Remediation Corrections Submission - ARA - 06Mar2018</x:v>
      </x:c>
    </x:row>
    <x:row>
      <x:c t="str">
        <x:v>R0P5420744526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CN79GD60N7</x:v>
      </x:c>
      <x:c t="str">
        <x:v>R0P5420744526</x:v>
      </x:c>
      <x:c t="str">
        <x:v>R0P5420744457</x:v>
      </x:c>
      <x:c t="str">
        <x:v>AsM Audit Remediation Corrections Submission - ARA - 06Mar2018</x:v>
      </x:c>
    </x:row>
    <x:row>
      <x:c t="str">
        <x:v>R0P5420744527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CN79GD60N8</x:v>
      </x:c>
      <x:c t="str">
        <x:v>R0P5420744527</x:v>
      </x:c>
      <x:c t="str">
        <x:v>R0P5420744458</x:v>
      </x:c>
      <x:c t="str">
        <x:v>AsM Audit Remediation Corrections Submission - ARA - 06Mar2018</x:v>
      </x:c>
    </x:row>
    <x:row>
      <x:c t="str">
        <x:v>R0P5420744528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CN79GD60NF</x:v>
      </x:c>
      <x:c t="str">
        <x:v>R0P5420744528</x:v>
      </x:c>
      <x:c t="str">
        <x:v>R0P5420744459</x:v>
      </x:c>
      <x:c t="str">
        <x:v>AsM Audit Remediation Corrections Submission - ARA - 06Mar2018</x:v>
      </x:c>
    </x:row>
    <x:row>
      <x:c t="str">
        <x:v>R0P5420744529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CN79GD60NQ</x:v>
      </x:c>
      <x:c t="str">
        <x:v>R0P5420744529</x:v>
      </x:c>
      <x:c t="str">
        <x:v>R0P5420744460</x:v>
      </x:c>
      <x:c t="str">
        <x:v>AsM Audit Remediation Corrections Submission - ARA - 06Mar2018</x:v>
      </x:c>
    </x:row>
    <x:row>
      <x:c t="str">
        <x:v>R0P5420744530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CN79GD60NX</x:v>
      </x:c>
      <x:c t="str">
        <x:v>R0P5420744530</x:v>
      </x:c>
      <x:c t="str">
        <x:v>R0P5420744461</x:v>
      </x:c>
      <x:c t="str">
        <x:v>AsM Audit Remediation Corrections Submission - ARA - 06Mar2018</x:v>
      </x:c>
    </x:row>
    <x:row>
      <x:c t="str">
        <x:v>R0P5420744531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CN79GD60NZ</x:v>
      </x:c>
      <x:c t="str">
        <x:v>R0P5420744531</x:v>
      </x:c>
      <x:c t="str">
        <x:v>R0P5420744462</x:v>
      </x:c>
      <x:c t="str">
        <x:v>AsM Audit Remediation Corrections Submission - ARA - 06Mar2018</x:v>
      </x:c>
    </x:row>
    <x:row>
      <x:c t="str">
        <x:v>R0P5420744532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CN79GD60P4</x:v>
      </x:c>
      <x:c t="str">
        <x:v>R0P5420744532</x:v>
      </x:c>
      <x:c t="str">
        <x:v>R0P5420744457</x:v>
      </x:c>
      <x:c t="str">
        <x:v>AsM Audit Remediation Corrections Submission - ARA - 06Mar2018</x:v>
      </x:c>
    </x:row>
    <x:row>
      <x:c t="str">
        <x:v>R0P5420744533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CN79GD60PH</x:v>
      </x:c>
      <x:c t="str">
        <x:v>R0P5420744533</x:v>
      </x:c>
      <x:c t="str">
        <x:v>R0P5420744458</x:v>
      </x:c>
      <x:c t="str">
        <x:v>AsM Audit Remediation Corrections Submission - ARA - 06Mar2018</x:v>
      </x:c>
    </x:row>
    <x:row>
      <x:c t="str">
        <x:v>R0P5420744534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PH78GD512N</x:v>
      </x:c>
      <x:c t="str">
        <x:v>R0P5420744534</x:v>
      </x:c>
      <x:c t="str">
        <x:v>R0P5420744459</x:v>
      </x:c>
      <x:c t="str">
        <x:v>AsM Audit Remediation Corrections Submission - ARA - 06Mar2018</x:v>
      </x:c>
    </x:row>
    <x:row>
      <x:c t="str">
        <x:v>R0P5420744535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PH78GD51NH</x:v>
      </x:c>
      <x:c t="str">
        <x:v>R0P5420744535</x:v>
      </x:c>
      <x:c t="str">
        <x:v>R0P5420744460</x:v>
      </x:c>
      <x:c t="str">
        <x:v>AsM Audit Remediation Corrections Submission - ARA - 06Mar2018</x:v>
      </x:c>
    </x:row>
    <x:row>
      <x:c t="str">
        <x:v>R0P5420744536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PH78GD51NJ</x:v>
      </x:c>
      <x:c t="str">
        <x:v>R0P5420744536</x:v>
      </x:c>
      <x:c t="str">
        <x:v>R0P5420744461</x:v>
      </x:c>
      <x:c t="str">
        <x:v>AsM Audit Remediation Corrections Submission - ARA - 06Mar2018</x:v>
      </x:c>
    </x:row>
    <x:row>
      <x:c t="str">
        <x:v>R0P5420744537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PH78GD51P0</x:v>
      </x:c>
      <x:c t="str">
        <x:v>R0P5420744537</x:v>
      </x:c>
      <x:c t="str">
        <x:v>R0P5420744462</x:v>
      </x:c>
      <x:c t="str">
        <x:v>AsM Audit Remediation Corrections Submission - ARA - 06Mar2018</x:v>
      </x:c>
    </x:row>
    <x:row>
      <x:c t="str">
        <x:v>R0P5420744539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CN74GMC594</x:v>
      </x:c>
      <x:c t="str">
        <x:v>R0P5420744539</x:v>
      </x:c>
      <x:c t="str">
        <x:v>R0P5420744457</x:v>
      </x:c>
      <x:c t="str">
        <x:v>AsM Audit Remediation Corrections Submission - ARA - 06Mar2018</x:v>
      </x:c>
    </x:row>
    <x:row>
      <x:c t="str">
        <x:v>R0P5420744540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CN74GMC5Q9</x:v>
      </x:c>
      <x:c t="str">
        <x:v>R0P5420744540</x:v>
      </x:c>
      <x:c t="str">
        <x:v>R0P5420744458</x:v>
      </x:c>
      <x:c t="str">
        <x:v>AsM Audit Remediation Corrections Submission - ARA - 06Mar2018</x:v>
      </x:c>
    </x:row>
    <x:row>
      <x:c t="str">
        <x:v>R0P5420744541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CN74GMC5QH</x:v>
      </x:c>
      <x:c t="str">
        <x:v>R0P5420744541</x:v>
      </x:c>
      <x:c t="str">
        <x:v>R0P5420744459</x:v>
      </x:c>
      <x:c t="str">
        <x:v>AsM Audit Remediation Corrections Submission - ARA - 06Mar2018</x:v>
      </x:c>
    </x:row>
    <x:row>
      <x:c t="str">
        <x:v>R0P5420744542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CN74GMC5QK</x:v>
      </x:c>
      <x:c t="str">
        <x:v>R0P5420744542</x:v>
      </x:c>
      <x:c t="str">
        <x:v>R0P5420744460</x:v>
      </x:c>
      <x:c t="str">
        <x:v>AsM Audit Remediation Corrections Submission - ARA - 06Mar2018</x:v>
      </x:c>
    </x:row>
    <x:row>
      <x:c t="str">
        <x:v>R0P5420744543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CN74GMC5SZ</x:v>
      </x:c>
      <x:c t="str">
        <x:v>R0P5420744543</x:v>
      </x:c>
      <x:c t="str">
        <x:v>R0P5420744461</x:v>
      </x:c>
      <x:c t="str">
        <x:v>AsM Audit Remediation Corrections Submission - ARA - 06Mar2018</x:v>
      </x:c>
    </x:row>
    <x:row>
      <x:c t="str">
        <x:v>R0P5420744544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CN74GMC5T7</x:v>
      </x:c>
      <x:c t="str">
        <x:v>R0P5420744544</x:v>
      </x:c>
      <x:c t="str">
        <x:v>R0P5420744462</x:v>
      </x:c>
      <x:c t="str">
        <x:v>AsM Audit Remediation Corrections Submission - ARA - 06Mar2018</x:v>
      </x:c>
    </x:row>
    <x:row>
      <x:c t="str">
        <x:v>R0P5420744545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CN74GMC609</x:v>
      </x:c>
      <x:c t="str">
        <x:v>R0P5420744545</x:v>
      </x:c>
      <x:c t="str">
        <x:v>R0P5420744457</x:v>
      </x:c>
      <x:c t="str">
        <x:v>AsM Audit Remediation Corrections Submission - ARA - 06Mar2018</x:v>
      </x:c>
    </x:row>
    <x:row>
      <x:c t="str">
        <x:v>R0P5420744546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CN75GMC3H0</x:v>
      </x:c>
      <x:c t="str">
        <x:v>R0P5420744546</x:v>
      </x:c>
      <x:c t="str">
        <x:v>R0P5420744458</x:v>
      </x:c>
      <x:c t="str">
        <x:v>AsM Audit Remediation Corrections Submission - ARA - 06Mar2018</x:v>
      </x:c>
    </x:row>
    <x:row>
      <x:c t="str">
        <x:v>R0P5420744547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CN75GMC4TJ</x:v>
      </x:c>
      <x:c t="str">
        <x:v>R0P5420744547</x:v>
      </x:c>
      <x:c t="str">
        <x:v>R0P5420744459</x:v>
      </x:c>
      <x:c t="str">
        <x:v>AsM Audit Remediation Corrections Submission - ARA - 06Mar2018</x:v>
      </x:c>
    </x:row>
    <x:row>
      <x:c t="str">
        <x:v>R0P5420744548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CN75GMC57T</x:v>
      </x:c>
      <x:c t="str">
        <x:v>R0P5420744548</x:v>
      </x:c>
      <x:c t="str">
        <x:v>R0P5420744460</x:v>
      </x:c>
      <x:c t="str">
        <x:v>AsM Audit Remediation Corrections Submission - ARA - 06Mar2018</x:v>
      </x:c>
    </x:row>
    <x:row>
      <x:c t="str">
        <x:v>R0P5420744549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CN75GMC6P3</x:v>
      </x:c>
      <x:c t="str">
        <x:v>R0P5420744549</x:v>
      </x:c>
      <x:c t="str">
        <x:v>R0P5420744461</x:v>
      </x:c>
      <x:c t="str">
        <x:v>AsM Audit Remediation Corrections Submission - ARA - 06Mar2018</x:v>
      </x:c>
    </x:row>
    <x:row>
      <x:c t="str">
        <x:v>R0P5420744550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CN75GMC7MQ</x:v>
      </x:c>
      <x:c t="str">
        <x:v>R0P5420744550</x:v>
      </x:c>
      <x:c t="str">
        <x:v>R0P5420744462</x:v>
      </x:c>
      <x:c t="str">
        <x:v>AsM Audit Remediation Corrections Submission - ARA - 06Mar2018</x:v>
      </x:c>
    </x:row>
    <x:row>
      <x:c t="str">
        <x:v>R0P5421270556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R0P5421270556</x:v>
      </x:c>
      <x:c t="str">
        <x:v>R0P5421270660</x:v>
      </x:c>
      <x:c t="str">
        <x:v>AsM Audit Remediation Corrections Submission - ARA - 06Mar2018</x:v>
      </x:c>
    </x:row>
    <x:row>
      <x:c t="str">
        <x:v>R0P5421270557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R0P5421270557</x:v>
      </x:c>
      <x:c t="str">
        <x:v>R0P5421270661</x:v>
      </x:c>
      <x:c t="str">
        <x:v>AsM Audit Remediation Corrections Submission - ARA - 06Mar2018</x:v>
      </x:c>
    </x:row>
    <x:row>
      <x:c t="str">
        <x:v>R0P5421270558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R0P5421270558</x:v>
      </x:c>
      <x:c t="str">
        <x:v>R0P5421270662</x:v>
      </x:c>
      <x:c t="str">
        <x:v>AsM Audit Remediation Corrections Submission - ARA - 06Mar2018</x:v>
      </x:c>
    </x:row>
    <x:row>
      <x:c t="str">
        <x:v>R0P5421270559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R0P5421270559</x:v>
      </x:c>
      <x:c t="str">
        <x:v>R0P5421270663</x:v>
      </x:c>
      <x:c t="str">
        <x:v>AsM Audit Remediation Corrections Submission - ARA - 06Mar2018</x:v>
      </x:c>
    </x:row>
    <x:row>
      <x:c t="str">
        <x:v>R0P5421270560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R0P5421270560</x:v>
      </x:c>
      <x:c t="str">
        <x:v>R0P5421270664</x:v>
      </x:c>
      <x:c t="str">
        <x:v>AsM Audit Remediation Corrections Submission - ARA - 06Mar2018</x:v>
      </x:c>
    </x:row>
    <x:row>
      <x:c t="str">
        <x:v>R0P5421270561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R0P5421270561</x:v>
      </x:c>
      <x:c t="str">
        <x:v>R0P5421270665</x:v>
      </x:c>
      <x:c t="str">
        <x:v>AsM Audit Remediation Corrections Submission - ARA - 06Mar2018</x:v>
      </x:c>
    </x:row>
    <x:row>
      <x:c t="str">
        <x:v>R0P5421270562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R0P5421270562</x:v>
      </x:c>
      <x:c t="str">
        <x:v>R0P5421270666</x:v>
      </x:c>
      <x:c t="str">
        <x:v>AsM Audit Remediation Corrections Submission - ARA - 06Mar2018</x:v>
      </x:c>
    </x:row>
    <x:row>
      <x:c t="str">
        <x:v>R0P5421270563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R0P5421270563</x:v>
      </x:c>
      <x:c t="str">
        <x:v>R0P5421270667</x:v>
      </x:c>
      <x:c t="str">
        <x:v>AsM Audit Remediation Corrections Submission - ARA - 06Mar2018</x:v>
      </x:c>
    </x:row>
    <x:row>
      <x:c t="str">
        <x:v>R0P5421270564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R0P5421270564</x:v>
      </x:c>
      <x:c t="str">
        <x:v>R0P5421270668</x:v>
      </x:c>
      <x:c t="str">
        <x:v>AsM Audit Remediation Corrections Submission - ARA - 06Mar2018</x:v>
      </x:c>
    </x:row>
    <x:row>
      <x:c t="str">
        <x:v>R0P5421270565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R0P5421270565</x:v>
      </x:c>
      <x:c t="str">
        <x:v>R0P5421270669</x:v>
      </x:c>
      <x:c t="str">
        <x:v>AsM Audit Remediation Corrections Submission - ARA - 06Mar2018</x:v>
      </x:c>
    </x:row>
    <x:row>
      <x:c t="str">
        <x:v>R0P5421270566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R0P5421270566</x:v>
      </x:c>
      <x:c t="str">
        <x:v>R0P5421270670</x:v>
      </x:c>
      <x:c t="str">
        <x:v>AsM Audit Remediation Corrections Submission - ARA - 06Mar2018</x:v>
      </x:c>
    </x:row>
    <x:row>
      <x:c t="str">
        <x:v>R0P5421270567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R0P5421270567</x:v>
      </x:c>
      <x:c t="str">
        <x:v>R0P5421270671</x:v>
      </x:c>
      <x:c t="str">
        <x:v>AsM Audit Remediation Corrections Submission - ARA - 06Mar2018</x:v>
      </x:c>
    </x:row>
    <x:row>
      <x:c t="str">
        <x:v>R0P5421270568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R0P5421270568</x:v>
      </x:c>
      <x:c t="str">
        <x:v>R0P5421270672</x:v>
      </x:c>
      <x:c t="str">
        <x:v>AsM Audit Remediation Corrections Submission - ARA - 06Mar2018</x:v>
      </x:c>
    </x:row>
    <x:row>
      <x:c t="str">
        <x:v>R0P5421270569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R0P5421270569</x:v>
      </x:c>
      <x:c t="str">
        <x:v>R0P5421270673</x:v>
      </x:c>
      <x:c t="str">
        <x:v>AsM Audit Remediation Corrections Submission - ARA - 06Mar2018</x:v>
      </x:c>
    </x:row>
    <x:row>
      <x:c t="str">
        <x:v>R0P5421270570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R0P5421270570</x:v>
      </x:c>
      <x:c t="str">
        <x:v>R0P5421270674</x:v>
      </x:c>
      <x:c t="str">
        <x:v>AsM Audit Remediation Corrections Submission - ARA - 06Mar2018</x:v>
      </x:c>
    </x:row>
    <x:row>
      <x:c t="str">
        <x:v>R0P5421270571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R0P5421270571</x:v>
      </x:c>
      <x:c t="str">
        <x:v>R0P5421270675</x:v>
      </x:c>
      <x:c t="str">
        <x:v>AsM Audit Remediation Corrections Submission - ARA - 06Mar2018</x:v>
      </x:c>
    </x:row>
    <x:row>
      <x:c t="str">
        <x:v>R0P5421270572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R0P5421270572</x:v>
      </x:c>
      <x:c t="str">
        <x:v>R0P5421270676</x:v>
      </x:c>
      <x:c t="str">
        <x:v>AsM Audit Remediation Corrections Submission - ARA - 06Mar2018</x:v>
      </x:c>
    </x:row>
    <x:row>
      <x:c t="str">
        <x:v>R0P5421270573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R0P5421270573</x:v>
      </x:c>
      <x:c t="str">
        <x:v>R0P5421270677</x:v>
      </x:c>
      <x:c t="str">
        <x:v>AsM Audit Remediation Corrections Submission - ARA - 06Mar2018</x:v>
      </x:c>
    </x:row>
    <x:row>
      <x:c t="str">
        <x:v>R0P5421270574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R0P5421270574</x:v>
      </x:c>
      <x:c t="str">
        <x:v>R0P5421270678</x:v>
      </x:c>
      <x:c t="str">
        <x:v>AsM Audit Remediation Corrections Submission - ARA - 06Mar2018</x:v>
      </x:c>
    </x:row>
    <x:row>
      <x:c t="str">
        <x:v>R0P5421270575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R0P5421270575</x:v>
      </x:c>
      <x:c t="str">
        <x:v>R0P5421270679</x:v>
      </x:c>
      <x:c t="str">
        <x:v>AsM Audit Remediation Corrections Submission - ARA - 06Mar2018</x:v>
      </x:c>
    </x:row>
    <x:row>
      <x:c t="str">
        <x:v>R0P5421270576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R0P5421270576</x:v>
      </x:c>
      <x:c t="str">
        <x:v>R0P5421270680</x:v>
      </x:c>
      <x:c t="str">
        <x:v>AsM Audit Remediation Corrections Submission - ARA - 06Mar2018</x:v>
      </x:c>
    </x:row>
    <x:row>
      <x:c t="str">
        <x:v>R0P5421270577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R0P5421270577</x:v>
      </x:c>
      <x:c t="str">
        <x:v>R0P5421270681</x:v>
      </x:c>
      <x:c t="str">
        <x:v>AsM Audit Remediation Corrections Submission - ARA - 06Mar2018</x:v>
      </x:c>
    </x:row>
    <x:row>
      <x:c t="str">
        <x:v>R0P5421270578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R0P5421270578</x:v>
      </x:c>
      <x:c t="str">
        <x:v>R0P5421270682</x:v>
      </x:c>
      <x:c t="str">
        <x:v>AsM Audit Remediation Corrections Submission - ARA - 06Mar2018</x:v>
      </x:c>
    </x:row>
    <x:row>
      <x:c t="str">
        <x:v>R0P5421270579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R0P5421270579</x:v>
      </x:c>
      <x:c t="str">
        <x:v>R0P5421270683</x:v>
      </x:c>
      <x:c t="str">
        <x:v>AsM Audit Remediation Corrections Submission - ARA - 06Mar2018</x:v>
      </x:c>
    </x:row>
    <x:row>
      <x:c t="str">
        <x:v>R0P5421270580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R0P5421270580</x:v>
      </x:c>
      <x:c t="str">
        <x:v>R0P5421270684</x:v>
      </x:c>
      <x:c t="str">
        <x:v>AsM Audit Remediation Corrections Submission - ARA - 06Mar2018</x:v>
      </x:c>
    </x:row>
    <x:row>
      <x:c t="str">
        <x:v>R0P5421270581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R0P5421270581</x:v>
      </x:c>
      <x:c t="str">
        <x:v>R0P5421270685</x:v>
      </x:c>
      <x:c t="str">
        <x:v>AsM Audit Remediation Corrections Submission - ARA - 06Mar2018</x:v>
      </x:c>
    </x:row>
    <x:row>
      <x:c t="str">
        <x:v>R0P5421270582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R0P5421270582</x:v>
      </x:c>
      <x:c t="str">
        <x:v>R0P5421270686</x:v>
      </x:c>
      <x:c t="str">
        <x:v>AsM Audit Remediation Corrections Submission - ARA - 06Mar2018</x:v>
      </x:c>
    </x:row>
    <x:row>
      <x:c t="str">
        <x:v>R0P5421270583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R0P5421270583</x:v>
      </x:c>
      <x:c t="str">
        <x:v>R0P5421270687</x:v>
      </x:c>
      <x:c t="str">
        <x:v>AsM Audit Remediation Corrections Submission - ARA - 06Mar2018</x:v>
      </x:c>
    </x:row>
    <x:row>
      <x:c t="str">
        <x:v>R0P5421270584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R0P5421270584</x:v>
      </x:c>
      <x:c t="str">
        <x:v>R0P5421270688</x:v>
      </x:c>
      <x:c t="str">
        <x:v>AsM Audit Remediation Corrections Submission - ARA - 06Mar2018</x:v>
      </x:c>
    </x:row>
    <x:row>
      <x:c t="str">
        <x:v>R0P5421270585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R0P5421270585</x:v>
      </x:c>
      <x:c t="str">
        <x:v>R0P5421270689</x:v>
      </x:c>
      <x:c t="str">
        <x:v>AsM Audit Remediation Corrections Submission - ARA - 06Mar2018</x:v>
      </x:c>
    </x:row>
    <x:row>
      <x:c t="str">
        <x:v>R0P5421270586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R0P5421270586</x:v>
      </x:c>
      <x:c t="str">
        <x:v>R0P5421270690</x:v>
      </x:c>
      <x:c t="str">
        <x:v>AsM Audit Remediation Corrections Submission - ARA - 06Mar2018</x:v>
      </x:c>
    </x:row>
    <x:row>
      <x:c t="str">
        <x:v>R0P5421270587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R0P5421270587</x:v>
      </x:c>
      <x:c t="str">
        <x:v>R0P5421270691</x:v>
      </x:c>
      <x:c t="str">
        <x:v>AsM Audit Remediation Corrections Submission - ARA - 06Mar2018</x:v>
      </x:c>
    </x:row>
    <x:row>
      <x:c t="str">
        <x:v>R0P5421270588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R0P5421270588</x:v>
      </x:c>
      <x:c t="str">
        <x:v>R0P5421270692</x:v>
      </x:c>
      <x:c t="str">
        <x:v>AsM Audit Remediation Corrections Submission - ARA - 06Mar2018</x:v>
      </x:c>
    </x:row>
    <x:row>
      <x:c t="str">
        <x:v>R0P5421270589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R0P5421270589</x:v>
      </x:c>
      <x:c t="str">
        <x:v>R0P5421270693</x:v>
      </x:c>
      <x:c t="str">
        <x:v>AsM Audit Remediation Corrections Submission - ARA - 06Mar2018</x:v>
      </x:c>
    </x:row>
    <x:row>
      <x:c t="str">
        <x:v>R0P5421270590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R0P5421270590</x:v>
      </x:c>
      <x:c t="str">
        <x:v>R0P5421270694</x:v>
      </x:c>
      <x:c t="str">
        <x:v>AsM Audit Remediation Corrections Submission - ARA - 06Mar2018</x:v>
      </x:c>
    </x:row>
    <x:row>
      <x:c t="str">
        <x:v>R0P5421270591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R0P5421270591</x:v>
      </x:c>
      <x:c t="str">
        <x:v>R0P5421270695</x:v>
      </x:c>
      <x:c t="str">
        <x:v>AsM Audit Remediation Corrections Submission - ARA - 06Mar2018</x:v>
      </x:c>
    </x:row>
    <x:row>
      <x:c t="str">
        <x:v>R0P5421270592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R0P5421270592</x:v>
      </x:c>
      <x:c t="str">
        <x:v>R0P5421270696</x:v>
      </x:c>
      <x:c t="str">
        <x:v>AsM Audit Remediation Corrections Submission - ARA - 06Mar2018</x:v>
      </x:c>
    </x:row>
    <x:row>
      <x:c t="str">
        <x:v>R0P5421270593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R0P5421270593</x:v>
      </x:c>
      <x:c t="str">
        <x:v>R0P5421270697</x:v>
      </x:c>
      <x:c t="str">
        <x:v>AsM Audit Remediation Corrections Submission - ARA - 06Mar2018</x:v>
      </x:c>
    </x:row>
    <x:row>
      <x:c t="str">
        <x:v>R0P5421270594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R0P5421270594</x:v>
      </x:c>
      <x:c t="str">
        <x:v>R0P5421270698</x:v>
      </x:c>
      <x:c t="str">
        <x:v>AsM Audit Remediation Corrections Submission - ARA - 06Mar2018</x:v>
      </x:c>
    </x:row>
    <x:row>
      <x:c t="str">
        <x:v>R0P5421270595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R0P5421270595</x:v>
      </x:c>
      <x:c t="str">
        <x:v>R0P5421270699</x:v>
      </x:c>
      <x:c t="str">
        <x:v>AsM Audit Remediation Corrections Submission - ARA - 06Mar2018</x:v>
      </x:c>
    </x:row>
    <x:row>
      <x:c t="str">
        <x:v>R0P5421270596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R0P5421270596</x:v>
      </x:c>
      <x:c t="str">
        <x:v>R0P5421270700</x:v>
      </x:c>
      <x:c t="str">
        <x:v>AsM Audit Remediation Corrections Submission - ARA - 06Mar2018</x:v>
      </x:c>
    </x:row>
    <x:row>
      <x:c t="str">
        <x:v>R0P5421270597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R0P5421270597</x:v>
      </x:c>
      <x:c t="str">
        <x:v>R0P5421270701</x:v>
      </x:c>
      <x:c t="str">
        <x:v>AsM Audit Remediation Corrections Submission - ARA - 06Mar2018</x:v>
      </x:c>
    </x:row>
    <x:row>
      <x:c t="str">
        <x:v>R0P5421270598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R0P5421270598</x:v>
      </x:c>
      <x:c t="str">
        <x:v>R0P5421270702</x:v>
      </x:c>
      <x:c t="str">
        <x:v>AsM Audit Remediation Corrections Submission - ARA - 06Mar2018</x:v>
      </x:c>
    </x:row>
    <x:row>
      <x:c t="str">
        <x:v>R0P5421270599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R0P5421270599</x:v>
      </x:c>
      <x:c t="str">
        <x:v>R0P5421270703</x:v>
      </x:c>
      <x:c t="str">
        <x:v>AsM Audit Remediation Corrections Submission - ARA - 06Mar2018</x:v>
      </x:c>
    </x:row>
    <x:row>
      <x:c t="str">
        <x:v>R0P5421270600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R0P5421270600</x:v>
      </x:c>
      <x:c t="str">
        <x:v>R0P5421270704</x:v>
      </x:c>
      <x:c t="str">
        <x:v>AsM Audit Remediation Corrections Submission - ARA - 06Mar2018</x:v>
      </x:c>
    </x:row>
    <x:row>
      <x:c t="str">
        <x:v>R0P5421270601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R0P5421270601</x:v>
      </x:c>
      <x:c t="str">
        <x:v>R0P5421270705</x:v>
      </x:c>
      <x:c t="str">
        <x:v>AsM Audit Remediation Corrections Submission - ARA - 06Mar2018</x:v>
      </x:c>
    </x:row>
    <x:row>
      <x:c t="str">
        <x:v>R0P5421270602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R0P5421270602</x:v>
      </x:c>
      <x:c t="str">
        <x:v>R0P5421270706</x:v>
      </x:c>
      <x:c t="str">
        <x:v>AsM Audit Remediation Corrections Submission - ARA - 06Mar2018</x:v>
      </x:c>
    </x:row>
    <x:row>
      <x:c t="str">
        <x:v>R0P5421270603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R0P5421270603</x:v>
      </x:c>
      <x:c t="str">
        <x:v>R0P5421270707</x:v>
      </x:c>
      <x:c t="str">
        <x:v>AsM Audit Remediation Corrections Submission - ARA - 06Mar2018</x:v>
      </x:c>
    </x:row>
    <x:row>
      <x:c t="str">
        <x:v>R0P5421270604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R0P5421270604</x:v>
      </x:c>
      <x:c t="str">
        <x:v>R0P5421270708</x:v>
      </x:c>
      <x:c t="str">
        <x:v>AsM Audit Remediation Corrections Submission - ARA - 06Mar2018</x:v>
      </x:c>
    </x:row>
    <x:row>
      <x:c t="str">
        <x:v>R0P5421270605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R0P5421270605</x:v>
      </x:c>
      <x:c t="str">
        <x:v>R0P5421270709</x:v>
      </x:c>
      <x:c t="str">
        <x:v>AsM Audit Remediation Corrections Submission - ARA - 06Mar2018</x:v>
      </x:c>
    </x:row>
    <x:row>
      <x:c t="str">
        <x:v>R0P5421270606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R0P5421270606</x:v>
      </x:c>
      <x:c t="str">
        <x:v>R0P5421270710</x:v>
      </x:c>
      <x:c t="str">
        <x:v>AsM Audit Remediation Corrections Submission - ARA - 06Mar2018</x:v>
      </x:c>
    </x:row>
    <x:row>
      <x:c t="str">
        <x:v>R0P5421270607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R0P5421270607</x:v>
      </x:c>
      <x:c t="str">
        <x:v>R0P5421270711</x:v>
      </x:c>
      <x:c t="str">
        <x:v>AsM Audit Remediation Corrections Submission - ARA - 06Mar2018</x:v>
      </x:c>
    </x:row>
    <x:row>
      <x:c t="str">
        <x:v>R0P5421270608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R0P5421270608</x:v>
      </x:c>
      <x:c t="str">
        <x:v>R0P5421270712</x:v>
      </x:c>
      <x:c t="str">
        <x:v>AsM Audit Remediation Corrections Submission - ARA - 06Mar2018</x:v>
      </x:c>
    </x:row>
    <x:row>
      <x:c t="str">
        <x:v>R0P5421934610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6740031616</x:v>
      </x:c>
      <x:c t="str">
        <x:v/>
      </x:c>
      <x:c t="str">
        <x:v>R0P5421934610</x:v>
      </x:c>
      <x:c t="str">
        <x:v>R0P5421934586</x:v>
      </x:c>
      <x:c t="str">
        <x:v>AsM Audit Remediation Corrections Submission - ARA - 06Mar2018</x:v>
      </x:c>
    </x:row>
    <x:row>
      <x:c t="str">
        <x:v>R0P5421934614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6740031616</x:v>
      </x:c>
      <x:c t="str">
        <x:v/>
      </x:c>
      <x:c t="str">
        <x:v>R0P5421934614</x:v>
      </x:c>
      <x:c t="str">
        <x:v>R0P5421934586</x:v>
      </x:c>
      <x:c t="str">
        <x:v>AsM Audit Remediation Corrections Submission - ARA - 06Mar2018</x:v>
      </x:c>
    </x:row>
    <x:row>
      <x:c t="str">
        <x:v>R0P5421934615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6740031616</x:v>
      </x:c>
      <x:c t="str">
        <x:v/>
      </x:c>
      <x:c t="str">
        <x:v>R0P5421934615</x:v>
      </x:c>
      <x:c t="str">
        <x:v>R0P5421934585</x:v>
      </x:c>
      <x:c t="str">
        <x:v>AsM Audit Remediation Corrections Submission - ARA - 06Mar2018</x:v>
      </x:c>
    </x:row>
    <x:row>
      <x:c t="str">
        <x:v>R0P5421934644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6740030551</x:v>
      </x:c>
      <x:c t="str">
        <x:v>CN73G2C7PJ</x:v>
      </x:c>
      <x:c t="str">
        <x:v>R0P5421934644</x:v>
      </x:c>
      <x:c t="str">
        <x:v>R0P5421934639</x:v>
      </x:c>
      <x:c t="str">
        <x:v>AsM Audit Remediation Corrections Submission - ARA - 06Mar2018</x:v>
      </x:c>
    </x:row>
    <x:row>
      <x:c t="str">
        <x:v>R0P5421934645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6740030551</x:v>
      </x:c>
      <x:c t="str">
        <x:v>CN73G2C7PR</x:v>
      </x:c>
      <x:c t="str">
        <x:v>R0P5421934645</x:v>
      </x:c>
      <x:c t="str">
        <x:v>R0P5421934640</x:v>
      </x:c>
      <x:c t="str">
        <x:v>AsM Audit Remediation Corrections Submission - ARA - 06Mar2018</x:v>
      </x:c>
    </x:row>
    <x:row>
      <x:c t="str">
        <x:v>R0P5421934646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6740030551</x:v>
      </x:c>
      <x:c t="str">
        <x:v>CN73G2C7PS</x:v>
      </x:c>
      <x:c t="str">
        <x:v>R0P5421934646</x:v>
      </x:c>
      <x:c t="str">
        <x:v>R0P5421934639</x:v>
      </x:c>
      <x:c t="str">
        <x:v>AsM Audit Remediation Corrections Submission - ARA - 06Mar2018</x:v>
      </x:c>
    </x:row>
    <x:row>
      <x:c t="str">
        <x:v>R0P5421934647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6740030551</x:v>
      </x:c>
      <x:c t="str">
        <x:v>CN73G2C7PX</x:v>
      </x:c>
      <x:c t="str">
        <x:v>R0P5421934647</x:v>
      </x:c>
      <x:c t="str">
        <x:v>R0P5421934640</x:v>
      </x:c>
      <x:c t="str">
        <x:v>AsM Audit Remediation Corrections Submission - ARA - 06Mar2018</x:v>
      </x:c>
    </x:row>
    <x:row>
      <x:c t="str">
        <x:v>R0P5421934648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6740030551</x:v>
      </x:c>
      <x:c t="str">
        <x:v>CN73G2C7Q6</x:v>
      </x:c>
      <x:c t="str">
        <x:v>R0P5421934648</x:v>
      </x:c>
      <x:c t="str">
        <x:v>R0P5421934639</x:v>
      </x:c>
      <x:c t="str">
        <x:v>AsM Audit Remediation Corrections Submission - ARA - 06Mar2018</x:v>
      </x:c>
    </x:row>
    <x:row>
      <x:c t="str">
        <x:v>R0P5421934649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6740030551</x:v>
      </x:c>
      <x:c t="str">
        <x:v>CN73G2C7R0</x:v>
      </x:c>
      <x:c t="str">
        <x:v>R0P5421934649</x:v>
      </x:c>
      <x:c t="str">
        <x:v>R0P5421934640</x:v>
      </x:c>
      <x:c t="str">
        <x:v>AsM Audit Remediation Corrections Submission - ARA - 06Mar2018</x:v>
      </x:c>
    </x:row>
    <x:row>
      <x:c t="str">
        <x:v>R0P5421934651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6740030551</x:v>
      </x:c>
      <x:c t="str">
        <x:v>CN74J3F4CV</x:v>
      </x:c>
      <x:c t="str">
        <x:v>R0P5421934651</x:v>
      </x:c>
      <x:c t="str">
        <x:v>R0P5421934639</x:v>
      </x:c>
      <x:c t="str">
        <x:v>AsM Audit Remediation Corrections Submission - ARA - 06Mar2018</x:v>
      </x:c>
    </x:row>
    <x:row>
      <x:c t="str">
        <x:v>R0P5421934652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6740030551</x:v>
      </x:c>
      <x:c t="str">
        <x:v>CN74J3F4FG</x:v>
      </x:c>
      <x:c t="str">
        <x:v>R0P5421934652</x:v>
      </x:c>
      <x:c t="str">
        <x:v>R0P5421934640</x:v>
      </x:c>
      <x:c t="str">
        <x:v>AsM Audit Remediation Corrections Submission - ARA - 06Mar2018</x:v>
      </x:c>
    </x:row>
    <x:row>
      <x:c t="str">
        <x:v>R0P5421934653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6740030551</x:v>
      </x:c>
      <x:c t="str">
        <x:v>CN74J3F4FM</x:v>
      </x:c>
      <x:c t="str">
        <x:v>R0P5421934653</x:v>
      </x:c>
      <x:c t="str">
        <x:v>R0P5421934639</x:v>
      </x:c>
      <x:c t="str">
        <x:v>AsM Audit Remediation Corrections Submission - ARA - 06Mar2018</x:v>
      </x:c>
    </x:row>
    <x:row>
      <x:c t="str">
        <x:v>R0P5421934654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6740030551</x:v>
      </x:c>
      <x:c t="str">
        <x:v>CN74J3F4FV</x:v>
      </x:c>
      <x:c t="str">
        <x:v>R0P5421934654</x:v>
      </x:c>
      <x:c t="str">
        <x:v>R0P5421934640</x:v>
      </x:c>
      <x:c t="str">
        <x:v>AsM Audit Remediation Corrections Submission - ARA - 06Mar2018</x:v>
      </x:c>
    </x:row>
    <x:row>
      <x:c t="str">
        <x:v>R0P5421934655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6740030551</x:v>
      </x:c>
      <x:c t="str">
        <x:v>CN74J3F4G4</x:v>
      </x:c>
      <x:c t="str">
        <x:v>R0P5421934655</x:v>
      </x:c>
      <x:c t="str">
        <x:v>R0P5421934639</x:v>
      </x:c>
      <x:c t="str">
        <x:v>AsM Audit Remediation Corrections Submission - ARA - 06Mar2018</x:v>
      </x:c>
    </x:row>
    <x:row>
      <x:c t="str">
        <x:v>R0P5421934656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6740030551</x:v>
      </x:c>
      <x:c t="str">
        <x:v>CN74J3F4GC</x:v>
      </x:c>
      <x:c t="str">
        <x:v>R0P5421934656</x:v>
      </x:c>
      <x:c t="str">
        <x:v>R0P5421934640</x:v>
      </x:c>
      <x:c t="str">
        <x:v>AsM Audit Remediation Corrections Submission - ARA - 06Mar2018</x:v>
      </x:c>
    </x:row>
    <x:row>
      <x:c t="str">
        <x:v>R0P5421934657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6740030551</x:v>
      </x:c>
      <x:c t="str">
        <x:v>CN74J3F4GM</x:v>
      </x:c>
      <x:c t="str">
        <x:v>R0P5421934657</x:v>
      </x:c>
      <x:c t="str">
        <x:v>R0P5421934639</x:v>
      </x:c>
      <x:c t="str">
        <x:v>AsM Audit Remediation Corrections Submission - ARA - 06Mar2018</x:v>
      </x:c>
    </x:row>
    <x:row>
      <x:c t="str">
        <x:v>R0P5421934658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6740030551</x:v>
      </x:c>
      <x:c t="str">
        <x:v>CN74J3F4GP</x:v>
      </x:c>
      <x:c t="str">
        <x:v>R0P5421934658</x:v>
      </x:c>
      <x:c t="str">
        <x:v>R0P5421934640</x:v>
      </x:c>
      <x:c t="str">
        <x:v>AsM Audit Remediation Corrections Submission - ARA - 06Mar2018</x:v>
      </x:c>
    </x:row>
    <x:row>
      <x:c t="str">
        <x:v>R0P5421934659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6740030551</x:v>
      </x:c>
      <x:c t="str">
        <x:v>CN74J3F4GX</x:v>
      </x:c>
      <x:c t="str">
        <x:v>R0P5421934659</x:v>
      </x:c>
      <x:c t="str">
        <x:v>R0P5421934639</x:v>
      </x:c>
      <x:c t="str">
        <x:v>AsM Audit Remediation Corrections Submission - ARA - 06Mar2018</x:v>
      </x:c>
    </x:row>
    <x:row>
      <x:c t="str">
        <x:v>R0P5421934660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6740030551</x:v>
      </x:c>
      <x:c t="str">
        <x:v>CN74J3F5L1</x:v>
      </x:c>
      <x:c t="str">
        <x:v>R0P5421934660</x:v>
      </x:c>
      <x:c t="str">
        <x:v>R0P5421934640</x:v>
      </x:c>
      <x:c t="str">
        <x:v>AsM Audit Remediation Corrections Submission - ARA - 06Mar2018</x:v>
      </x:c>
    </x:row>
    <x:row>
      <x:c t="str">
        <x:v>R0P5421934661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6740030551</x:v>
      </x:c>
      <x:c t="str">
        <x:v>CN75J3F0XX</x:v>
      </x:c>
      <x:c t="str">
        <x:v>R0P5421934661</x:v>
      </x:c>
      <x:c t="str">
        <x:v>R0P5421934639</x:v>
      </x:c>
      <x:c t="str">
        <x:v>AsM Audit Remediation Corrections Submission - ARA - 06Mar2018</x:v>
      </x:c>
    </x:row>
    <x:row>
      <x:c t="str">
        <x:v>R0P5421934662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6740030551</x:v>
      </x:c>
      <x:c t="str">
        <x:v>CN75J3F0Y4</x:v>
      </x:c>
      <x:c t="str">
        <x:v>R0P5421934662</x:v>
      </x:c>
      <x:c t="str">
        <x:v>R0P5421934640</x:v>
      </x:c>
      <x:c t="str">
        <x:v>AsM Audit Remediation Corrections Submission - ARA - 06Mar2018</x:v>
      </x:c>
    </x:row>
    <x:row>
      <x:c t="str">
        <x:v>R0P5421934663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6740030551</x:v>
      </x:c>
      <x:c t="str">
        <x:v>CN75J3F0YQ</x:v>
      </x:c>
      <x:c t="str">
        <x:v>R0P5421934663</x:v>
      </x:c>
      <x:c t="str">
        <x:v>R0P5421934639</x:v>
      </x:c>
      <x:c t="str">
        <x:v>AsM Audit Remediation Corrections Submission - ARA - 06Mar2018</x:v>
      </x:c>
    </x:row>
    <x:row>
      <x:c t="str">
        <x:v>R0P5421934664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6740030551</x:v>
      </x:c>
      <x:c t="str">
        <x:v>CN75J3F0Z6</x:v>
      </x:c>
      <x:c t="str">
        <x:v>R0P5421934664</x:v>
      </x:c>
      <x:c t="str">
        <x:v>R0P5421934640</x:v>
      </x:c>
      <x:c t="str">
        <x:v>AsM Audit Remediation Corrections Submission - ARA - 06Mar2018</x:v>
      </x:c>
    </x:row>
    <x:row>
      <x:c t="str">
        <x:v>R0P5421934665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6740030551</x:v>
      </x:c>
      <x:c t="str">
        <x:v>CN75J3F0Z9</x:v>
      </x:c>
      <x:c t="str">
        <x:v>R0P5421934665</x:v>
      </x:c>
      <x:c t="str">
        <x:v>R0P5421934639</x:v>
      </x:c>
      <x:c t="str">
        <x:v>AsM Audit Remediation Corrections Submission - ARA - 06Mar2018</x:v>
      </x:c>
    </x:row>
    <x:row>
      <x:c t="str">
        <x:v>R0P5421934666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6740030551</x:v>
      </x:c>
      <x:c t="str">
        <x:v>CN75J3F3LX</x:v>
      </x:c>
      <x:c t="str">
        <x:v>R0P5421934666</x:v>
      </x:c>
      <x:c t="str">
        <x:v>R0P5421934640</x:v>
      </x:c>
      <x:c t="str">
        <x:v>AsM Audit Remediation Corrections Submission - ARA - 06Mar2018</x:v>
      </x:c>
    </x:row>
    <x:row>
      <x:c t="str">
        <x:v>R0P5421934667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6740030551</x:v>
      </x:c>
      <x:c t="str">
        <x:v>CN75J3F3MW</x:v>
      </x:c>
      <x:c t="str">
        <x:v>R0P5421934667</x:v>
      </x:c>
      <x:c t="str">
        <x:v>R0P5421934639</x:v>
      </x:c>
      <x:c t="str">
        <x:v>AsM Audit Remediation Corrections Submission - ARA - 06Mar2018</x:v>
      </x:c>
    </x:row>
    <x:row>
      <x:c t="str">
        <x:v>R0P5421934668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6740030551</x:v>
      </x:c>
      <x:c t="str">
        <x:v>CN75J3F3N8</x:v>
      </x:c>
      <x:c t="str">
        <x:v>R0P5421934668</x:v>
      </x:c>
      <x:c t="str">
        <x:v>R0P5421934640</x:v>
      </x:c>
      <x:c t="str">
        <x:v>AsM Audit Remediation Corrections Submission - ARA - 06Mar2018</x:v>
      </x:c>
    </x:row>
    <x:row>
      <x:c t="str">
        <x:v>R0P5421934669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6740030551</x:v>
      </x:c>
      <x:c t="str">
        <x:v>CN75J3F41H</x:v>
      </x:c>
      <x:c t="str">
        <x:v>R0P5421934669</x:v>
      </x:c>
      <x:c t="str">
        <x:v>R0P5421934639</x:v>
      </x:c>
      <x:c t="str">
        <x:v>AsM Audit Remediation Corrections Submission - ARA - 06Mar2018</x:v>
      </x:c>
    </x:row>
    <x:row>
      <x:c t="str">
        <x:v>R0P5421934670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6740030551</x:v>
      </x:c>
      <x:c t="str">
        <x:v>CN75J3F42L</x:v>
      </x:c>
      <x:c t="str">
        <x:v>R0P5421934670</x:v>
      </x:c>
      <x:c t="str">
        <x:v>R0P5421934640</x:v>
      </x:c>
      <x:c t="str">
        <x:v>AsM Audit Remediation Corrections Submission - ARA - 06Mar2018</x:v>
      </x:c>
    </x:row>
    <x:row>
      <x:c t="str">
        <x:v>R0P5421934672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6740030551</x:v>
      </x:c>
      <x:c t="str">
        <x:v>CN60FFV0C5</x:v>
      </x:c>
      <x:c t="str">
        <x:v>R0P5421934672</x:v>
      </x:c>
      <x:c t="str">
        <x:v>R0P5421934639</x:v>
      </x:c>
      <x:c t="str">
        <x:v>AsM Audit Remediation Corrections Submission - ARA - 06Mar2018</x:v>
      </x:c>
    </x:row>
    <x:row>
      <x:c t="str">
        <x:v>R0P5421934673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6740030551</x:v>
      </x:c>
      <x:c t="str">
        <x:v>CN60FFV097</x:v>
      </x:c>
      <x:c t="str">
        <x:v>R0P5421934673</x:v>
      </x:c>
      <x:c t="str">
        <x:v>R0P5421934640</x:v>
      </x:c>
      <x:c t="str">
        <x:v>AsM Audit Remediation Corrections Submission - ARA - 06Mar2018</x:v>
      </x:c>
    </x:row>
    <x:row>
      <x:c t="str">
        <x:v>R0P5421934674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6740030551</x:v>
      </x:c>
      <x:c t="str">
        <x:v>CN60FFV034</x:v>
      </x:c>
      <x:c t="str">
        <x:v>R0P5421934674</x:v>
      </x:c>
      <x:c t="str">
        <x:v>R0P5421934639</x:v>
      </x:c>
      <x:c t="str">
        <x:v>AsM Audit Remediation Corrections Submission - ARA - 06Mar2018</x:v>
      </x:c>
    </x:row>
    <x:row>
      <x:c t="str">
        <x:v>R0P5421934675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6740030551</x:v>
      </x:c>
      <x:c t="str">
        <x:v>CN60FFV040</x:v>
      </x:c>
      <x:c t="str">
        <x:v>R0P5421934675</x:v>
      </x:c>
      <x:c t="str">
        <x:v>R0P5421934640</x:v>
      </x:c>
      <x:c t="str">
        <x:v>AsM Audit Remediation Corrections Submission - ARA - 06Mar2018</x:v>
      </x:c>
    </x:row>
    <x:row>
      <x:c t="str">
        <x:v>R0P5421934677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6740030551</x:v>
      </x:c>
      <x:c t="str">
        <x:v>CN73F645HY</x:v>
      </x:c>
      <x:c t="str">
        <x:v>R0P5421934677</x:v>
      </x:c>
      <x:c t="str">
        <x:v>R0P5421934639</x:v>
      </x:c>
      <x:c t="str">
        <x:v>AsM Audit Remediation Corrections Submission - ARA - 06Mar2018</x:v>
      </x:c>
    </x:row>
    <x:row>
      <x:c t="str">
        <x:v>R0P5421934678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6740030551</x:v>
      </x:c>
      <x:c t="str">
        <x:v>CN73F645JD</x:v>
      </x:c>
      <x:c t="str">
        <x:v>R0P5421934678</x:v>
      </x:c>
      <x:c t="str">
        <x:v>R0P5421934640</x:v>
      </x:c>
      <x:c t="str">
        <x:v>AsM Audit Remediation Corrections Submission - ARA - 06Mar2018</x:v>
      </x:c>
    </x:row>
    <x:row>
      <x:c t="str">
        <x:v>R0P5421934679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6740030551</x:v>
      </x:c>
      <x:c t="str">
        <x:v>CN73F645HP</x:v>
      </x:c>
      <x:c t="str">
        <x:v>R0P5421934679</x:v>
      </x:c>
      <x:c t="str">
        <x:v>R0P5421934639</x:v>
      </x:c>
      <x:c t="str">
        <x:v>AsM Audit Remediation Corrections Submission - ARA - 06Mar2018</x:v>
      </x:c>
    </x:row>
    <x:row>
      <x:c t="str">
        <x:v>R0P5421934680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6740030551</x:v>
      </x:c>
      <x:c t="str">
        <x:v>CN73F645J1</x:v>
      </x:c>
      <x:c t="str">
        <x:v>R0P5421934680</x:v>
      </x:c>
      <x:c t="str">
        <x:v>R0P5421934640</x:v>
      </x:c>
      <x:c t="str">
        <x:v>AsM Audit Remediation Corrections Submission - ARA - 06Mar2018</x:v>
      </x:c>
    </x:row>
    <x:row>
      <x:c t="str">
        <x:v>R0P5421934682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6740030551</x:v>
      </x:c>
      <x:c t="str">
        <x:v/>
      </x:c>
      <x:c t="str">
        <x:v>R0P5421934682</x:v>
      </x:c>
      <x:c t="str">
        <x:v>R0P5421934639</x:v>
      </x:c>
      <x:c t="str">
        <x:v>AsM Audit Remediation Corrections Submission - ARA - 06Mar2018</x:v>
      </x:c>
    </x:row>
    <x:row>
      <x:c t="str">
        <x:v>R0P5421934683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6740030551</x:v>
      </x:c>
      <x:c t="str">
        <x:v/>
      </x:c>
      <x:c t="str">
        <x:v>R0P5421934683</x:v>
      </x:c>
      <x:c t="str">
        <x:v>R0P5421934640</x:v>
      </x:c>
      <x:c t="str">
        <x:v>AsM Audit Remediation Corrections Submission - ARA - 06Mar2018</x:v>
      </x:c>
    </x:row>
    <x:row>
      <x:c t="str">
        <x:v>R0P5421934684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6740030551</x:v>
      </x:c>
      <x:c t="str">
        <x:v/>
      </x:c>
      <x:c t="str">
        <x:v>R0P5421934684</x:v>
      </x:c>
      <x:c t="str">
        <x:v>R0P5421934639</x:v>
      </x:c>
      <x:c t="str">
        <x:v>AsM Audit Remediation Corrections Submission - ARA - 06Mar2018</x:v>
      </x:c>
    </x:row>
    <x:row>
      <x:c t="str">
        <x:v>R0P5421934685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6740030551</x:v>
      </x:c>
      <x:c t="str">
        <x:v/>
      </x:c>
      <x:c t="str">
        <x:v>R0P5421934685</x:v>
      </x:c>
      <x:c t="str">
        <x:v>R0P5421934640</x:v>
      </x:c>
      <x:c t="str">
        <x:v>AsM Audit Remediation Corrections Submission - ARA - 06Mar2018</x:v>
      </x:c>
    </x:row>
    <x:row>
      <x:c t="str">
        <x:v>R0P5421934689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6740030551</x:v>
      </x:c>
      <x:c t="str">
        <x:v>7C874003XK</x:v>
      </x:c>
      <x:c t="str">
        <x:v>R0P5421934689</x:v>
      </x:c>
      <x:c t="str">
        <x:v>R0P5421934639</x:v>
      </x:c>
      <x:c t="str">
        <x:v>AsM Audit Remediation Corrections Submission - ARA - 06Mar2018</x:v>
      </x:c>
    </x:row>
    <x:row>
      <x:c t="str">
        <x:v>R0P5421934690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6740030551</x:v>
      </x:c>
      <x:c t="str">
        <x:v>7C874003XL</x:v>
      </x:c>
      <x:c t="str">
        <x:v>R0P5421934690</x:v>
      </x:c>
      <x:c t="str">
        <x:v>R0P5421934640</x:v>
      </x:c>
      <x:c t="str">
        <x:v>AsM Audit Remediation Corrections Submission - ARA - 06Mar2018</x:v>
      </x:c>
    </x:row>
    <x:row>
      <x:c t="str">
        <x:v>R0P5421934692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6740030551</x:v>
      </x:c>
      <x:c t="str">
        <x:v/>
      </x:c>
      <x:c t="str">
        <x:v>R0P5421934692</x:v>
      </x:c>
      <x:c t="str">
        <x:v>R0P5421934639</x:v>
      </x:c>
      <x:c t="str">
        <x:v>AsM Audit Remediation Corrections Submission - ARA - 06Mar2018</x:v>
      </x:c>
    </x:row>
    <x:row>
      <x:c t="str">
        <x:v>R0P5421934693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6740030551</x:v>
      </x:c>
      <x:c t="str">
        <x:v/>
      </x:c>
      <x:c t="str">
        <x:v>R0P5421934693</x:v>
      </x:c>
      <x:c t="str">
        <x:v>R0P5421934640</x:v>
      </x:c>
      <x:c t="str">
        <x:v>AsM Audit Remediation Corrections Submission - ARA - 06Mar2018</x:v>
      </x:c>
    </x:row>
    <x:row>
      <x:c t="str">
        <x:v>R0P5421934694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6740030551</x:v>
      </x:c>
      <x:c t="str">
        <x:v/>
      </x:c>
      <x:c t="str">
        <x:v>R0P5421934694</x:v>
      </x:c>
      <x:c t="str">
        <x:v>R0P5421934639</x:v>
      </x:c>
      <x:c t="str">
        <x:v>AsM Audit Remediation Corrections Submission - ARA - 06Mar2018</x:v>
      </x:c>
    </x:row>
    <x:row>
      <x:c t="str">
        <x:v>R0P5421934695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6740030551</x:v>
      </x:c>
      <x:c t="str">
        <x:v/>
      </x:c>
      <x:c t="str">
        <x:v>R0P5421934695</x:v>
      </x:c>
      <x:c t="str">
        <x:v>R0P5421934640</x:v>
      </x:c>
      <x:c t="str">
        <x:v>AsM Audit Remediation Corrections Submission - ARA - 06Mar2018</x:v>
      </x:c>
    </x:row>
    <x:row>
      <x:c t="str">
        <x:v>R0P5421934697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6740030551</x:v>
      </x:c>
      <x:c t="str">
        <x:v/>
      </x:c>
      <x:c t="str">
        <x:v>R0P5421934697</x:v>
      </x:c>
      <x:c t="str">
        <x:v>R0P5421934639</x:v>
      </x:c>
      <x:c t="str">
        <x:v>AsM Audit Remediation Corrections Submission - ARA - 06Mar2018</x:v>
      </x:c>
    </x:row>
    <x:row>
      <x:c t="str">
        <x:v>R0P5421934698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6740030551</x:v>
      </x:c>
      <x:c t="str">
        <x:v/>
      </x:c>
      <x:c t="str">
        <x:v>R0P5421934698</x:v>
      </x:c>
      <x:c t="str">
        <x:v>R0P5421934640</x:v>
      </x:c>
      <x:c t="str">
        <x:v>AsM Audit Remediation Corrections Submission - ARA - 06Mar2018</x:v>
      </x:c>
    </x:row>
    <x:row>
      <x:c t="str">
        <x:v>R0P5421934699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6740030551</x:v>
      </x:c>
      <x:c t="str">
        <x:v/>
      </x:c>
      <x:c t="str">
        <x:v>R0P5421934699</x:v>
      </x:c>
      <x:c t="str">
        <x:v>R0P5421934639</x:v>
      </x:c>
      <x:c t="str">
        <x:v>AsM Audit Remediation Corrections Submission - ARA - 06Mar2018</x:v>
      </x:c>
    </x:row>
    <x:row>
      <x:c t="str">
        <x:v>R0P5421934700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6740030551</x:v>
      </x:c>
      <x:c t="str">
        <x:v/>
      </x:c>
      <x:c t="str">
        <x:v>R0P5421934700</x:v>
      </x:c>
      <x:c t="str">
        <x:v>R0P5421934640</x:v>
      </x:c>
      <x:c t="str">
        <x:v>AsM Audit Remediation Corrections Submission - ARA - 06Mar2018</x:v>
      </x:c>
    </x:row>
    <x:row>
      <x:c t="str">
        <x:v>R0P5421936185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6740031269</x:v>
      </x:c>
      <x:c t="str">
        <x:v/>
      </x:c>
      <x:c t="str">
        <x:v>R0P5421936185</x:v>
      </x:c>
      <x:c t="str">
        <x:v>R0P5421936183</x:v>
      </x:c>
      <x:c t="str">
        <x:v>AsM Audit Remediation Corrections Submission - ARA - 06Mar2018</x:v>
      </x:c>
    </x:row>
    <x:row>
      <x:c t="str">
        <x:v>R0P5421936187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6740031269</x:v>
      </x:c>
      <x:c t="str">
        <x:v>CZ3741XLW1</x:v>
      </x:c>
      <x:c t="str">
        <x:v>R0P5421936187</x:v>
      </x:c>
      <x:c t="str">
        <x:v>R0P5421936183</x:v>
      </x:c>
      <x:c t="str">
        <x:v>AsM Audit Remediation Corrections Submission - ARA - 06Mar2018</x:v>
      </x:c>
    </x:row>
    <x:row>
      <x:c t="str">
        <x:v>R0P5421936189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6740031269</x:v>
      </x:c>
      <x:c t="str">
        <x:v>FCDHR98026</x:v>
      </x:c>
      <x:c t="str">
        <x:v>R0P5421936189</x:v>
      </x:c>
      <x:c t="str">
        <x:v>R0P5421936183</x:v>
      </x:c>
      <x:c t="str">
        <x:v>AsM Audit Remediation Corrections Submission - ARA - 06Mar2018</x:v>
      </x:c>
    </x:row>
    <x:row>
      <x:c t="str">
        <x:v>R0P5421936190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6740031269</x:v>
      </x:c>
      <x:c t="str">
        <x:v>FCDHR98028</x:v>
      </x:c>
      <x:c t="str">
        <x:v>R0P5421936190</x:v>
      </x:c>
      <x:c t="str">
        <x:v>R0P5421936183</x:v>
      </x:c>
      <x:c t="str">
        <x:v>AsM Audit Remediation Corrections Submission - ARA - 06Mar2018</x:v>
      </x:c>
    </x:row>
    <x:row>
      <x:c t="str">
        <x:v>R0P5421936191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6740031269</x:v>
      </x:c>
      <x:c t="str">
        <x:v>FCDHR98029</x:v>
      </x:c>
      <x:c t="str">
        <x:v>R0P5421936191</x:v>
      </x:c>
      <x:c t="str">
        <x:v>R0P5421936183</x:v>
      </x:c>
      <x:c t="str">
        <x:v>AsM Audit Remediation Corrections Submission - ARA - 06Mar2018</x:v>
      </x:c>
    </x:row>
    <x:row>
      <x:c t="str">
        <x:v>R0P5421936192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6740031269</x:v>
      </x:c>
      <x:c t="str">
        <x:v>FCDHR9802B</x:v>
      </x:c>
      <x:c t="str">
        <x:v>R0P5421936192</x:v>
      </x:c>
      <x:c t="str">
        <x:v>R0P5421936183</x:v>
      </x:c>
      <x:c t="str">
        <x:v>AsM Audit Remediation Corrections Submission - ARA - 06Mar2018</x:v>
      </x:c>
    </x:row>
    <x:row>
      <x:c t="str">
        <x:v>R0P5421936194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6740031269</x:v>
      </x:c>
      <x:c t="str">
        <x:v/>
      </x:c>
      <x:c t="str">
        <x:v>R0P5421936194</x:v>
      </x:c>
      <x:c t="str">
        <x:v>R0P5421936183</x:v>
      </x:c>
      <x:c t="str">
        <x:v>AsM Audit Remediation Corrections Submission - ARA - 06Mar2018</x:v>
      </x:c>
    </x:row>
    <x:row>
      <x:c t="str">
        <x:v>R0P5421936196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6740031269</x:v>
      </x:c>
      <x:c t="str">
        <x:v/>
      </x:c>
      <x:c t="str">
        <x:v>R0P5421936196</x:v>
      </x:c>
      <x:c t="str">
        <x:v>R0P5421936183</x:v>
      </x:c>
      <x:c t="str">
        <x:v>AsM Audit Remediation Corrections Submission - ARA - 06Mar2018</x:v>
      </x:c>
    </x:row>
    <x:row>
      <x:c t="str">
        <x:v>R0P5421936198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6740031269</x:v>
      </x:c>
      <x:c t="str">
        <x:v/>
      </x:c>
      <x:c t="str">
        <x:v>R0P5421936198</x:v>
      </x:c>
      <x:c t="str">
        <x:v>R0P5421936183</x:v>
      </x:c>
      <x:c t="str">
        <x:v>AsM Audit Remediation Corrections Submission - ARA - 06Mar2018</x:v>
      </x:c>
    </x:row>
    <x:row>
      <x:c t="str">
        <x:v>R0P5421936202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6740031269</x:v>
      </x:c>
      <x:c t="str">
        <x:v/>
      </x:c>
      <x:c t="str">
        <x:v>R0P5421936202</x:v>
      </x:c>
      <x:c t="str">
        <x:v>R0P5421936183</x:v>
      </x:c>
      <x:c t="str">
        <x:v>AsM Audit Remediation Corrections Submission - ARA - 06Mar2018</x:v>
      </x:c>
    </x:row>
    <x:row>
      <x:c t="str">
        <x:v>R0P5421936204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6740031269</x:v>
      </x:c>
      <x:c t="str">
        <x:v/>
      </x:c>
      <x:c t="str">
        <x:v>R0P5421936204</x:v>
      </x:c>
      <x:c t="str">
        <x:v>R0P5421936183</x:v>
      </x:c>
      <x:c t="str">
        <x:v>AsM Audit Remediation Corrections Submission - ARA - 06Mar2018</x:v>
      </x:c>
    </x:row>
    <x:row>
      <x:c t="str">
        <x:v>R0P5421936208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6740031269</x:v>
      </x:c>
      <x:c t="str">
        <x:v/>
      </x:c>
      <x:c t="str">
        <x:v>R0P5421936208</x:v>
      </x:c>
      <x:c t="str">
        <x:v>R0P5421936183</x:v>
      </x:c>
      <x:c t="str">
        <x:v>AsM Audit Remediation Corrections Submission - ARA - 06Mar2018</x:v>
      </x:c>
    </x:row>
    <x:row>
      <x:c t="str">
        <x:v>R0P5421945629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6740030589</x:v>
      </x:c>
      <x:c t="str">
        <x:v/>
      </x:c>
      <x:c t="str">
        <x:v>R0P5421945629</x:v>
      </x:c>
      <x:c t="str">
        <x:v>R0P5421945626</x:v>
      </x:c>
      <x:c t="str">
        <x:v>AsM Audit Remediation Corrections Submission - ARA - 06Mar2018</x:v>
      </x:c>
    </x:row>
    <x:row>
      <x:c t="str">
        <x:v>R0P5421945630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6740030589</x:v>
      </x:c>
      <x:c t="str">
        <x:v/>
      </x:c>
      <x:c t="str">
        <x:v>R0P5421945630</x:v>
      </x:c>
      <x:c t="str">
        <x:v>R0P5421945627</x:v>
      </x:c>
      <x:c t="str">
        <x:v>AsM Audit Remediation Corrections Submission - ARA - 06Mar2018</x:v>
      </x:c>
    </x:row>
    <x:row>
      <x:c t="str">
        <x:v>R0P5421945631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6740030589</x:v>
      </x:c>
      <x:c t="str">
        <x:v/>
      </x:c>
      <x:c t="str">
        <x:v>R0P5421945631</x:v>
      </x:c>
      <x:c t="str">
        <x:v>R0P5421945626</x:v>
      </x:c>
      <x:c t="str">
        <x:v>AsM Audit Remediation Corrections Submission - ARA - 06Mar2018</x:v>
      </x:c>
    </x:row>
    <x:row>
      <x:c t="str">
        <x:v>R0P5421945632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6740030589</x:v>
      </x:c>
      <x:c t="str">
        <x:v/>
      </x:c>
      <x:c t="str">
        <x:v>R0P5421945632</x:v>
      </x:c>
      <x:c t="str">
        <x:v>R0P5421945627</x:v>
      </x:c>
      <x:c t="str">
        <x:v>AsM Audit Remediation Corrections Submission - ARA - 06Mar2018</x:v>
      </x:c>
    </x:row>
    <x:row>
      <x:c t="str">
        <x:v>R0P5421945636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6740030589</x:v>
      </x:c>
      <x:c t="str">
        <x:v/>
      </x:c>
      <x:c t="str">
        <x:v>R0P5421945636</x:v>
      </x:c>
      <x:c t="str">
        <x:v>R0P5421945627</x:v>
      </x:c>
      <x:c t="str">
        <x:v>AsM Audit Remediation Corrections Submission - ARA - 06Mar2018</x:v>
      </x:c>
    </x:row>
    <x:row>
      <x:c t="str">
        <x:v>R0P5421945638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6740030589</x:v>
      </x:c>
      <x:c t="str">
        <x:v>CN73G2C7QG</x:v>
      </x:c>
      <x:c t="str">
        <x:v>R0P5421945638</x:v>
      </x:c>
      <x:c t="str">
        <x:v>R0P5421945626</x:v>
      </x:c>
      <x:c t="str">
        <x:v>AsM Audit Remediation Corrections Submission - ARA - 06Mar2018</x:v>
      </x:c>
    </x:row>
    <x:row>
      <x:c t="str">
        <x:v>R0P5421945639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6740030589</x:v>
      </x:c>
      <x:c t="str">
        <x:v>CN73G2C7QZ</x:v>
      </x:c>
      <x:c t="str">
        <x:v>R0P5421945639</x:v>
      </x:c>
      <x:c t="str">
        <x:v>R0P5421945627</x:v>
      </x:c>
      <x:c t="str">
        <x:v>AsM Audit Remediation Corrections Submission - ARA - 06Mar2018</x:v>
      </x:c>
    </x:row>
    <x:row>
      <x:c t="str">
        <x:v>R0P5421945640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6740030589</x:v>
      </x:c>
      <x:c t="str">
        <x:v>CN73G2C7R3</x:v>
      </x:c>
      <x:c t="str">
        <x:v>R0P5421945640</x:v>
      </x:c>
      <x:c t="str">
        <x:v>R0P5421945626</x:v>
      </x:c>
      <x:c t="str">
        <x:v>AsM Audit Remediation Corrections Submission - ARA - 06Mar2018</x:v>
      </x:c>
    </x:row>
    <x:row>
      <x:c t="str">
        <x:v>R0P5421945641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6740030589</x:v>
      </x:c>
      <x:c t="str">
        <x:v>CN73G2C7R4</x:v>
      </x:c>
      <x:c t="str">
        <x:v>R0P5421945641</x:v>
      </x:c>
      <x:c t="str">
        <x:v>R0P5421945627</x:v>
      </x:c>
      <x:c t="str">
        <x:v>AsM Audit Remediation Corrections Submission - ARA - 06Mar2018</x:v>
      </x:c>
    </x:row>
    <x:row>
      <x:c t="str">
        <x:v>R0P5421945642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6740030589</x:v>
      </x:c>
      <x:c t="str">
        <x:v>CN73G2C7RB</x:v>
      </x:c>
      <x:c t="str">
        <x:v>R0P5421945642</x:v>
      </x:c>
      <x:c t="str">
        <x:v>R0P5421945626</x:v>
      </x:c>
      <x:c t="str">
        <x:v>AsM Audit Remediation Corrections Submission - ARA - 06Mar2018</x:v>
      </x:c>
    </x:row>
    <x:row>
      <x:c t="str">
        <x:v>R0P5421945643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6740030589</x:v>
      </x:c>
      <x:c t="str">
        <x:v>CN73G2C7RZ</x:v>
      </x:c>
      <x:c t="str">
        <x:v>R0P5421945643</x:v>
      </x:c>
      <x:c t="str">
        <x:v>R0P5421945627</x:v>
      </x:c>
      <x:c t="str">
        <x:v>AsM Audit Remediation Corrections Submission - ARA - 06Mar2018</x:v>
      </x:c>
    </x:row>
    <x:row>
      <x:c t="str">
        <x:v>R0P5421945645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6740030589</x:v>
      </x:c>
      <x:c t="str">
        <x:v>CN75J3F3LT</x:v>
      </x:c>
      <x:c t="str">
        <x:v>R0P5421945645</x:v>
      </x:c>
      <x:c t="str">
        <x:v>R0P5421945626</x:v>
      </x:c>
      <x:c t="str">
        <x:v>AsM Audit Remediation Corrections Submission - ARA - 06Mar2018</x:v>
      </x:c>
    </x:row>
    <x:row>
      <x:c t="str">
        <x:v>R0P5421945646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6740030589</x:v>
      </x:c>
      <x:c t="str">
        <x:v>CN75J3F3M9</x:v>
      </x:c>
      <x:c t="str">
        <x:v>R0P5421945646</x:v>
      </x:c>
      <x:c t="str">
        <x:v>R0P5421945627</x:v>
      </x:c>
      <x:c t="str">
        <x:v>AsM Audit Remediation Corrections Submission - ARA - 06Mar2018</x:v>
      </x:c>
    </x:row>
    <x:row>
      <x:c t="str">
        <x:v>R0P5421945647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6740030589</x:v>
      </x:c>
      <x:c t="str">
        <x:v>CN75J3F3MF</x:v>
      </x:c>
      <x:c t="str">
        <x:v>R0P5421945647</x:v>
      </x:c>
      <x:c t="str">
        <x:v>R0P5421945626</x:v>
      </x:c>
      <x:c t="str">
        <x:v>AsM Audit Remediation Corrections Submission - ARA - 06Mar2018</x:v>
      </x:c>
    </x:row>
    <x:row>
      <x:c t="str">
        <x:v>R0P5421945648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6740030589</x:v>
      </x:c>
      <x:c t="str">
        <x:v>CN75J3F3MJ</x:v>
      </x:c>
      <x:c t="str">
        <x:v>R0P5421945648</x:v>
      </x:c>
      <x:c t="str">
        <x:v>R0P5421945627</x:v>
      </x:c>
      <x:c t="str">
        <x:v>AsM Audit Remediation Corrections Submission - ARA - 06Mar2018</x:v>
      </x:c>
    </x:row>
    <x:row>
      <x:c t="str">
        <x:v>R0P5421945649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6740030589</x:v>
      </x:c>
      <x:c t="str">
        <x:v>CN75J3F3MM</x:v>
      </x:c>
      <x:c t="str">
        <x:v>R0P5421945649</x:v>
      </x:c>
      <x:c t="str">
        <x:v>R0P5421945626</x:v>
      </x:c>
      <x:c t="str">
        <x:v>AsM Audit Remediation Corrections Submission - ARA - 06Mar2018</x:v>
      </x:c>
    </x:row>
    <x:row>
      <x:c t="str">
        <x:v>R0P5421945650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6740030589</x:v>
      </x:c>
      <x:c t="str">
        <x:v>CN75J3F3MQ</x:v>
      </x:c>
      <x:c t="str">
        <x:v>R0P5421945650</x:v>
      </x:c>
      <x:c t="str">
        <x:v>R0P5421945627</x:v>
      </x:c>
      <x:c t="str">
        <x:v>AsM Audit Remediation Corrections Submission - ARA - 06Mar2018</x:v>
      </x:c>
    </x:row>
    <x:row>
      <x:c t="str">
        <x:v>R0P5421945651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6740030589</x:v>
      </x:c>
      <x:c t="str">
        <x:v>CN75J3F3N7</x:v>
      </x:c>
      <x:c t="str">
        <x:v>R0P5421945651</x:v>
      </x:c>
      <x:c t="str">
        <x:v>R0P5421945626</x:v>
      </x:c>
      <x:c t="str">
        <x:v>AsM Audit Remediation Corrections Submission - ARA - 06Mar2018</x:v>
      </x:c>
    </x:row>
    <x:row>
      <x:c t="str">
        <x:v>R0P5421945652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6740030589</x:v>
      </x:c>
      <x:c t="str">
        <x:v>CN75J3F3ND</x:v>
      </x:c>
      <x:c t="str">
        <x:v>R0P5421945652</x:v>
      </x:c>
      <x:c t="str">
        <x:v>R0P5421945627</x:v>
      </x:c>
      <x:c t="str">
        <x:v>AsM Audit Remediation Corrections Submission - ARA - 06Mar2018</x:v>
      </x:c>
    </x:row>
    <x:row>
      <x:c t="str">
        <x:v>R0P5421945653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6740030589</x:v>
      </x:c>
      <x:c t="str">
        <x:v>CN75J3F3NM</x:v>
      </x:c>
      <x:c t="str">
        <x:v>R0P5421945653</x:v>
      </x:c>
      <x:c t="str">
        <x:v>R0P5421945626</x:v>
      </x:c>
      <x:c t="str">
        <x:v>AsM Audit Remediation Corrections Submission - ARA - 06Mar2018</x:v>
      </x:c>
    </x:row>
    <x:row>
      <x:c t="str">
        <x:v>R0P5421945654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6740030589</x:v>
      </x:c>
      <x:c t="str">
        <x:v>CN75J3F42G</x:v>
      </x:c>
      <x:c t="str">
        <x:v>R0P5421945654</x:v>
      </x:c>
      <x:c t="str">
        <x:v>R0P5421945627</x:v>
      </x:c>
      <x:c t="str">
        <x:v>AsM Audit Remediation Corrections Submission - ARA - 06Mar2018</x:v>
      </x:c>
    </x:row>
    <x:row>
      <x:c t="str">
        <x:v>R0P5421945655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6740030589</x:v>
      </x:c>
      <x:c t="str">
        <x:v>CN75J3F494</x:v>
      </x:c>
      <x:c t="str">
        <x:v>R0P5421945655</x:v>
      </x:c>
      <x:c t="str">
        <x:v>R0P5421945626</x:v>
      </x:c>
      <x:c t="str">
        <x:v>AsM Audit Remediation Corrections Submission - ARA - 06Mar2018</x:v>
      </x:c>
    </x:row>
    <x:row>
      <x:c t="str">
        <x:v>R0P5421945656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6740030589</x:v>
      </x:c>
      <x:c t="str">
        <x:v>CN75J3F497</x:v>
      </x:c>
      <x:c t="str">
        <x:v>R0P5421945656</x:v>
      </x:c>
      <x:c t="str">
        <x:v>R0P5421945627</x:v>
      </x:c>
      <x:c t="str">
        <x:v>AsM Audit Remediation Corrections Submission - ARA - 06Mar2018</x:v>
      </x:c>
    </x:row>
    <x:row>
      <x:c t="str">
        <x:v>R0P5421945657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6740030589</x:v>
      </x:c>
      <x:c t="str">
        <x:v>CN75J3F499</x:v>
      </x:c>
      <x:c t="str">
        <x:v>R0P5421945657</x:v>
      </x:c>
      <x:c t="str">
        <x:v>R0P5421945626</x:v>
      </x:c>
      <x:c t="str">
        <x:v>AsM Audit Remediation Corrections Submission - ARA - 06Mar2018</x:v>
      </x:c>
    </x:row>
    <x:row>
      <x:c t="str">
        <x:v>R0P5421945658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6740030589</x:v>
      </x:c>
      <x:c t="str">
        <x:v>CN75J3F49P</x:v>
      </x:c>
      <x:c t="str">
        <x:v>R0P5421945658</x:v>
      </x:c>
      <x:c t="str">
        <x:v>R0P5421945627</x:v>
      </x:c>
      <x:c t="str">
        <x:v>AsM Audit Remediation Corrections Submission - ARA - 06Mar2018</x:v>
      </x:c>
    </x:row>
    <x:row>
      <x:c t="str">
        <x:v>R0P5421945659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6740030589</x:v>
      </x:c>
      <x:c t="str">
        <x:v>CN75J3F49Q</x:v>
      </x:c>
      <x:c t="str">
        <x:v>R0P5421945659</x:v>
      </x:c>
      <x:c t="str">
        <x:v>R0P5421945626</x:v>
      </x:c>
      <x:c t="str">
        <x:v>AsM Audit Remediation Corrections Submission - ARA - 06Mar2018</x:v>
      </x:c>
    </x:row>
    <x:row>
      <x:c t="str">
        <x:v>R0P5421945660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6740030589</x:v>
      </x:c>
      <x:c t="str">
        <x:v>CN75J3F4B6</x:v>
      </x:c>
      <x:c t="str">
        <x:v>R0P5421945660</x:v>
      </x:c>
      <x:c t="str">
        <x:v>R0P5421945627</x:v>
      </x:c>
      <x:c t="str">
        <x:v>AsM Audit Remediation Corrections Submission - ARA - 06Mar2018</x:v>
      </x:c>
    </x:row>
    <x:row>
      <x:c t="str">
        <x:v>R0P5421945661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6740030589</x:v>
      </x:c>
      <x:c t="str">
        <x:v>CN75J3F5QK</x:v>
      </x:c>
      <x:c t="str">
        <x:v>R0P5421945661</x:v>
      </x:c>
      <x:c t="str">
        <x:v>R0P5421945626</x:v>
      </x:c>
      <x:c t="str">
        <x:v>AsM Audit Remediation Corrections Submission - ARA - 06Mar2018</x:v>
      </x:c>
    </x:row>
    <x:row>
      <x:c t="str">
        <x:v>R0P5421945662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6740030589</x:v>
      </x:c>
      <x:c t="str">
        <x:v>CN75J3F5S3</x:v>
      </x:c>
      <x:c t="str">
        <x:v>R0P5421945662</x:v>
      </x:c>
      <x:c t="str">
        <x:v>R0P5421945627</x:v>
      </x:c>
      <x:c t="str">
        <x:v>AsM Audit Remediation Corrections Submission - ARA - 06Mar2018</x:v>
      </x:c>
    </x:row>
    <x:row>
      <x:c t="str">
        <x:v>R0P5421945663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6740030589</x:v>
      </x:c>
      <x:c t="str">
        <x:v>CN75J3F5SP</x:v>
      </x:c>
      <x:c t="str">
        <x:v>R0P5421945663</x:v>
      </x:c>
      <x:c t="str">
        <x:v>R0P5421945626</x:v>
      </x:c>
      <x:c t="str">
        <x:v>AsM Audit Remediation Corrections Submission - ARA - 06Mar2018</x:v>
      </x:c>
    </x:row>
    <x:row>
      <x:c t="str">
        <x:v>R0P5421945664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6740030589</x:v>
      </x:c>
      <x:c t="str">
        <x:v>CN75J3F5TC</x:v>
      </x:c>
      <x:c t="str">
        <x:v>R0P5421945664</x:v>
      </x:c>
      <x:c t="str">
        <x:v>R0P5421945627</x:v>
      </x:c>
      <x:c t="str">
        <x:v>AsM Audit Remediation Corrections Submission - ARA - 06Mar2018</x:v>
      </x:c>
    </x:row>
    <x:row>
      <x:c t="str">
        <x:v>R0P5421945666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6740030589</x:v>
      </x:c>
      <x:c t="str">
        <x:v>CN60FFV00N</x:v>
      </x:c>
      <x:c t="str">
        <x:v>R0P5421945666</x:v>
      </x:c>
      <x:c t="str">
        <x:v>R0P5421945626</x:v>
      </x:c>
      <x:c t="str">
        <x:v>AsM Audit Remediation Corrections Submission - ARA - 06Mar2018</x:v>
      </x:c>
    </x:row>
    <x:row>
      <x:c t="str">
        <x:v>R0P5421945667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6740030589</x:v>
      </x:c>
      <x:c t="str">
        <x:v>CN60FFV01D</x:v>
      </x:c>
      <x:c t="str">
        <x:v>R0P5421945667</x:v>
      </x:c>
      <x:c t="str">
        <x:v>R0P5421945627</x:v>
      </x:c>
      <x:c t="str">
        <x:v>AsM Audit Remediation Corrections Submission - ARA - 06Mar2018</x:v>
      </x:c>
    </x:row>
    <x:row>
      <x:c t="str">
        <x:v>R0P5421945668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6740030589</x:v>
      </x:c>
      <x:c t="str">
        <x:v>CN60FFV03P</x:v>
      </x:c>
      <x:c t="str">
        <x:v>R0P5421945668</x:v>
      </x:c>
      <x:c t="str">
        <x:v>R0P5421945626</x:v>
      </x:c>
      <x:c t="str">
        <x:v>AsM Audit Remediation Corrections Submission - ARA - 06Mar2018</x:v>
      </x:c>
    </x:row>
    <x:row>
      <x:c t="str">
        <x:v>R0P5421945669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6740030589</x:v>
      </x:c>
      <x:c t="str">
        <x:v>CN60FFV03N</x:v>
      </x:c>
      <x:c t="str">
        <x:v>R0P5421945669</x:v>
      </x:c>
      <x:c t="str">
        <x:v>R0P5421945627</x:v>
      </x:c>
      <x:c t="str">
        <x:v>AsM Audit Remediation Corrections Submission - ARA - 06Mar2018</x:v>
      </x:c>
    </x:row>
    <x:row>
      <x:c t="str">
        <x:v>R0P5421945671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6740030589</x:v>
      </x:c>
      <x:c t="str">
        <x:v>CN73F643CN</x:v>
      </x:c>
      <x:c t="str">
        <x:v>R0P5421945671</x:v>
      </x:c>
      <x:c t="str">
        <x:v>R0P5421945626</x:v>
      </x:c>
      <x:c t="str">
        <x:v>AsM Audit Remediation Corrections Submission - ARA - 06Mar2018</x:v>
      </x:c>
    </x:row>
    <x:row>
      <x:c t="str">
        <x:v>R0P5421945672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6740030589</x:v>
      </x:c>
      <x:c t="str">
        <x:v>CN73F645H7</x:v>
      </x:c>
      <x:c t="str">
        <x:v>R0P5421945672</x:v>
      </x:c>
      <x:c t="str">
        <x:v>R0P5421945627</x:v>
      </x:c>
      <x:c t="str">
        <x:v>AsM Audit Remediation Corrections Submission - ARA - 06Mar2018</x:v>
      </x:c>
    </x:row>
    <x:row>
      <x:c t="str">
        <x:v>R0P5421945673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6740030589</x:v>
      </x:c>
      <x:c t="str">
        <x:v>CN73F643CK</x:v>
      </x:c>
      <x:c t="str">
        <x:v>R0P5421945673</x:v>
      </x:c>
      <x:c t="str">
        <x:v>R0P5421945626</x:v>
      </x:c>
      <x:c t="str">
        <x:v>AsM Audit Remediation Corrections Submission - ARA - 06Mar2018</x:v>
      </x:c>
    </x:row>
    <x:row>
      <x:c t="str">
        <x:v>R0P5421945674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6740030589</x:v>
      </x:c>
      <x:c t="str">
        <x:v>CN73F643BD</x:v>
      </x:c>
      <x:c t="str">
        <x:v>R0P5421945674</x:v>
      </x:c>
      <x:c t="str">
        <x:v>R0P5421945627</x:v>
      </x:c>
      <x:c t="str">
        <x:v>AsM Audit Remediation Corrections Submission - ARA - 06Mar2018</x:v>
      </x:c>
    </x:row>
    <x:row>
      <x:c t="str">
        <x:v>R0P5421945676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6740030589</x:v>
      </x:c>
      <x:c t="str">
        <x:v/>
      </x:c>
      <x:c t="str">
        <x:v>R0P5421945676</x:v>
      </x:c>
      <x:c t="str">
        <x:v>R0P5421945627</x:v>
      </x:c>
      <x:c t="str">
        <x:v>AsM Audit Remediation Corrections Submission - ARA - 06Mar2018</x:v>
      </x:c>
    </x:row>
    <x:row>
      <x:c t="str">
        <x:v>R0P5421945680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6740030589</x:v>
      </x:c>
      <x:c t="str">
        <x:v>7C874006FT</x:v>
      </x:c>
      <x:c t="str">
        <x:v>R0P5421945680</x:v>
      </x:c>
      <x:c t="str">
        <x:v>R0P5421945626</x:v>
      </x:c>
      <x:c t="str">
        <x:v>AsM Audit Remediation Corrections Submission - ARA - 06Mar2018</x:v>
      </x:c>
    </x:row>
    <x:row>
      <x:c t="str">
        <x:v>R0P5421945681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6740030589</x:v>
      </x:c>
      <x:c t="str">
        <x:v>7C874006FV</x:v>
      </x:c>
      <x:c t="str">
        <x:v>R0P5421945681</x:v>
      </x:c>
      <x:c t="str">
        <x:v>R0P5421945627</x:v>
      </x:c>
      <x:c t="str">
        <x:v>AsM Audit Remediation Corrections Submission - ARA - 06Mar2018</x:v>
      </x:c>
    </x:row>
    <x:row>
      <x:c t="str">
        <x:v>R0P5421945683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6740030589</x:v>
      </x:c>
      <x:c t="str">
        <x:v/>
      </x:c>
      <x:c t="str">
        <x:v>R0P5421945683</x:v>
      </x:c>
      <x:c t="str">
        <x:v>R0P5421945626</x:v>
      </x:c>
      <x:c t="str">
        <x:v>AsM Audit Remediation Corrections Submission - ARA - 06Mar2018</x:v>
      </x:c>
    </x:row>
    <x:row>
      <x:c t="str">
        <x:v>R0P5421945684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6740030589</x:v>
      </x:c>
      <x:c t="str">
        <x:v/>
      </x:c>
      <x:c t="str">
        <x:v>R0P5421945684</x:v>
      </x:c>
      <x:c t="str">
        <x:v>R0P5421945627</x:v>
      </x:c>
      <x:c t="str">
        <x:v>AsM Audit Remediation Corrections Submission - ARA - 06Mar2018</x:v>
      </x:c>
    </x:row>
    <x:row>
      <x:c t="str">
        <x:v>R0P5421945685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6740030589</x:v>
      </x:c>
      <x:c t="str">
        <x:v/>
      </x:c>
      <x:c t="str">
        <x:v>R0P5421945685</x:v>
      </x:c>
      <x:c t="str">
        <x:v>R0P5421945626</x:v>
      </x:c>
      <x:c t="str">
        <x:v>AsM Audit Remediation Corrections Submission - ARA - 06Mar2018</x:v>
      </x:c>
    </x:row>
    <x:row>
      <x:c t="str">
        <x:v>R0P5421945686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6740030589</x:v>
      </x:c>
      <x:c t="str">
        <x:v/>
      </x:c>
      <x:c t="str">
        <x:v>R0P5421945686</x:v>
      </x:c>
      <x:c t="str">
        <x:v>R0P5421945627</x:v>
      </x:c>
      <x:c t="str">
        <x:v>AsM Audit Remediation Corrections Submission - ARA - 06Mar2018</x:v>
      </x:c>
    </x:row>
    <x:row>
      <x:c t="str">
        <x:v>R0P5421945688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6740030589</x:v>
      </x:c>
      <x:c t="str">
        <x:v/>
      </x:c>
      <x:c t="str">
        <x:v>R0P5421945688</x:v>
      </x:c>
      <x:c t="str">
        <x:v>R0P5421945626</x:v>
      </x:c>
      <x:c t="str">
        <x:v>AsM Audit Remediation Corrections Submission - ARA - 06Mar2018</x:v>
      </x:c>
    </x:row>
    <x:row>
      <x:c t="str">
        <x:v>R0P5421945689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6740030589</x:v>
      </x:c>
      <x:c t="str">
        <x:v/>
      </x:c>
      <x:c t="str">
        <x:v>R0P5421945689</x:v>
      </x:c>
      <x:c t="str">
        <x:v>R0P5421945627</x:v>
      </x:c>
      <x:c t="str">
        <x:v>AsM Audit Remediation Corrections Submission - ARA - 06Mar2018</x:v>
      </x:c>
    </x:row>
    <x:row>
      <x:c t="str">
        <x:v>R0P5421945690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6740030589</x:v>
      </x:c>
      <x:c t="str">
        <x:v/>
      </x:c>
      <x:c t="str">
        <x:v>R0P5421945690</x:v>
      </x:c>
      <x:c t="str">
        <x:v>R0P5421945626</x:v>
      </x:c>
      <x:c t="str">
        <x:v>AsM Audit Remediation Corrections Submission - ARA - 06Mar2018</x:v>
      </x:c>
    </x:row>
    <x:row>
      <x:c t="str">
        <x:v>R0P5421945691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6740030589</x:v>
      </x:c>
      <x:c t="str">
        <x:v/>
      </x:c>
      <x:c t="str">
        <x:v>R0P5421945691</x:v>
      </x:c>
      <x:c t="str">
        <x:v>R0P5421945627</x:v>
      </x:c>
      <x:c t="str">
        <x:v>AsM Audit Remediation Corrections Submission - ARA - 06Mar2018</x:v>
      </x:c>
    </x:row>
    <x:row>
      <x:c t="str">
        <x:v>R0P5422048162</x:v>
      </x:c>
      <x:c t="str">
        <x:v>162375POLS0022</x:v>
      </x:c>
      <x:c t="str">
        <x:v>Enterprise Services Polska sp. z o.o. for Ceri International Sp.Z O.O.</x:v>
      </x:c>
      <x:c t="str">
        <x:v>4764607728</x:v>
      </x:c>
      <x:c t="str">
        <x:v>POL</x:v>
      </x:c>
      <x:c t="str">
        <x:v>PLES501485</x:v>
      </x:c>
      <x:c t="str">
        <x:v>HPE698102</x:v>
      </x:c>
      <x:c t="str">
        <x:v/>
      </x:c>
      <x:c t="str">
        <x:v>R0P5422048162</x:v>
      </x:c>
      <x:c t="str">
        <x:v>R0P5422048160</x:v>
      </x:c>
      <x:c t="str">
        <x:v>AsM Audit Remediation Corrections Submission - ARA - 06Mar2018</x:v>
      </x:c>
    </x:row>
    <x:row>
      <x:c t="str">
        <x:v>R0P5422048163</x:v>
      </x:c>
      <x:c t="str">
        <x:v>162375POLS0022</x:v>
      </x:c>
      <x:c t="str">
        <x:v>Enterprise Services Polska sp. z o.o. for Ceri International Sp.Z O.O.</x:v>
      </x:c>
      <x:c t="str">
        <x:v>4764607728</x:v>
      </x:c>
      <x:c t="str">
        <x:v>POL</x:v>
      </x:c>
      <x:c t="str">
        <x:v>PLES501485</x:v>
      </x:c>
      <x:c t="str">
        <x:v>HPE698102</x:v>
      </x:c>
      <x:c t="str">
        <x:v/>
      </x:c>
      <x:c t="str">
        <x:v>R0P5422048163</x:v>
      </x:c>
      <x:c t="str">
        <x:v>R0P5422048159</x:v>
      </x:c>
      <x:c t="str">
        <x:v>AsM Audit Remediation Corrections Submission - ARA - 06Mar2018</x:v>
      </x:c>
    </x:row>
    <x:row>
      <x:c t="str">
        <x:v>R0P5422048164</x:v>
      </x:c>
      <x:c t="str">
        <x:v>162375POLS0022</x:v>
      </x:c>
      <x:c t="str">
        <x:v>Enterprise Services Polska sp. z o.o. for Ceri International Sp.Z O.O.</x:v>
      </x:c>
      <x:c t="str">
        <x:v>4764607728</x:v>
      </x:c>
      <x:c t="str">
        <x:v>POL</x:v>
      </x:c>
      <x:c t="str">
        <x:v>PLES501485</x:v>
      </x:c>
      <x:c t="str">
        <x:v>HPE698102</x:v>
      </x:c>
      <x:c t="str">
        <x:v/>
      </x:c>
      <x:c t="str">
        <x:v>R0P5422048164</x:v>
      </x:c>
      <x:c t="str">
        <x:v>R0P5422048158</x:v>
      </x:c>
      <x:c t="str">
        <x:v>AsM Audit Remediation Corrections Submission - ARA - 06Mar2018</x:v>
      </x:c>
    </x:row>
    <x:row>
      <x:c t="str">
        <x:v>R0P5422048165</x:v>
      </x:c>
      <x:c t="str">
        <x:v>162375POLS0022</x:v>
      </x:c>
      <x:c t="str">
        <x:v>Enterprise Services Polska sp. z o.o. for Ceri International Sp.Z O.O.</x:v>
      </x:c>
      <x:c t="str">
        <x:v>4764607728</x:v>
      </x:c>
      <x:c t="str">
        <x:v>POL</x:v>
      </x:c>
      <x:c t="str">
        <x:v>PLES501485</x:v>
      </x:c>
      <x:c t="str">
        <x:v>HPE698102</x:v>
      </x:c>
      <x:c t="str">
        <x:v/>
      </x:c>
      <x:c t="str">
        <x:v>R0P5422048165</x:v>
      </x:c>
      <x:c t="str">
        <x:v>R0P5422048157</x:v>
      </x:c>
      <x:c t="str">
        <x:v>AsM Audit Remediation Corrections Submission - ARA - 06Mar2018</x:v>
      </x:c>
    </x:row>
    <x:row>
      <x:c t="str">
        <x:v>R0P5422048166</x:v>
      </x:c>
      <x:c t="str">
        <x:v>162375POLS0022</x:v>
      </x:c>
      <x:c t="str">
        <x:v>Enterprise Services Polska sp. z o.o. for Ceri International Sp.Z O.O.</x:v>
      </x:c>
      <x:c t="str">
        <x:v>4764607728</x:v>
      </x:c>
      <x:c t="str">
        <x:v>POL</x:v>
      </x:c>
      <x:c t="str">
        <x:v>PLES501485</x:v>
      </x:c>
      <x:c t="str">
        <x:v>HPE698102</x:v>
      </x:c>
      <x:c t="str">
        <x:v/>
      </x:c>
      <x:c t="str">
        <x:v>R0P5422048166</x:v>
      </x:c>
      <x:c t="str">
        <x:v>R0P5422048156</x:v>
      </x:c>
      <x:c t="str">
        <x:v>AsM Audit Remediation Corrections Submission - ARA - 06Mar2018</x:v>
      </x:c>
    </x:row>
    <x:row>
      <x:c t="str">
        <x:v>R0P5422048167</x:v>
      </x:c>
      <x:c t="str">
        <x:v>162375POLS0022</x:v>
      </x:c>
      <x:c t="str">
        <x:v>Enterprise Services Polska sp. z o.o. for Ceri International Sp.Z O.O.</x:v>
      </x:c>
      <x:c t="str">
        <x:v>4764607728</x:v>
      </x:c>
      <x:c t="str">
        <x:v>POL</x:v>
      </x:c>
      <x:c t="str">
        <x:v>PLES501485</x:v>
      </x:c>
      <x:c t="str">
        <x:v>HPE698102</x:v>
      </x:c>
      <x:c t="str">
        <x:v/>
      </x:c>
      <x:c t="str">
        <x:v>R0P5422048167</x:v>
      </x:c>
      <x:c t="str">
        <x:v>R0P5422048155</x:v>
      </x:c>
      <x:c t="str">
        <x:v>AsM Audit Remediation Corrections Submission - ARA - 06Mar2018</x:v>
      </x:c>
    </x:row>
    <x:row>
      <x:c t="str">
        <x:v>R0P5422056873</x:v>
      </x:c>
      <x:c t="str">
        <x:v>162375POLS0022</x:v>
      </x:c>
      <x:c t="str">
        <x:v>Enterprise Services Polska sp. z o.o. for Ceri International Sp.Z O.O.</x:v>
      </x:c>
      <x:c t="str">
        <x:v>4764607728</x:v>
      </x:c>
      <x:c t="str">
        <x:v>POL</x:v>
      </x:c>
      <x:c t="str">
        <x:v>PLES501485</x:v>
      </x:c>
      <x:c t="str">
        <x:v>HPE698102</x:v>
      </x:c>
      <x:c t="str">
        <x:v/>
      </x:c>
      <x:c t="str">
        <x:v>R0P5422056873</x:v>
      </x:c>
      <x:c t="str">
        <x:v>R0P5422056871</x:v>
      </x:c>
      <x:c t="str">
        <x:v>AsM Audit Remediation Corrections Submission - ARA - 06Mar2018</x:v>
      </x:c>
    </x:row>
    <x:row>
      <x:c t="str">
        <x:v>R0P5428319331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>A0CLL753S6</x:v>
      </x:c>
      <x:c t="str">
        <x:v>R0P5428319331</x:v>
      </x:c>
      <x:c t="str">
        <x:v>R0P5428319226</x:v>
      </x:c>
      <x:c t="str">
        <x:v>AsM Audit Remediation Corrections Submission - ARA - 06Mar2018</x:v>
      </x:c>
    </x:row>
    <x:row>
      <x:c t="str">
        <x:v>R0P5428319332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>A0CLL754Y7</x:v>
      </x:c>
      <x:c t="str">
        <x:v>R0P5428319332</x:v>
      </x:c>
      <x:c t="str">
        <x:v>R0P5428319227</x:v>
      </x:c>
      <x:c t="str">
        <x:v>AsM Audit Remediation Corrections Submission - ARA - 06Mar2018</x:v>
      </x:c>
    </x:row>
    <x:row>
      <x:c t="str">
        <x:v>R0P5428319333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>A0CLL7567N</x:v>
      </x:c>
      <x:c t="str">
        <x:v>R0P5428319333</x:v>
      </x:c>
      <x:c t="str">
        <x:v>R0P5428319228</x:v>
      </x:c>
      <x:c t="str">
        <x:v>AsM Audit Remediation Corrections Submission - ARA - 06Mar2018</x:v>
      </x:c>
    </x:row>
    <x:row>
      <x:c t="str">
        <x:v>R0P5428319335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R0P5428319335</x:v>
      </x:c>
      <x:c t="str">
        <x:v>R0P5428319225</x:v>
      </x:c>
      <x:c t="str">
        <x:v>AsM Audit Remediation Corrections Submission - ARA - 06Mar2018</x:v>
      </x:c>
    </x:row>
    <x:row>
      <x:c t="str">
        <x:v>R0P5428319336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R0P5428319336</x:v>
      </x:c>
      <x:c t="str">
        <x:v>R0P5428319226</x:v>
      </x:c>
      <x:c t="str">
        <x:v>AsM Audit Remediation Corrections Submission - ARA - 06Mar2018</x:v>
      </x:c>
    </x:row>
    <x:row>
      <x:c t="str">
        <x:v>R0P5428319337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R0P5428319337</x:v>
      </x:c>
      <x:c t="str">
        <x:v>R0P5428319227</x:v>
      </x:c>
      <x:c t="str">
        <x:v>AsM Audit Remediation Corrections Submission - ARA - 06Mar2018</x:v>
      </x:c>
    </x:row>
    <x:row>
      <x:c t="str">
        <x:v>R0P5428319338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R0P5428319338</x:v>
      </x:c>
      <x:c t="str">
        <x:v>R0P5428319228</x:v>
      </x:c>
      <x:c t="str">
        <x:v>AsM Audit Remediation Corrections Submission - ARA - 06Mar2018</x:v>
      </x:c>
    </x:row>
    <x:row>
      <x:c t="str">
        <x:v>R0P5428319340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R0P5428319340</x:v>
      </x:c>
      <x:c t="str">
        <x:v>R0P5428319225</x:v>
      </x:c>
      <x:c t="str">
        <x:v>AsM Audit Remediation Corrections Submission - ARA - 06Mar2018</x:v>
      </x:c>
    </x:row>
    <x:row>
      <x:c t="str">
        <x:v>R0P5428319341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R0P5428319341</x:v>
      </x:c>
      <x:c t="str">
        <x:v>R0P5428319226</x:v>
      </x:c>
      <x:c t="str">
        <x:v>AsM Audit Remediation Corrections Submission - ARA - 06Mar2018</x:v>
      </x:c>
    </x:row>
    <x:row>
      <x:c t="str">
        <x:v>R0P5428319342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R0P5428319342</x:v>
      </x:c>
      <x:c t="str">
        <x:v>R0P5428319227</x:v>
      </x:c>
      <x:c t="str">
        <x:v>AsM Audit Remediation Corrections Submission - ARA - 06Mar2018</x:v>
      </x:c>
    </x:row>
    <x:row>
      <x:c t="str">
        <x:v>R0P5428319343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R0P5428319343</x:v>
      </x:c>
      <x:c t="str">
        <x:v>R0P5428319228</x:v>
      </x:c>
      <x:c t="str">
        <x:v>AsM Audit Remediation Corrections Submission - ARA - 06Mar2018</x:v>
      </x:c>
    </x:row>
    <x:row>
      <x:c t="str">
        <x:v>R0P5428319345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R0P5428319345</x:v>
      </x:c>
      <x:c t="str">
        <x:v>R0P5428319225</x:v>
      </x:c>
      <x:c t="str">
        <x:v>AsM Audit Remediation Corrections Submission - ARA - 06Mar2018</x:v>
      </x:c>
    </x:row>
    <x:row>
      <x:c t="str">
        <x:v>R0P5428319346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R0P5428319346</x:v>
      </x:c>
      <x:c t="str">
        <x:v>R0P5428319226</x:v>
      </x:c>
      <x:c t="str">
        <x:v>AsM Audit Remediation Corrections Submission - ARA - 06Mar2018</x:v>
      </x:c>
    </x:row>
    <x:row>
      <x:c t="str">
        <x:v>R0P5428319347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R0P5428319347</x:v>
      </x:c>
      <x:c t="str">
        <x:v>R0P5428319227</x:v>
      </x:c>
      <x:c t="str">
        <x:v>AsM Audit Remediation Corrections Submission - ARA - 06Mar2018</x:v>
      </x:c>
    </x:row>
    <x:row>
      <x:c t="str">
        <x:v>R0P5428319348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R0P5428319348</x:v>
      </x:c>
      <x:c t="str">
        <x:v>R0P5428319228</x:v>
      </x:c>
      <x:c t="str">
        <x:v>AsM Audit Remediation Corrections Submission - ARA - 06Mar2018</x:v>
      </x:c>
    </x:row>
    <x:row>
      <x:c t="str">
        <x:v>R0P5428319350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R0P5428319350</x:v>
      </x:c>
      <x:c t="str">
        <x:v>R0P5428319225</x:v>
      </x:c>
      <x:c t="str">
        <x:v>AsM Audit Remediation Corrections Submission - ARA - 06Mar2018</x:v>
      </x:c>
    </x:row>
    <x:row>
      <x:c t="str">
        <x:v>R0P5428319351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R0P5428319351</x:v>
      </x:c>
      <x:c t="str">
        <x:v>R0P5428319226</x:v>
      </x:c>
      <x:c t="str">
        <x:v>AsM Audit Remediation Corrections Submission - ARA - 06Mar2018</x:v>
      </x:c>
    </x:row>
    <x:row>
      <x:c t="str">
        <x:v>R0P5428319352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R0P5428319352</x:v>
      </x:c>
      <x:c t="str">
        <x:v>R0P5428319227</x:v>
      </x:c>
      <x:c t="str">
        <x:v>AsM Audit Remediation Corrections Submission - ARA - 06Mar2018</x:v>
      </x:c>
    </x:row>
    <x:row>
      <x:c t="str">
        <x:v>R0P5428319353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R0P5428319353</x:v>
      </x:c>
      <x:c t="str">
        <x:v>R0P5428319228</x:v>
      </x:c>
      <x:c t="str">
        <x:v>AsM Audit Remediation Corrections Submission - ARA - 06Mar2018</x:v>
      </x:c>
    </x:row>
    <x:row>
      <x:c t="str">
        <x:v>R0P5428319355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R0P5428319355</x:v>
      </x:c>
      <x:c t="str">
        <x:v>R0P5428319228</x:v>
      </x:c>
      <x:c t="str">
        <x:v>AsM Audit Remediation Corrections Submission - ARA - 06Mar2018</x:v>
      </x:c>
    </x:row>
    <x:row>
      <x:c t="str">
        <x:v>R0P5428319356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R0P5428319356</x:v>
      </x:c>
      <x:c t="str">
        <x:v>R0P5428319227</x:v>
      </x:c>
      <x:c t="str">
        <x:v>AsM Audit Remediation Corrections Submission - ARA - 06Mar2018</x:v>
      </x:c>
    </x:row>
    <x:row>
      <x:c t="str">
        <x:v>R0P5428319357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R0P5428319357</x:v>
      </x:c>
      <x:c t="str">
        <x:v>R0P5428319226</x:v>
      </x:c>
      <x:c t="str">
        <x:v>AsM Audit Remediation Corrections Submission - ARA - 06Mar2018</x:v>
      </x:c>
    </x:row>
    <x:row>
      <x:c t="str">
        <x:v>R0P5428319358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R0P5428319358</x:v>
      </x:c>
      <x:c t="str">
        <x:v>R0P5428319225</x:v>
      </x:c>
      <x:c t="str">
        <x:v>AsM Audit Remediation Corrections Submission - ARA - 06Mar2018</x:v>
      </x:c>
    </x:row>
    <x:row>
      <x:c t="str">
        <x:v>R0P5428319360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R0P5428319360</x:v>
      </x:c>
      <x:c t="str">
        <x:v>R0P5428319228</x:v>
      </x:c>
      <x:c t="str">
        <x:v>AsM Audit Remediation Corrections Submission - ARA - 06Mar2018</x:v>
      </x:c>
    </x:row>
    <x:row>
      <x:c t="str">
        <x:v>R0P5428319361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R0P5428319361</x:v>
      </x:c>
      <x:c t="str">
        <x:v>R0P5428319227</x:v>
      </x:c>
      <x:c t="str">
        <x:v>AsM Audit Remediation Corrections Submission - ARA - 06Mar2018</x:v>
      </x:c>
    </x:row>
    <x:row>
      <x:c t="str">
        <x:v>R0P5428319362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R0P5428319362</x:v>
      </x:c>
      <x:c t="str">
        <x:v>R0P5428319226</x:v>
      </x:c>
      <x:c t="str">
        <x:v>AsM Audit Remediation Corrections Submission - ARA - 06Mar2018</x:v>
      </x:c>
    </x:row>
    <x:row>
      <x:c t="str">
        <x:v>R0P5428319363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R0P5428319363</x:v>
      </x:c>
      <x:c t="str">
        <x:v>R0P5428319225</x:v>
      </x:c>
      <x:c t="str">
        <x:v>AsM Audit Remediation Corrections Submission - ARA - 06Mar2018</x:v>
      </x:c>
    </x:row>
    <x:row>
      <x:c t="str">
        <x:v>R0P5428321256</x:v>
      </x:c>
      <x:c t="str">
        <x:v>39778ESPDCS145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ESET502963</x:v>
      </x:c>
      <x:c t="str">
        <x:v>6740039571</x:v>
      </x:c>
      <x:c t="str">
        <x:v/>
      </x:c>
      <x:c t="str">
        <x:v>R0P5428321256</x:v>
      </x:c>
      <x:c t="str">
        <x:v>R0P5428321254</x:v>
      </x:c>
      <x:c t="str">
        <x:v>AsM Audit Remediation Corrections Submission - ARA - 06Mar2018</x:v>
      </x:c>
    </x:row>
    <x:row>
      <x:c t="str">
        <x:v>R0P5428321258</x:v>
      </x:c>
      <x:c t="str">
        <x:v>39778ESPDCS145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ESET502963</x:v>
      </x:c>
      <x:c t="str">
        <x:v>6740039571</x:v>
      </x:c>
      <x:c t="str">
        <x:v>CZ375095BS</x:v>
      </x:c>
      <x:c t="str">
        <x:v>R0P5428321258</x:v>
      </x:c>
      <x:c t="str">
        <x:v>R0P5428321254</x:v>
      </x:c>
      <x:c t="str">
        <x:v>AsM Audit Remediation Corrections Submission - ARA - 06Mar2018</x:v>
      </x:c>
    </x:row>
    <x:row>
      <x:c t="str">
        <x:v>R0P5428321262</x:v>
      </x:c>
      <x:c t="str">
        <x:v>39778ESPDCS145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ESET502963</x:v>
      </x:c>
      <x:c t="str">
        <x:v>6740039571</x:v>
      </x:c>
      <x:c t="str">
        <x:v>RFANRCDTHA81FR</x:v>
      </x:c>
      <x:c t="str">
        <x:v>R0P5428321262</x:v>
      </x:c>
      <x:c t="str">
        <x:v>R0P5428321254</x:v>
      </x:c>
      <x:c t="str">
        <x:v>AsM Audit Remediation Corrections Submission - ARA - 06Mar2018</x:v>
      </x:c>
    </x:row>
    <x:row>
      <x:c t="str">
        <x:v>R0P5428321263</x:v>
      </x:c>
      <x:c t="str">
        <x:v>39778ESPDCS145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ESET502963</x:v>
      </x:c>
      <x:c t="str">
        <x:v>6740039571</x:v>
      </x:c>
      <x:c t="str">
        <x:v>RFANRCDTHA81FS</x:v>
      </x:c>
      <x:c t="str">
        <x:v>R0P5428321263</x:v>
      </x:c>
      <x:c t="str">
        <x:v>R0P5428321254</x:v>
      </x:c>
      <x:c t="str">
        <x:v>AsM Audit Remediation Corrections Submission - ARA - 06Mar2018</x:v>
      </x:c>
    </x:row>
    <x:row>
      <x:c t="str">
        <x:v>R0P5428321265</x:v>
      </x:c>
      <x:c t="str">
        <x:v>39778ESPDCS145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ESET502963</x:v>
      </x:c>
      <x:c t="str">
        <x:v>6740039571</x:v>
      </x:c>
      <x:c t="str">
        <x:v>PENDF0ARH971WN</x:v>
      </x:c>
      <x:c t="str">
        <x:v>R0P5428321265</x:v>
      </x:c>
      <x:c t="str">
        <x:v>R0P5428321254</x:v>
      </x:c>
      <x:c t="str">
        <x:v>AsM Audit Remediation Corrections Submission - ARA - 06Mar2018</x:v>
      </x:c>
    </x:row>
    <x:row>
      <x:c t="str">
        <x:v>R0P5428321267</x:v>
      </x:c>
      <x:c t="str">
        <x:v>39778ESPDCS145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ESET502963</x:v>
      </x:c>
      <x:c t="str">
        <x:v>6740039571</x:v>
      </x:c>
      <x:c t="str">
        <x:v/>
      </x:c>
      <x:c t="str">
        <x:v>R0P5428321267</x:v>
      </x:c>
      <x:c t="str">
        <x:v>R0P5428321254</x:v>
      </x:c>
      <x:c t="str">
        <x:v>AsM Audit Remediation Corrections Submission - ARA - 06Mar2018</x:v>
      </x:c>
    </x:row>
    <x:row>
      <x:c t="str">
        <x:v>R0P5428321269</x:v>
      </x:c>
      <x:c t="str">
        <x:v>39778ESPDCS145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ESET502963</x:v>
      </x:c>
      <x:c t="str">
        <x:v>6740039571</x:v>
      </x:c>
      <x:c t="str">
        <x:v/>
      </x:c>
      <x:c t="str">
        <x:v>R0P5428321269</x:v>
      </x:c>
      <x:c t="str">
        <x:v>R0P5428321254</x:v>
      </x:c>
      <x:c t="str">
        <x:v>AsM Audit Remediation Corrections Submission - ARA - 06Mar2018</x:v>
      </x:c>
    </x:row>
    <x:row>
      <x:c t="str">
        <x:v>R0P5428321271</x:v>
      </x:c>
      <x:c t="str">
        <x:v>39778ESPDCS145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ESET502963</x:v>
      </x:c>
      <x:c t="str">
        <x:v>6740039571</x:v>
      </x:c>
      <x:c t="str">
        <x:v/>
      </x:c>
      <x:c t="str">
        <x:v>R0P5428321271</x:v>
      </x:c>
      <x:c t="str">
        <x:v>R0P5428321254</x:v>
      </x:c>
      <x:c t="str">
        <x:v>AsM Audit Remediation Corrections Submission - ARA - 06Mar2018</x:v>
      </x:c>
    </x:row>
    <x:row>
      <x:c t="str">
        <x:v>R0P5428321273</x:v>
      </x:c>
      <x:c t="str">
        <x:v>39778ESPDCS145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ESET502963</x:v>
      </x:c>
      <x:c t="str">
        <x:v>6740039571</x:v>
      </x:c>
      <x:c t="str">
        <x:v/>
      </x:c>
      <x:c t="str">
        <x:v>R0P5428321273</x:v>
      </x:c>
      <x:c t="str">
        <x:v>R0P5428321254</x:v>
      </x:c>
      <x:c t="str">
        <x:v>AsM Audit Remediation Corrections Submission - ARA - 06Mar2018</x:v>
      </x:c>
    </x:row>
    <x:row>
      <x:c t="str">
        <x:v>R0P5428321275</x:v>
      </x:c>
      <x:c t="str">
        <x:v>39778ESPDCS145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ESET502963</x:v>
      </x:c>
      <x:c t="str">
        <x:v>6740039571</x:v>
      </x:c>
      <x:c t="str">
        <x:v>2YB75201Z6</x:v>
      </x:c>
      <x:c t="str">
        <x:v>R0P5428321275</x:v>
      </x:c>
      <x:c t="str">
        <x:v>R0P5428321254</x:v>
      </x:c>
      <x:c t="str">
        <x:v>AsM Audit Remediation Corrections Submission - ARA - 06Mar2018</x:v>
      </x:c>
    </x:row>
    <x:row>
      <x:c t="str">
        <x:v>R0P5428321276</x:v>
      </x:c>
      <x:c t="str">
        <x:v>39778ESPDCS145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ESET502963</x:v>
      </x:c>
      <x:c t="str">
        <x:v>6740039571</x:v>
      </x:c>
      <x:c t="str">
        <x:v>2YB75201Z7</x:v>
      </x:c>
      <x:c t="str">
        <x:v>R0P5428321276</x:v>
      </x:c>
      <x:c t="str">
        <x:v>R0P5428321254</x:v>
      </x:c>
      <x:c t="str">
        <x:v>AsM Audit Remediation Corrections Submission - ARA - 06Mar2018</x:v>
      </x:c>
    </x:row>
    <x:row>
      <x:c t="str">
        <x:v>R0P5428321278</x:v>
      </x:c>
      <x:c t="str">
        <x:v>39778ESPDCS145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ESET502963</x:v>
      </x:c>
      <x:c t="str">
        <x:v>6740039571</x:v>
      </x:c>
      <x:c t="str">
        <x:v/>
      </x:c>
      <x:c t="str">
        <x:v>R0P5428321278</x:v>
      </x:c>
      <x:c t="str">
        <x:v>R0P5428321254</x:v>
      </x:c>
      <x:c t="str">
        <x:v>AsM Audit Remediation Corrections Submission - ARA - 06Mar2018</x:v>
      </x:c>
    </x:row>
    <x:row>
      <x:c t="str">
        <x:v>R0P5428321280</x:v>
      </x:c>
      <x:c t="str">
        <x:v>39778ESPDCS145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ESET502963</x:v>
      </x:c>
      <x:c t="str">
        <x:v>6740039571</x:v>
      </x:c>
      <x:c t="str">
        <x:v/>
      </x:c>
      <x:c t="str">
        <x:v>R0P5428321280</x:v>
      </x:c>
      <x:c t="str">
        <x:v>R0P5428321254</x:v>
      </x:c>
      <x:c t="str">
        <x:v>AsM Audit Remediation Corrections Submission - ARA - 06Mar2018</x:v>
      </x:c>
    </x:row>
    <x:row>
      <x:c t="str">
        <x:v>R0P5428326240</x:v>
      </x:c>
      <x:c t="str">
        <x:v>39778ESPDCS145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ESET502963</x:v>
      </x:c>
      <x:c t="str">
        <x:v>6740039571</x:v>
      </x:c>
      <x:c t="str">
        <x:v/>
      </x:c>
      <x:c t="str">
        <x:v>R0P5428326240</x:v>
      </x:c>
      <x:c t="str">
        <x:v>R0P5428326238</x:v>
      </x:c>
      <x:c t="str">
        <x:v>AsM Audit Remediation Corrections Submission - ARA - 06Mar2018</x:v>
      </x:c>
    </x:row>
    <x:row>
      <x:c t="str">
        <x:v>R0P5428326242</x:v>
      </x:c>
      <x:c t="str">
        <x:v>39778ESPDCS145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ESET502963</x:v>
      </x:c>
      <x:c t="str">
        <x:v>6740039571</x:v>
      </x:c>
      <x:c t="str">
        <x:v>CZ375095BX</x:v>
      </x:c>
      <x:c t="str">
        <x:v>R0P5428326242</x:v>
      </x:c>
      <x:c t="str">
        <x:v>R0P5428326238</x:v>
      </x:c>
      <x:c t="str">
        <x:v>AsM Audit Remediation Corrections Submission - ARA - 06Mar2018</x:v>
      </x:c>
    </x:row>
    <x:row>
      <x:c t="str">
        <x:v>R0P5428326244</x:v>
      </x:c>
      <x:c t="str">
        <x:v>39778ESPDCS145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ESET502963</x:v>
      </x:c>
      <x:c t="str">
        <x:v>6740039571</x:v>
      </x:c>
      <x:c t="str">
        <x:v>RFANRCDTHA81FT</x:v>
      </x:c>
      <x:c t="str">
        <x:v>R0P5428326244</x:v>
      </x:c>
      <x:c t="str">
        <x:v>R0P5428326238</x:v>
      </x:c>
      <x:c t="str">
        <x:v>AsM Audit Remediation Corrections Submission - ARA - 06Mar2018</x:v>
      </x:c>
    </x:row>
    <x:row>
      <x:c t="str">
        <x:v>R0P5428326245</x:v>
      </x:c>
      <x:c t="str">
        <x:v>39778ESPDCS145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ESET502963</x:v>
      </x:c>
      <x:c t="str">
        <x:v>6740039571</x:v>
      </x:c>
      <x:c t="str">
        <x:v>RFANRCDTHA81FV</x:v>
      </x:c>
      <x:c t="str">
        <x:v>R0P5428326245</x:v>
      </x:c>
      <x:c t="str">
        <x:v>R0P5428326238</x:v>
      </x:c>
      <x:c t="str">
        <x:v>AsM Audit Remediation Corrections Submission - ARA - 06Mar2018</x:v>
      </x:c>
    </x:row>
    <x:row>
      <x:c t="str">
        <x:v>R0P5428326247</x:v>
      </x:c>
      <x:c t="str">
        <x:v>39778ESPDCS145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ESET502963</x:v>
      </x:c>
      <x:c t="str">
        <x:v>6740039571</x:v>
      </x:c>
      <x:c t="str">
        <x:v>PENDF0ARH971YB</x:v>
      </x:c>
      <x:c t="str">
        <x:v>R0P5428326247</x:v>
      </x:c>
      <x:c t="str">
        <x:v>R0P5428326238</x:v>
      </x:c>
      <x:c t="str">
        <x:v>AsM Audit Remediation Corrections Submission - ARA - 06Mar2018</x:v>
      </x:c>
    </x:row>
    <x:row>
      <x:c t="str">
        <x:v>R0P5428326249</x:v>
      </x:c>
      <x:c t="str">
        <x:v>39778ESPDCS145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ESET502963</x:v>
      </x:c>
      <x:c t="str">
        <x:v>6740039571</x:v>
      </x:c>
      <x:c t="str">
        <x:v/>
      </x:c>
      <x:c t="str">
        <x:v>R0P5428326249</x:v>
      </x:c>
      <x:c t="str">
        <x:v>R0P5428326238</x:v>
      </x:c>
      <x:c t="str">
        <x:v>AsM Audit Remediation Corrections Submission - ARA - 06Mar2018</x:v>
      </x:c>
    </x:row>
    <x:row>
      <x:c t="str">
        <x:v>R0P5428326251</x:v>
      </x:c>
      <x:c t="str">
        <x:v>39778ESPDCS145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ESET502963</x:v>
      </x:c>
      <x:c t="str">
        <x:v>6740039571</x:v>
      </x:c>
      <x:c t="str">
        <x:v/>
      </x:c>
      <x:c t="str">
        <x:v>R0P5428326251</x:v>
      </x:c>
      <x:c t="str">
        <x:v>R0P5428326238</x:v>
      </x:c>
      <x:c t="str">
        <x:v>AsM Audit Remediation Corrections Submission - ARA - 06Mar2018</x:v>
      </x:c>
    </x:row>
    <x:row>
      <x:c t="str">
        <x:v>R0P5428326253</x:v>
      </x:c>
      <x:c t="str">
        <x:v>39778ESPDCS145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ESET502963</x:v>
      </x:c>
      <x:c t="str">
        <x:v>6740039571</x:v>
      </x:c>
      <x:c t="str">
        <x:v/>
      </x:c>
      <x:c t="str">
        <x:v>R0P5428326253</x:v>
      </x:c>
      <x:c t="str">
        <x:v>R0P5428326238</x:v>
      </x:c>
      <x:c t="str">
        <x:v>AsM Audit Remediation Corrections Submission - ARA - 06Mar2018</x:v>
      </x:c>
    </x:row>
    <x:row>
      <x:c t="str">
        <x:v>R0P5428326255</x:v>
      </x:c>
      <x:c t="str">
        <x:v>39778ESPDCS145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ESET502963</x:v>
      </x:c>
      <x:c t="str">
        <x:v>6740039571</x:v>
      </x:c>
      <x:c t="str">
        <x:v/>
      </x:c>
      <x:c t="str">
        <x:v>R0P5428326255</x:v>
      </x:c>
      <x:c t="str">
        <x:v>R0P5428326238</x:v>
      </x:c>
      <x:c t="str">
        <x:v>AsM Audit Remediation Corrections Submission - ARA - 06Mar2018</x:v>
      </x:c>
    </x:row>
    <x:row>
      <x:c t="str">
        <x:v>R0P5428326257</x:v>
      </x:c>
      <x:c t="str">
        <x:v>39778ESPDCS145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ESET502963</x:v>
      </x:c>
      <x:c t="str">
        <x:v>6740039571</x:v>
      </x:c>
      <x:c t="str">
        <x:v>2YB75201Z8</x:v>
      </x:c>
      <x:c t="str">
        <x:v>R0P5428326257</x:v>
      </x:c>
      <x:c t="str">
        <x:v>R0P5428326238</x:v>
      </x:c>
      <x:c t="str">
        <x:v>AsM Audit Remediation Corrections Submission - ARA - 06Mar2018</x:v>
      </x:c>
    </x:row>
    <x:row>
      <x:c t="str">
        <x:v>R0P5428326258</x:v>
      </x:c>
      <x:c t="str">
        <x:v>39778ESPDCS145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ESET502963</x:v>
      </x:c>
      <x:c t="str">
        <x:v>6740039571</x:v>
      </x:c>
      <x:c t="str">
        <x:v>2YB75201Z9</x:v>
      </x:c>
      <x:c t="str">
        <x:v>R0P5428326258</x:v>
      </x:c>
      <x:c t="str">
        <x:v>R0P5428326238</x:v>
      </x:c>
      <x:c t="str">
        <x:v>AsM Audit Remediation Corrections Submission - ARA - 06Mar2018</x:v>
      </x:c>
    </x:row>
    <x:row>
      <x:c t="str">
        <x:v>R0P5428326260</x:v>
      </x:c>
      <x:c t="str">
        <x:v>39778ESPDCS145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ESET502963</x:v>
      </x:c>
      <x:c t="str">
        <x:v>6740039571</x:v>
      </x:c>
      <x:c t="str">
        <x:v/>
      </x:c>
      <x:c t="str">
        <x:v>R0P5428326260</x:v>
      </x:c>
      <x:c t="str">
        <x:v>R0P5428326238</x:v>
      </x:c>
      <x:c t="str">
        <x:v>AsM Audit Remediation Corrections Submission - ARA - 06Mar2018</x:v>
      </x:c>
    </x:row>
    <x:row>
      <x:c t="str">
        <x:v>R0P5428326262</x:v>
      </x:c>
      <x:c t="str">
        <x:v>39778ESPDCS145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ESET502963</x:v>
      </x:c>
      <x:c t="str">
        <x:v>6740039571</x:v>
      </x:c>
      <x:c t="str">
        <x:v/>
      </x:c>
      <x:c t="str">
        <x:v>R0P5428326262</x:v>
      </x:c>
      <x:c t="str">
        <x:v>R0P5428326238</x:v>
      </x:c>
      <x:c t="str">
        <x:v>AsM Audit Remediation Corrections Submission - ARA - 06Mar2018</x:v>
      </x:c>
    </x:row>
    <x:row>
      <x:c t="str">
        <x:v>R0P5428656683</x:v>
      </x:c>
      <x:c t="str">
        <x:v>5350331928UKOZO007</x:v>
      </x:c>
      <x:c t="str">
        <x:v>EntServ UK Limited for Awe Plc</x:v>
      </x:c>
      <x:c t="str">
        <x:v>5350331928</x:v>
      </x:c>
      <x:c t="str">
        <x:v>GBR</x:v>
      </x:c>
      <x:c t="str">
        <x:v>GB1-OZEON.01.01.31.90</x:v>
      </x:c>
      <x:c t="str">
        <x:v>9400014274</x:v>
      </x:c>
      <x:c t="str">
        <x:v/>
      </x:c>
      <x:c t="str">
        <x:v>R0P5428656683</x:v>
      </x:c>
      <x:c t="str">
        <x:v>R0P5428656678</x:v>
      </x:c>
      <x:c t="str">
        <x:v>AsM Audit Remediation Corrections Submission - ARA - 06Mar2018</x:v>
      </x:c>
    </x:row>
    <x:row>
      <x:c t="str">
        <x:v>R0P5428656886</x:v>
      </x:c>
      <x:c t="str">
        <x:v>5350331928UKOZO007</x:v>
      </x:c>
      <x:c t="str">
        <x:v>EntServ UK Limited for Awe Plc</x:v>
      </x:c>
      <x:c t="str">
        <x:v>5350331928</x:v>
      </x:c>
      <x:c t="str">
        <x:v>GBR</x:v>
      </x:c>
      <x:c t="str">
        <x:v>GB1-OZEON.01.01.31.90</x:v>
      </x:c>
      <x:c t="str">
        <x:v>9400013408</x:v>
      </x:c>
      <x:c t="str">
        <x:v/>
      </x:c>
      <x:c t="str">
        <x:v>R0P5428656886</x:v>
      </x:c>
      <x:c t="str">
        <x:v>R0P5428656862</x:v>
      </x:c>
      <x:c t="str">
        <x:v>AsM Audit Remediation Corrections Submission - ARA - 06Mar2018</x:v>
      </x:c>
    </x:row>
    <x:row>
      <x:c t="str">
        <x:v>R0P5428656887</x:v>
      </x:c>
      <x:c t="str">
        <x:v>5350331928UKOZO007</x:v>
      </x:c>
      <x:c t="str">
        <x:v>EntServ UK Limited for Awe Plc</x:v>
      </x:c>
      <x:c t="str">
        <x:v>5350331928</x:v>
      </x:c>
      <x:c t="str">
        <x:v>GBR</x:v>
      </x:c>
      <x:c t="str">
        <x:v>GB1-OZEON.01.01.31.90</x:v>
      </x:c>
      <x:c t="str">
        <x:v>9400013408</x:v>
      </x:c>
      <x:c t="str">
        <x:v/>
      </x:c>
      <x:c t="str">
        <x:v>R0P5428656887</x:v>
      </x:c>
      <x:c t="str">
        <x:v>R0P5428656861</x:v>
      </x:c>
      <x:c t="str">
        <x:v>AsM Audit Remediation Corrections Submission - ARA - 06Mar2018</x:v>
      </x:c>
    </x:row>
    <x:row>
      <x:c t="str">
        <x:v>R0P5428656888</x:v>
      </x:c>
      <x:c t="str">
        <x:v>5350331928UKOZO007</x:v>
      </x:c>
      <x:c t="str">
        <x:v>EntServ UK Limited for Awe Plc</x:v>
      </x:c>
      <x:c t="str">
        <x:v>5350331928</x:v>
      </x:c>
      <x:c t="str">
        <x:v>GBR</x:v>
      </x:c>
      <x:c t="str">
        <x:v>GB1-OZEON.01.01.31.90</x:v>
      </x:c>
      <x:c t="str">
        <x:v>9400013408</x:v>
      </x:c>
      <x:c t="str">
        <x:v/>
      </x:c>
      <x:c t="str">
        <x:v>R0P5428656888</x:v>
      </x:c>
      <x:c t="str">
        <x:v>R0P5428656860</x:v>
      </x:c>
      <x:c t="str">
        <x:v>AsM Audit Remediation Corrections Submission - ARA - 06Mar2018</x:v>
      </x:c>
    </x:row>
    <x:row>
      <x:c t="str">
        <x:v>R0P5428656889</x:v>
      </x:c>
      <x:c t="str">
        <x:v>5350331928UKOZO007</x:v>
      </x:c>
      <x:c t="str">
        <x:v>EntServ UK Limited for Awe Plc</x:v>
      </x:c>
      <x:c t="str">
        <x:v>5350331928</x:v>
      </x:c>
      <x:c t="str">
        <x:v>GBR</x:v>
      </x:c>
      <x:c t="str">
        <x:v>GB1-OZEON.01.01.31.90</x:v>
      </x:c>
      <x:c t="str">
        <x:v>9400013408</x:v>
      </x:c>
      <x:c t="str">
        <x:v/>
      </x:c>
      <x:c t="str">
        <x:v>R0P5428656889</x:v>
      </x:c>
      <x:c t="str">
        <x:v>R0P5428656859</x:v>
      </x:c>
      <x:c t="str">
        <x:v>AsM Audit Remediation Corrections Submission - ARA - 06Mar2018</x:v>
      </x:c>
    </x:row>
    <x:row>
      <x:c t="str">
        <x:v>R0P5428656890</x:v>
      </x:c>
      <x:c t="str">
        <x:v>5350331928UKOZO007</x:v>
      </x:c>
      <x:c t="str">
        <x:v>EntServ UK Limited for Awe Plc</x:v>
      </x:c>
      <x:c t="str">
        <x:v>5350331928</x:v>
      </x:c>
      <x:c t="str">
        <x:v>GBR</x:v>
      </x:c>
      <x:c t="str">
        <x:v>GB1-OZEON.01.01.31.90</x:v>
      </x:c>
      <x:c t="str">
        <x:v>9400013408</x:v>
      </x:c>
      <x:c t="str">
        <x:v/>
      </x:c>
      <x:c t="str">
        <x:v>R0P5428656890</x:v>
      </x:c>
      <x:c t="str">
        <x:v>R0P5428656858</x:v>
      </x:c>
      <x:c t="str">
        <x:v>AsM Audit Remediation Corrections Submission - ARA - 06Mar2018</x:v>
      </x:c>
    </x:row>
    <x:row>
      <x:c t="str">
        <x:v>R0P5428656891</x:v>
      </x:c>
      <x:c t="str">
        <x:v>5350331928UKOZO007</x:v>
      </x:c>
      <x:c t="str">
        <x:v>EntServ UK Limited for Awe Plc</x:v>
      </x:c>
      <x:c t="str">
        <x:v>5350331928</x:v>
      </x:c>
      <x:c t="str">
        <x:v>GBR</x:v>
      </x:c>
      <x:c t="str">
        <x:v>GB1-OZEON.01.01.31.90</x:v>
      </x:c>
      <x:c t="str">
        <x:v>9400013408</x:v>
      </x:c>
      <x:c t="str">
        <x:v/>
      </x:c>
      <x:c t="str">
        <x:v>R0P5428656891</x:v>
      </x:c>
      <x:c t="str">
        <x:v>R0P5428656857</x:v>
      </x:c>
      <x:c t="str">
        <x:v>AsM Audit Remediation Corrections Submission - ARA - 06Mar2018</x:v>
      </x:c>
    </x:row>
    <x:row>
      <x:c t="str">
        <x:v>R0P5428656892</x:v>
      </x:c>
      <x:c t="str">
        <x:v>5350331928UKOZO007</x:v>
      </x:c>
      <x:c t="str">
        <x:v>EntServ UK Limited for Awe Plc</x:v>
      </x:c>
      <x:c t="str">
        <x:v>5350331928</x:v>
      </x:c>
      <x:c t="str">
        <x:v>GBR</x:v>
      </x:c>
      <x:c t="str">
        <x:v>GB1-OZEON.01.01.31.90</x:v>
      </x:c>
      <x:c t="str">
        <x:v>9400013408</x:v>
      </x:c>
      <x:c t="str">
        <x:v/>
      </x:c>
      <x:c t="str">
        <x:v>R0P5428656892</x:v>
      </x:c>
      <x:c t="str">
        <x:v>R0P5428656856</x:v>
      </x:c>
      <x:c t="str">
        <x:v>AsM Audit Remediation Corrections Submission - ARA - 06Mar2018</x:v>
      </x:c>
    </x:row>
    <x:row>
      <x:c t="str">
        <x:v>R0P5428656893</x:v>
      </x:c>
      <x:c t="str">
        <x:v>5350331928UKOZO007</x:v>
      </x:c>
      <x:c t="str">
        <x:v>EntServ UK Limited for Awe Plc</x:v>
      </x:c>
      <x:c t="str">
        <x:v>5350331928</x:v>
      </x:c>
      <x:c t="str">
        <x:v>GBR</x:v>
      </x:c>
      <x:c t="str">
        <x:v>GB1-OZEON.01.01.31.90</x:v>
      </x:c>
      <x:c t="str">
        <x:v>9400013408</x:v>
      </x:c>
      <x:c t="str">
        <x:v/>
      </x:c>
      <x:c t="str">
        <x:v>R0P5428656893</x:v>
      </x:c>
      <x:c t="str">
        <x:v>R0P5428656855</x:v>
      </x:c>
      <x:c t="str">
        <x:v>AsM Audit Remediation Corrections Submission - ARA - 06Mar2018</x:v>
      </x:c>
    </x:row>
    <x:row>
      <x:c t="str">
        <x:v>R0P5428656894</x:v>
      </x:c>
      <x:c t="str">
        <x:v>5350331928UKOZO007</x:v>
      </x:c>
      <x:c t="str">
        <x:v>EntServ UK Limited for Awe Plc</x:v>
      </x:c>
      <x:c t="str">
        <x:v>5350331928</x:v>
      </x:c>
      <x:c t="str">
        <x:v>GBR</x:v>
      </x:c>
      <x:c t="str">
        <x:v>GB1-OZEON.01.01.31.90</x:v>
      </x:c>
      <x:c t="str">
        <x:v>9400013408</x:v>
      </x:c>
      <x:c t="str">
        <x:v/>
      </x:c>
      <x:c t="str">
        <x:v>R0P5428656894</x:v>
      </x:c>
      <x:c t="str">
        <x:v>R0P5428656854</x:v>
      </x:c>
      <x:c t="str">
        <x:v>AsM Audit Remediation Corrections Submission - ARA - 06Mar2018</x:v>
      </x:c>
    </x:row>
    <x:row>
      <x:c t="str">
        <x:v>R0P5428852220</x:v>
      </x:c>
      <x:c t="str">
        <x:v>E.BASF.ES41065.637</x:v>
      </x:c>
      <x:c t="str">
        <x:v>Enterprise Services Brasil Servi?os de Tecnologia Ltda</x:v>
      </x:c>
      <x:c t="str">
        <x:v>5367263239</x:v>
      </x:c>
      <x:c t="str">
        <x:v>BRA</x:v>
      </x:c>
      <x:c t="str">
        <x:v/>
      </x:c>
      <x:c t="str">
        <x:v>HPE686747</x:v>
      </x:c>
      <x:c t="str">
        <x:v/>
      </x:c>
      <x:c t="str">
        <x:v>R0P5428852220</x:v>
      </x:c>
      <x:c t="str">
        <x:v>R0P5428852215</x:v>
      </x:c>
      <x:c t="str">
        <x:v>AsM Audit Remediation Corrections Submission - ARA - 06Mar2018</x:v>
      </x:c>
    </x:row>
    <x:row>
      <x:c t="str">
        <x:v>R0P5428852221</x:v>
      </x:c>
      <x:c t="str">
        <x:v>E.BASF.ES41065.637</x:v>
      </x:c>
      <x:c t="str">
        <x:v>Enterprise Services Brasil Servi?os de Tecnologia Ltda</x:v>
      </x:c>
      <x:c t="str">
        <x:v>5367263239</x:v>
      </x:c>
      <x:c t="str">
        <x:v>BRA</x:v>
      </x:c>
      <x:c t="str">
        <x:v/>
      </x:c>
      <x:c t="str">
        <x:v>HPE686747</x:v>
      </x:c>
      <x:c t="str">
        <x:v/>
      </x:c>
      <x:c t="str">
        <x:v>R0P5428852221</x:v>
      </x:c>
      <x:c t="str">
        <x:v>R0P5428852216</x:v>
      </x:c>
      <x:c t="str">
        <x:v>AsM Audit Remediation Corrections Submission - ARA - 06Mar2018</x:v>
      </x:c>
    </x:row>
    <x:row>
      <x:c t="str">
        <x:v>R0P5428852222</x:v>
      </x:c>
      <x:c t="str">
        <x:v>E.BASF.ES41065.637</x:v>
      </x:c>
      <x:c t="str">
        <x:v>Enterprise Services Brasil Servi?os de Tecnologia Ltda</x:v>
      </x:c>
      <x:c t="str">
        <x:v>5367263239</x:v>
      </x:c>
      <x:c t="str">
        <x:v>BRA</x:v>
      </x:c>
      <x:c t="str">
        <x:v/>
      </x:c>
      <x:c t="str">
        <x:v>HPE686747</x:v>
      </x:c>
      <x:c t="str">
        <x:v/>
      </x:c>
      <x:c t="str">
        <x:v>R0P5428852222</x:v>
      </x:c>
      <x:c t="str">
        <x:v>R0P5428852215</x:v>
      </x:c>
      <x:c t="str">
        <x:v>AsM Audit Remediation Corrections Submission - ARA - 06Mar2018</x:v>
      </x:c>
    </x:row>
    <x:row>
      <x:c t="str">
        <x:v>R0P5428852223</x:v>
      </x:c>
      <x:c t="str">
        <x:v>E.BASF.ES41065.637</x:v>
      </x:c>
      <x:c t="str">
        <x:v>Enterprise Services Brasil Servi?os de Tecnologia Ltda</x:v>
      </x:c>
      <x:c t="str">
        <x:v>5367263239</x:v>
      </x:c>
      <x:c t="str">
        <x:v>BRA</x:v>
      </x:c>
      <x:c t="str">
        <x:v/>
      </x:c>
      <x:c t="str">
        <x:v>HPE686747</x:v>
      </x:c>
      <x:c t="str">
        <x:v/>
      </x:c>
      <x:c t="str">
        <x:v>R0P5428852223</x:v>
      </x:c>
      <x:c t="str">
        <x:v>R0P5428852216</x:v>
      </x:c>
      <x:c t="str">
        <x:v>AsM Audit Remediation Corrections Submission - ARA - 06Mar2018</x:v>
      </x:c>
    </x:row>
    <x:row>
      <x:c t="str">
        <x:v>R0P5428852224</x:v>
      </x:c>
      <x:c t="str">
        <x:v>E.BASF.ES41065.637</x:v>
      </x:c>
      <x:c t="str">
        <x:v>Enterprise Services Brasil Servi?os de Tecnologia Ltda</x:v>
      </x:c>
      <x:c t="str">
        <x:v>5367263239</x:v>
      </x:c>
      <x:c t="str">
        <x:v>BRA</x:v>
      </x:c>
      <x:c t="str">
        <x:v/>
      </x:c>
      <x:c t="str">
        <x:v>HPE686747</x:v>
      </x:c>
      <x:c t="str">
        <x:v/>
      </x:c>
      <x:c t="str">
        <x:v>R0P5428852224</x:v>
      </x:c>
      <x:c t="str">
        <x:v>R0P5428852215</x:v>
      </x:c>
      <x:c t="str">
        <x:v>AsM Audit Remediation Corrections Submission - ARA - 06Mar2018</x:v>
      </x:c>
    </x:row>
    <x:row>
      <x:c t="str">
        <x:v>R0P5428852225</x:v>
      </x:c>
      <x:c t="str">
        <x:v>E.BASF.ES41065.637</x:v>
      </x:c>
      <x:c t="str">
        <x:v>Enterprise Services Brasil Servi?os de Tecnologia Ltda</x:v>
      </x:c>
      <x:c t="str">
        <x:v>5367263239</x:v>
      </x:c>
      <x:c t="str">
        <x:v>BRA</x:v>
      </x:c>
      <x:c t="str">
        <x:v/>
      </x:c>
      <x:c t="str">
        <x:v>HPE686747</x:v>
      </x:c>
      <x:c t="str">
        <x:v/>
      </x:c>
      <x:c t="str">
        <x:v>R0P5428852225</x:v>
      </x:c>
      <x:c t="str">
        <x:v>R0P5428852216</x:v>
      </x:c>
      <x:c t="str">
        <x:v>AsM Audit Remediation Corrections Submission - ARA - 06Mar2018</x:v>
      </x:c>
    </x:row>
    <x:row>
      <x:c t="str">
        <x:v>R0P5428852226</x:v>
      </x:c>
      <x:c t="str">
        <x:v>E.BASF.ES41065.637</x:v>
      </x:c>
      <x:c t="str">
        <x:v>Enterprise Services Brasil Servi?os de Tecnologia Ltda</x:v>
      </x:c>
      <x:c t="str">
        <x:v>5367263239</x:v>
      </x:c>
      <x:c t="str">
        <x:v>BRA</x:v>
      </x:c>
      <x:c t="str">
        <x:v/>
      </x:c>
      <x:c t="str">
        <x:v>HPE686747</x:v>
      </x:c>
      <x:c t="str">
        <x:v/>
      </x:c>
      <x:c t="str">
        <x:v>R0P5428852226</x:v>
      </x:c>
      <x:c t="str">
        <x:v>R0P5428852215</x:v>
      </x:c>
      <x:c t="str">
        <x:v>AsM Audit Remediation Corrections Submission - ARA - 06Mar2018</x:v>
      </x:c>
    </x:row>
    <x:row>
      <x:c t="str">
        <x:v>R0P5428852227</x:v>
      </x:c>
      <x:c t="str">
        <x:v>E.BASF.ES41065.637</x:v>
      </x:c>
      <x:c t="str">
        <x:v>Enterprise Services Brasil Servi?os de Tecnologia Ltda</x:v>
      </x:c>
      <x:c t="str">
        <x:v>5367263239</x:v>
      </x:c>
      <x:c t="str">
        <x:v>BRA</x:v>
      </x:c>
      <x:c t="str">
        <x:v/>
      </x:c>
      <x:c t="str">
        <x:v>HPE686747</x:v>
      </x:c>
      <x:c t="str">
        <x:v/>
      </x:c>
      <x:c t="str">
        <x:v>R0P5428852227</x:v>
      </x:c>
      <x:c t="str">
        <x:v>R0P5428852216</x:v>
      </x:c>
      <x:c t="str">
        <x:v>AsM Audit Remediation Corrections Submission - ARA - 06Mar2018</x:v>
      </x:c>
    </x:row>
    <x:row>
      <x:c t="str">
        <x:v>R0P5428852228</x:v>
      </x:c>
      <x:c t="str">
        <x:v>E.BASF.ES41065.637</x:v>
      </x:c>
      <x:c t="str">
        <x:v>Enterprise Services Brasil Servi?os de Tecnologia Ltda</x:v>
      </x:c>
      <x:c t="str">
        <x:v>5367263239</x:v>
      </x:c>
      <x:c t="str">
        <x:v>BRA</x:v>
      </x:c>
      <x:c t="str">
        <x:v/>
      </x:c>
      <x:c t="str">
        <x:v>HPE686747</x:v>
      </x:c>
      <x:c t="str">
        <x:v/>
      </x:c>
      <x:c t="str">
        <x:v>R0P5428852228</x:v>
      </x:c>
      <x:c t="str">
        <x:v>R0P5428852215</x:v>
      </x:c>
      <x:c t="str">
        <x:v>AsM Audit Remediation Corrections Submission - ARA - 06Mar2018</x:v>
      </x:c>
    </x:row>
    <x:row>
      <x:c t="str">
        <x:v>R0P5428852229</x:v>
      </x:c>
      <x:c t="str">
        <x:v>E.BASF.ES41065.637</x:v>
      </x:c>
      <x:c t="str">
        <x:v>Enterprise Services Brasil Servi?os de Tecnologia Ltda</x:v>
      </x:c>
      <x:c t="str">
        <x:v>5367263239</x:v>
      </x:c>
      <x:c t="str">
        <x:v>BRA</x:v>
      </x:c>
      <x:c t="str">
        <x:v/>
      </x:c>
      <x:c t="str">
        <x:v>HPE686747</x:v>
      </x:c>
      <x:c t="str">
        <x:v/>
      </x:c>
      <x:c t="str">
        <x:v>R0P5428852229</x:v>
      </x:c>
      <x:c t="str">
        <x:v>R0P5428852216</x:v>
      </x:c>
      <x:c t="str">
        <x:v>AsM Audit Remediation Corrections Submission - ARA - 06Mar2018</x:v>
      </x:c>
    </x:row>
    <x:row>
      <x:c t="str">
        <x:v>R0P5428852230</x:v>
      </x:c>
      <x:c t="str">
        <x:v>E.BASF.ES41065.637</x:v>
      </x:c>
      <x:c t="str">
        <x:v>Enterprise Services Brasil Servi?os de Tecnologia Ltda</x:v>
      </x:c>
      <x:c t="str">
        <x:v>5367263239</x:v>
      </x:c>
      <x:c t="str">
        <x:v>BRA</x:v>
      </x:c>
      <x:c t="str">
        <x:v/>
      </x:c>
      <x:c t="str">
        <x:v>HPE686747</x:v>
      </x:c>
      <x:c t="str">
        <x:v/>
      </x:c>
      <x:c t="str">
        <x:v>R0P5428852230</x:v>
      </x:c>
      <x:c t="str">
        <x:v>R0P5428852215</x:v>
      </x:c>
      <x:c t="str">
        <x:v>AsM Audit Remediation Corrections Submission - ARA - 06Mar2018</x:v>
      </x:c>
    </x:row>
    <x:row>
      <x:c t="str">
        <x:v>R0P5428852231</x:v>
      </x:c>
      <x:c t="str">
        <x:v>E.BASF.ES41065.637</x:v>
      </x:c>
      <x:c t="str">
        <x:v>Enterprise Services Brasil Servi?os de Tecnologia Ltda</x:v>
      </x:c>
      <x:c t="str">
        <x:v>5367263239</x:v>
      </x:c>
      <x:c t="str">
        <x:v>BRA</x:v>
      </x:c>
      <x:c t="str">
        <x:v/>
      </x:c>
      <x:c t="str">
        <x:v>HPE686747</x:v>
      </x:c>
      <x:c t="str">
        <x:v/>
      </x:c>
      <x:c t="str">
        <x:v>R0P5428852231</x:v>
      </x:c>
      <x:c t="str">
        <x:v>R0P5428852216</x:v>
      </x:c>
      <x:c t="str">
        <x:v>AsM Audit Remediation Corrections Submission - ARA - 06Mar2018</x:v>
      </x:c>
    </x:row>
    <x:row>
      <x:c t="str">
        <x:v>R0P5428852232</x:v>
      </x:c>
      <x:c t="str">
        <x:v>E.BASF.ES41065.637</x:v>
      </x:c>
      <x:c t="str">
        <x:v>Enterprise Services Brasil Servi?os de Tecnologia Ltda</x:v>
      </x:c>
      <x:c t="str">
        <x:v>5367263239</x:v>
      </x:c>
      <x:c t="str">
        <x:v>BRA</x:v>
      </x:c>
      <x:c t="str">
        <x:v/>
      </x:c>
      <x:c t="str">
        <x:v>HPE686747</x:v>
      </x:c>
      <x:c t="str">
        <x:v/>
      </x:c>
      <x:c t="str">
        <x:v>R0P5428852232</x:v>
      </x:c>
      <x:c t="str">
        <x:v>R0P5428852215</x:v>
      </x:c>
      <x:c t="str">
        <x:v>AsM Audit Remediation Corrections Submission - ARA - 06Mar2018</x:v>
      </x:c>
    </x:row>
    <x:row>
      <x:c t="str">
        <x:v>R0P5428852233</x:v>
      </x:c>
      <x:c t="str">
        <x:v>E.BASF.ES41065.637</x:v>
      </x:c>
      <x:c t="str">
        <x:v>Enterprise Services Brasil Servi?os de Tecnologia Ltda</x:v>
      </x:c>
      <x:c t="str">
        <x:v>5367263239</x:v>
      </x:c>
      <x:c t="str">
        <x:v>BRA</x:v>
      </x:c>
      <x:c t="str">
        <x:v/>
      </x:c>
      <x:c t="str">
        <x:v>HPE686747</x:v>
      </x:c>
      <x:c t="str">
        <x:v/>
      </x:c>
      <x:c t="str">
        <x:v>R0P5428852233</x:v>
      </x:c>
      <x:c t="str">
        <x:v>R0P5428852216</x:v>
      </x:c>
      <x:c t="str">
        <x:v>AsM Audit Remediation Corrections Submission - ARA - 06Mar2018</x:v>
      </x:c>
    </x:row>
    <x:row>
      <x:c t="str">
        <x:v>R0P5428852234</x:v>
      </x:c>
      <x:c t="str">
        <x:v>E.BASF.ES41065.637</x:v>
      </x:c>
      <x:c t="str">
        <x:v>Enterprise Services Brasil Servi?os de Tecnologia Ltda</x:v>
      </x:c>
      <x:c t="str">
        <x:v>5367263239</x:v>
      </x:c>
      <x:c t="str">
        <x:v>BRA</x:v>
      </x:c>
      <x:c t="str">
        <x:v/>
      </x:c>
      <x:c t="str">
        <x:v>HPE686747</x:v>
      </x:c>
      <x:c t="str">
        <x:v/>
      </x:c>
      <x:c t="str">
        <x:v>R0P5428852234</x:v>
      </x:c>
      <x:c t="str">
        <x:v>R0P5428852215</x:v>
      </x:c>
      <x:c t="str">
        <x:v>AsM Audit Remediation Corrections Submission - ARA - 06Mar2018</x:v>
      </x:c>
    </x:row>
    <x:row>
      <x:c t="str">
        <x:v>R0P5428852235</x:v>
      </x:c>
      <x:c t="str">
        <x:v>E.BASF.ES41065.637</x:v>
      </x:c>
      <x:c t="str">
        <x:v>Enterprise Services Brasil Servi?os de Tecnologia Ltda</x:v>
      </x:c>
      <x:c t="str">
        <x:v>5367263239</x:v>
      </x:c>
      <x:c t="str">
        <x:v>BRA</x:v>
      </x:c>
      <x:c t="str">
        <x:v/>
      </x:c>
      <x:c t="str">
        <x:v>HPE686747</x:v>
      </x:c>
      <x:c t="str">
        <x:v/>
      </x:c>
      <x:c t="str">
        <x:v>R0P5428852235</x:v>
      </x:c>
      <x:c t="str">
        <x:v>R0P5428852216</x:v>
      </x:c>
      <x:c t="str">
        <x:v>AsM Audit Remediation Corrections Submission - ARA - 06Mar2018</x:v>
      </x:c>
    </x:row>
    <x:row>
      <x:c t="str">
        <x:v>R0P5428852237</x:v>
      </x:c>
      <x:c t="str">
        <x:v>E.BASF.ES41065.637</x:v>
      </x:c>
      <x:c t="str">
        <x:v>Enterprise Services Brasil Servi?os de Tecnologia Ltda</x:v>
      </x:c>
      <x:c t="str">
        <x:v>5367263239</x:v>
      </x:c>
      <x:c t="str">
        <x:v>BRA</x:v>
      </x:c>
      <x:c t="str">
        <x:v/>
      </x:c>
      <x:c t="str">
        <x:v>HPE686747</x:v>
      </x:c>
      <x:c t="str">
        <x:v/>
      </x:c>
      <x:c t="str">
        <x:v>R0P5428852237</x:v>
      </x:c>
      <x:c t="str">
        <x:v>R0P5428852215</x:v>
      </x:c>
      <x:c t="str">
        <x:v>AsM Audit Remediation Corrections Submission - ARA - 06Mar2018</x:v>
      </x:c>
    </x:row>
    <x:row>
      <x:c t="str">
        <x:v>R0P5428852238</x:v>
      </x:c>
      <x:c t="str">
        <x:v>E.BASF.ES41065.637</x:v>
      </x:c>
      <x:c t="str">
        <x:v>Enterprise Services Brasil Servi?os de Tecnologia Ltda</x:v>
      </x:c>
      <x:c t="str">
        <x:v>5367263239</x:v>
      </x:c>
      <x:c t="str">
        <x:v>BRA</x:v>
      </x:c>
      <x:c t="str">
        <x:v/>
      </x:c>
      <x:c t="str">
        <x:v>HPE686747</x:v>
      </x:c>
      <x:c t="str">
        <x:v/>
      </x:c>
      <x:c t="str">
        <x:v>R0P5428852238</x:v>
      </x:c>
      <x:c t="str">
        <x:v>R0P5428852216</x:v>
      </x:c>
      <x:c t="str">
        <x:v>AsM Audit Remediation Corrections Submission - ARA - 06Mar2018</x:v>
      </x:c>
    </x:row>
    <x:row>
      <x:c t="str">
        <x:v>R0P5428852239</x:v>
      </x:c>
      <x:c t="str">
        <x:v>E.BASF.ES41065.637</x:v>
      </x:c>
      <x:c t="str">
        <x:v>Enterprise Services Brasil Servi?os de Tecnologia Ltda</x:v>
      </x:c>
      <x:c t="str">
        <x:v>5367263239</x:v>
      </x:c>
      <x:c t="str">
        <x:v>BRA</x:v>
      </x:c>
      <x:c t="str">
        <x:v/>
      </x:c>
      <x:c t="str">
        <x:v>HPE686747</x:v>
      </x:c>
      <x:c t="str">
        <x:v/>
      </x:c>
      <x:c t="str">
        <x:v>R0P5428852239</x:v>
      </x:c>
      <x:c t="str">
        <x:v>R0P5428852215</x:v>
      </x:c>
      <x:c t="str">
        <x:v>AsM Audit Remediation Corrections Submission - ARA - 06Mar2018</x:v>
      </x:c>
    </x:row>
    <x:row>
      <x:c t="str">
        <x:v>R0P5428852240</x:v>
      </x:c>
      <x:c t="str">
        <x:v>E.BASF.ES41065.637</x:v>
      </x:c>
      <x:c t="str">
        <x:v>Enterprise Services Brasil Servi?os de Tecnologia Ltda</x:v>
      </x:c>
      <x:c t="str">
        <x:v>5367263239</x:v>
      </x:c>
      <x:c t="str">
        <x:v>BRA</x:v>
      </x:c>
      <x:c t="str">
        <x:v/>
      </x:c>
      <x:c t="str">
        <x:v>HPE686747</x:v>
      </x:c>
      <x:c t="str">
        <x:v/>
      </x:c>
      <x:c t="str">
        <x:v>R0P5428852240</x:v>
      </x:c>
      <x:c t="str">
        <x:v>R0P5428852216</x:v>
      </x:c>
      <x:c t="str">
        <x:v>AsM Audit Remediation Corrections Submission - ARA - 06Mar2018</x:v>
      </x:c>
    </x:row>
    <x:row>
      <x:c t="str">
        <x:v>R0P5428852242</x:v>
      </x:c>
      <x:c t="str">
        <x:v>E.BASF.ES41065.637</x:v>
      </x:c>
      <x:c t="str">
        <x:v>Enterprise Services Brasil Servi?os de Tecnologia Ltda</x:v>
      </x:c>
      <x:c t="str">
        <x:v>5367263239</x:v>
      </x:c>
      <x:c t="str">
        <x:v>BRA</x:v>
      </x:c>
      <x:c t="str">
        <x:v/>
      </x:c>
      <x:c t="str">
        <x:v>HPE686747</x:v>
      </x:c>
      <x:c t="str">
        <x:v/>
      </x:c>
      <x:c t="str">
        <x:v>R0P5428852242</x:v>
      </x:c>
      <x:c t="str">
        <x:v>R0P5428852215</x:v>
      </x:c>
      <x:c t="str">
        <x:v>AsM Audit Remediation Corrections Submission - ARA - 06Mar2018</x:v>
      </x:c>
    </x:row>
    <x:row>
      <x:c t="str">
        <x:v>R0P5428852243</x:v>
      </x:c>
      <x:c t="str">
        <x:v>E.BASF.ES41065.637</x:v>
      </x:c>
      <x:c t="str">
        <x:v>Enterprise Services Brasil Servi?os de Tecnologia Ltda</x:v>
      </x:c>
      <x:c t="str">
        <x:v>5367263239</x:v>
      </x:c>
      <x:c t="str">
        <x:v>BRA</x:v>
      </x:c>
      <x:c t="str">
        <x:v/>
      </x:c>
      <x:c t="str">
        <x:v>HPE686747</x:v>
      </x:c>
      <x:c t="str">
        <x:v/>
      </x:c>
      <x:c t="str">
        <x:v>R0P5428852243</x:v>
      </x:c>
      <x:c t="str">
        <x:v>R0P5428852216</x:v>
      </x:c>
      <x:c t="str">
        <x:v>AsM Audit Remediation Corrections Submission - ARA - 06Mar2018</x:v>
      </x:c>
    </x:row>
    <x:row>
      <x:c t="str">
        <x:v>R0P5428852244</x:v>
      </x:c>
      <x:c t="str">
        <x:v>E.BASF.ES41065.637</x:v>
      </x:c>
      <x:c t="str">
        <x:v>Enterprise Services Brasil Servi?os de Tecnologia Ltda</x:v>
      </x:c>
      <x:c t="str">
        <x:v>5367263239</x:v>
      </x:c>
      <x:c t="str">
        <x:v>BRA</x:v>
      </x:c>
      <x:c t="str">
        <x:v/>
      </x:c>
      <x:c t="str">
        <x:v>HPE686747</x:v>
      </x:c>
      <x:c t="str">
        <x:v/>
      </x:c>
      <x:c t="str">
        <x:v>R0P5428852244</x:v>
      </x:c>
      <x:c t="str">
        <x:v>R0P5428852215</x:v>
      </x:c>
      <x:c t="str">
        <x:v>AsM Audit Remediation Corrections Submission - ARA - 06Mar2018</x:v>
      </x:c>
    </x:row>
    <x:row>
      <x:c t="str">
        <x:v>R0P5428852246</x:v>
      </x:c>
      <x:c t="str">
        <x:v>E.BASF.ES41065.637</x:v>
      </x:c>
      <x:c t="str">
        <x:v>Enterprise Services Brasil Servi?os de Tecnologia Ltda</x:v>
      </x:c>
      <x:c t="str">
        <x:v>5367263239</x:v>
      </x:c>
      <x:c t="str">
        <x:v>BRA</x:v>
      </x:c>
      <x:c t="str">
        <x:v/>
      </x:c>
      <x:c t="str">
        <x:v>HPE686747</x:v>
      </x:c>
      <x:c t="str">
        <x:v/>
      </x:c>
      <x:c t="str">
        <x:v>R0P5428852246</x:v>
      </x:c>
      <x:c t="str">
        <x:v>R0P5428852216</x:v>
      </x:c>
      <x:c t="str">
        <x:v>AsM Audit Remediation Corrections Submission - ARA - 06Mar2018</x:v>
      </x:c>
    </x:row>
    <x:row>
      <x:c t="str">
        <x:v>R0P5428914371</x:v>
      </x:c>
      <x:c t="str">
        <x:v>5367898444UKAON086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6740040621</x:v>
      </x:c>
      <x:c t="str">
        <x:v/>
      </x:c>
      <x:c t="str">
        <x:v>R0P5428914371</x:v>
      </x:c>
      <x:c t="str">
        <x:v>R0P5428914368</x:v>
      </x:c>
      <x:c t="str">
        <x:v>AsM Audit Remediation Corrections Submission - ARA - 06Mar2018</x:v>
      </x:c>
    </x:row>
    <x:row>
      <x:c t="str">
        <x:v>R0P5428914372</x:v>
      </x:c>
      <x:c t="str">
        <x:v>5367898444UKAON086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6740040621</x:v>
      </x:c>
      <x:c t="str">
        <x:v/>
      </x:c>
      <x:c t="str">
        <x:v>R0P5428914372</x:v>
      </x:c>
      <x:c t="str">
        <x:v>R0P5428914369</x:v>
      </x:c>
      <x:c t="str">
        <x:v>AsM Audit Remediation Corrections Submission - ARA - 06Mar2018</x:v>
      </x:c>
    </x:row>
    <x:row>
      <x:c t="str">
        <x:v>R0P5428914374</x:v>
      </x:c>
      <x:c t="str">
        <x:v>5367898444UKAON086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6740040621</x:v>
      </x:c>
      <x:c t="str">
        <x:v>CZ3751AKK7</x:v>
      </x:c>
      <x:c t="str">
        <x:v>R0P5428914374</x:v>
      </x:c>
      <x:c t="str">
        <x:v>R0P5428914368</x:v>
      </x:c>
      <x:c t="str">
        <x:v>AsM Audit Remediation Corrections Submission - ARA - 06Mar2018</x:v>
      </x:c>
    </x:row>
    <x:row>
      <x:c t="str">
        <x:v>R0P5428914375</x:v>
      </x:c>
      <x:c t="str">
        <x:v>5367898444UKAON086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6740040621</x:v>
      </x:c>
      <x:c t="str">
        <x:v>CZ3751AKK9</x:v>
      </x:c>
      <x:c t="str">
        <x:v>R0P5428914375</x:v>
      </x:c>
      <x:c t="str">
        <x:v>R0P5428914369</x:v>
      </x:c>
      <x:c t="str">
        <x:v>AsM Audit Remediation Corrections Submission - ARA - 06Mar2018</x:v>
      </x:c>
    </x:row>
    <x:row>
      <x:c t="str">
        <x:v>R0P5428914379</x:v>
      </x:c>
      <x:c t="str">
        <x:v>5367898444UKAON086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6740040621</x:v>
      </x:c>
      <x:c t="str">
        <x:v>RFANQCDM2A901K</x:v>
      </x:c>
      <x:c t="str">
        <x:v>R0P5428914379</x:v>
      </x:c>
      <x:c t="str">
        <x:v>R0P5428914368</x:v>
      </x:c>
      <x:c t="str">
        <x:v>AsM Audit Remediation Corrections Submission - ARA - 06Mar2018</x:v>
      </x:c>
    </x:row>
    <x:row>
      <x:c t="str">
        <x:v>R0P5428914380</x:v>
      </x:c>
      <x:c t="str">
        <x:v>5367898444UKAON086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6740040621</x:v>
      </x:c>
      <x:c t="str">
        <x:v>RFANQCDM2A901N</x:v>
      </x:c>
      <x:c t="str">
        <x:v>R0P5428914380</x:v>
      </x:c>
      <x:c t="str">
        <x:v>R0P5428914369</x:v>
      </x:c>
      <x:c t="str">
        <x:v>AsM Audit Remediation Corrections Submission - ARA - 06Mar2018</x:v>
      </x:c>
    </x:row>
    <x:row>
      <x:c t="str">
        <x:v>R0P5428914381</x:v>
      </x:c>
      <x:c t="str">
        <x:v>5367898444UKAON086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6740040621</x:v>
      </x:c>
      <x:c t="str">
        <x:v>RFANQCDM2A901R</x:v>
      </x:c>
      <x:c t="str">
        <x:v>R0P5428914381</x:v>
      </x:c>
      <x:c t="str">
        <x:v>R0P5428914368</x:v>
      </x:c>
      <x:c t="str">
        <x:v>AsM Audit Remediation Corrections Submission - ARA - 06Mar2018</x:v>
      </x:c>
    </x:row>
    <x:row>
      <x:c t="str">
        <x:v>R0P5428914382</x:v>
      </x:c>
      <x:c t="str">
        <x:v>5367898444UKAON086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6740040621</x:v>
      </x:c>
      <x:c t="str">
        <x:v>RFANQCDM2A901D</x:v>
      </x:c>
      <x:c t="str">
        <x:v>R0P5428914382</x:v>
      </x:c>
      <x:c t="str">
        <x:v>R0P5428914369</x:v>
      </x:c>
      <x:c t="str">
        <x:v>AsM Audit Remediation Corrections Submission - ARA - 06Mar2018</x:v>
      </x:c>
    </x:row>
    <x:row>
      <x:c t="str">
        <x:v>R0P5428914383</x:v>
      </x:c>
      <x:c t="str">
        <x:v>5367898444UKAON086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6740040621</x:v>
      </x:c>
      <x:c t="str">
        <x:v>RFANQCDM2A901H</x:v>
      </x:c>
      <x:c t="str">
        <x:v>R0P5428914383</x:v>
      </x:c>
      <x:c t="str">
        <x:v>R0P5428914368</x:v>
      </x:c>
      <x:c t="str">
        <x:v>AsM Audit Remediation Corrections Submission - ARA - 06Mar2018</x:v>
      </x:c>
    </x:row>
    <x:row>
      <x:c t="str">
        <x:v>R0P5428914384</x:v>
      </x:c>
      <x:c t="str">
        <x:v>5367898444UKAON086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6740040621</x:v>
      </x:c>
      <x:c t="str">
        <x:v>RFANQCDM2A9024</x:v>
      </x:c>
      <x:c t="str">
        <x:v>R0P5428914384</x:v>
      </x:c>
      <x:c t="str">
        <x:v>R0P5428914369</x:v>
      </x:c>
      <x:c t="str">
        <x:v>AsM Audit Remediation Corrections Submission - ARA - 06Mar2018</x:v>
      </x:c>
    </x:row>
    <x:row>
      <x:c t="str">
        <x:v>R0P5428914385</x:v>
      </x:c>
      <x:c t="str">
        <x:v>5367898444UKAON086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6740040621</x:v>
      </x:c>
      <x:c t="str">
        <x:v>RFANQCDM2A901L</x:v>
      </x:c>
      <x:c t="str">
        <x:v>R0P5428914385</x:v>
      </x:c>
      <x:c t="str">
        <x:v>R0P5428914368</x:v>
      </x:c>
      <x:c t="str">
        <x:v>AsM Audit Remediation Corrections Submission - ARA - 06Mar2018</x:v>
      </x:c>
    </x:row>
    <x:row>
      <x:c t="str">
        <x:v>R0P5428914386</x:v>
      </x:c>
      <x:c t="str">
        <x:v>5367898444UKAON086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6740040621</x:v>
      </x:c>
      <x:c t="str">
        <x:v>RFANQCDM2A901P</x:v>
      </x:c>
      <x:c t="str">
        <x:v>R0P5428914386</x:v>
      </x:c>
      <x:c t="str">
        <x:v>R0P5428914369</x:v>
      </x:c>
      <x:c t="str">
        <x:v>AsM Audit Remediation Corrections Submission - ARA - 06Mar2018</x:v>
      </x:c>
    </x:row>
    <x:row>
      <x:c t="str">
        <x:v>R0P5428914387</x:v>
      </x:c>
      <x:c t="str">
        <x:v>5367898444UKAON086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6740040621</x:v>
      </x:c>
      <x:c t="str">
        <x:v>RFANQCDM2A901S</x:v>
      </x:c>
      <x:c t="str">
        <x:v>R0P5428914387</x:v>
      </x:c>
      <x:c t="str">
        <x:v>R0P5428914368</x:v>
      </x:c>
      <x:c t="str">
        <x:v>AsM Audit Remediation Corrections Submission - ARA - 06Mar2018</x:v>
      </x:c>
    </x:row>
    <x:row>
      <x:c t="str">
        <x:v>R0P5428914388</x:v>
      </x:c>
      <x:c t="str">
        <x:v>5367898444UKAON086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6740040621</x:v>
      </x:c>
      <x:c t="str">
        <x:v>RFANQCDM2A901F</x:v>
      </x:c>
      <x:c t="str">
        <x:v>R0P5428914388</x:v>
      </x:c>
      <x:c t="str">
        <x:v>R0P5428914369</x:v>
      </x:c>
      <x:c t="str">
        <x:v>AsM Audit Remediation Corrections Submission - ARA - 06Mar2018</x:v>
      </x:c>
    </x:row>
    <x:row>
      <x:c t="str">
        <x:v>R0P5428914389</x:v>
      </x:c>
      <x:c t="str">
        <x:v>5367898444UKAON086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6740040621</x:v>
      </x:c>
      <x:c t="str">
        <x:v>RFANQCDM2A901J</x:v>
      </x:c>
      <x:c t="str">
        <x:v>R0P5428914389</x:v>
      </x:c>
      <x:c t="str">
        <x:v>R0P5428914368</x:v>
      </x:c>
      <x:c t="str">
        <x:v>AsM Audit Remediation Corrections Submission - ARA - 06Mar2018</x:v>
      </x:c>
    </x:row>
    <x:row>
      <x:c t="str">
        <x:v>R0P5428914390</x:v>
      </x:c>
      <x:c t="str">
        <x:v>5367898444UKAON086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6740040621</x:v>
      </x:c>
      <x:c t="str">
        <x:v>RFANQCDM2A901M</x:v>
      </x:c>
      <x:c t="str">
        <x:v>R0P5428914390</x:v>
      </x:c>
      <x:c t="str">
        <x:v>R0P5428914369</x:v>
      </x:c>
      <x:c t="str">
        <x:v>AsM Audit Remediation Corrections Submission - ARA - 06Mar2018</x:v>
      </x:c>
    </x:row>
    <x:row>
      <x:c t="str">
        <x:v>R0P5428914391</x:v>
      </x:c>
      <x:c t="str">
        <x:v>5367898444UKAON086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6740040621</x:v>
      </x:c>
      <x:c t="str">
        <x:v>RFANQCDM2A901Q</x:v>
      </x:c>
      <x:c t="str">
        <x:v>R0P5428914391</x:v>
      </x:c>
      <x:c t="str">
        <x:v>R0P5428914368</x:v>
      </x:c>
      <x:c t="str">
        <x:v>AsM Audit Remediation Corrections Submission - ARA - 06Mar2018</x:v>
      </x:c>
    </x:row>
    <x:row>
      <x:c t="str">
        <x:v>R0P5428914392</x:v>
      </x:c>
      <x:c t="str">
        <x:v>5367898444UKAON086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6740040621</x:v>
      </x:c>
      <x:c t="str">
        <x:v>RFANQCDM2A901C</x:v>
      </x:c>
      <x:c t="str">
        <x:v>R0P5428914392</x:v>
      </x:c>
      <x:c t="str">
        <x:v>R0P5428914369</x:v>
      </x:c>
      <x:c t="str">
        <x:v>AsM Audit Remediation Corrections Submission - ARA - 06Mar2018</x:v>
      </x:c>
    </x:row>
    <x:row>
      <x:c t="str">
        <x:v>R0P5428914393</x:v>
      </x:c>
      <x:c t="str">
        <x:v>5367898444UKAON086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6740040621</x:v>
      </x:c>
      <x:c t="str">
        <x:v>RFANQCDM2A901G</x:v>
      </x:c>
      <x:c t="str">
        <x:v>R0P5428914393</x:v>
      </x:c>
      <x:c t="str">
        <x:v>R0P5428914368</x:v>
      </x:c>
      <x:c t="str">
        <x:v>AsM Audit Remediation Corrections Submission - ARA - 06Mar2018</x:v>
      </x:c>
    </x:row>
    <x:row>
      <x:c t="str">
        <x:v>R0P5428914394</x:v>
      </x:c>
      <x:c t="str">
        <x:v>5367898444UKAON086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6740040621</x:v>
      </x:c>
      <x:c t="str">
        <x:v>RFANQCDM2A9023</x:v>
      </x:c>
      <x:c t="str">
        <x:v>R0P5428914394</x:v>
      </x:c>
      <x:c t="str">
        <x:v>R0P5428914369</x:v>
      </x:c>
      <x:c t="str">
        <x:v>AsM Audit Remediation Corrections Submission - ARA - 06Mar2018</x:v>
      </x:c>
    </x:row>
    <x:row>
      <x:c t="str">
        <x:v>R0P5428914396</x:v>
      </x:c>
      <x:c t="str">
        <x:v>5367898444UKAON086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6740040621</x:v>
      </x:c>
      <x:c t="str">
        <x:v>RFANNCDM2A900Q</x:v>
      </x:c>
      <x:c t="str">
        <x:v>R0P5428914396</x:v>
      </x:c>
      <x:c t="str">
        <x:v>R0P5428914368</x:v>
      </x:c>
      <x:c t="str">
        <x:v>AsM Audit Remediation Corrections Submission - ARA - 06Mar2018</x:v>
      </x:c>
    </x:row>
    <x:row>
      <x:c t="str">
        <x:v>R0P5428914397</x:v>
      </x:c>
      <x:c t="str">
        <x:v>5367898444UKAON086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6740040621</x:v>
      </x:c>
      <x:c t="str">
        <x:v>RFANNCDM2A900P</x:v>
      </x:c>
      <x:c t="str">
        <x:v>R0P5428914397</x:v>
      </x:c>
      <x:c t="str">
        <x:v>R0P5428914369</x:v>
      </x:c>
      <x:c t="str">
        <x:v>AsM Audit Remediation Corrections Submission - ARA - 06Mar2018</x:v>
      </x:c>
    </x:row>
    <x:row>
      <x:c t="str">
        <x:v>R0P5428914398</x:v>
      </x:c>
      <x:c t="str">
        <x:v>5367898444UKAON086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6740040621</x:v>
      </x:c>
      <x:c t="str">
        <x:v>RFANNCDM2A900R</x:v>
      </x:c>
      <x:c t="str">
        <x:v>R0P5428914398</x:v>
      </x:c>
      <x:c t="str">
        <x:v>R0P5428914368</x:v>
      </x:c>
      <x:c t="str">
        <x:v>AsM Audit Remediation Corrections Submission - ARA - 06Mar2018</x:v>
      </x:c>
    </x:row>
    <x:row>
      <x:c t="str">
        <x:v>R0P5428914399</x:v>
      </x:c>
      <x:c t="str">
        <x:v>5367898444UKAON086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6740040621</x:v>
      </x:c>
      <x:c t="str">
        <x:v>RFANNCDM2A900N</x:v>
      </x:c>
      <x:c t="str">
        <x:v>R0P5428914399</x:v>
      </x:c>
      <x:c t="str">
        <x:v>R0P5428914369</x:v>
      </x:c>
      <x:c t="str">
        <x:v>AsM Audit Remediation Corrections Submission - ARA - 06Mar2018</x:v>
      </x:c>
    </x:row>
    <x:row>
      <x:c t="str">
        <x:v>R0P5428914401</x:v>
      </x:c>
      <x:c t="str">
        <x:v>5367898444UKAON086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6740040621</x:v>
      </x:c>
      <x:c t="str">
        <x:v/>
      </x:c>
      <x:c t="str">
        <x:v>R0P5428914401</x:v>
      </x:c>
      <x:c t="str">
        <x:v>R0P5428914368</x:v>
      </x:c>
      <x:c t="str">
        <x:v>AsM Audit Remediation Corrections Submission - ARA - 06Mar2018</x:v>
      </x:c>
    </x:row>
    <x:row>
      <x:c t="str">
        <x:v>R0P5428914402</x:v>
      </x:c>
      <x:c t="str">
        <x:v>5367898444UKAON086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6740040621</x:v>
      </x:c>
      <x:c t="str">
        <x:v/>
      </x:c>
      <x:c t="str">
        <x:v>R0P5428914402</x:v>
      </x:c>
      <x:c t="str">
        <x:v>R0P5428914369</x:v>
      </x:c>
      <x:c t="str">
        <x:v>AsM Audit Remediation Corrections Submission - ARA - 06Mar2018</x:v>
      </x:c>
    </x:row>
    <x:row>
      <x:c t="str">
        <x:v>R0P5428914404</x:v>
      </x:c>
      <x:c t="str">
        <x:v>5367898444UKAON086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6740040621</x:v>
      </x:c>
      <x:c t="str">
        <x:v/>
      </x:c>
      <x:c t="str">
        <x:v>R0P5428914404</x:v>
      </x:c>
      <x:c t="str">
        <x:v>R0P5428914368</x:v>
      </x:c>
      <x:c t="str">
        <x:v>AsM Audit Remediation Corrections Submission - ARA - 06Mar2018</x:v>
      </x:c>
    </x:row>
    <x:row>
      <x:c t="str">
        <x:v>R0P5428914405</x:v>
      </x:c>
      <x:c t="str">
        <x:v>5367898444UKAON086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6740040621</x:v>
      </x:c>
      <x:c t="str">
        <x:v/>
      </x:c>
      <x:c t="str">
        <x:v>R0P5428914405</x:v>
      </x:c>
      <x:c t="str">
        <x:v>R0P5428914369</x:v>
      </x:c>
      <x:c t="str">
        <x:v>AsM Audit Remediation Corrections Submission - ARA - 06Mar2018</x:v>
      </x:c>
    </x:row>
    <x:row>
      <x:c t="str">
        <x:v>R0P5428914407</x:v>
      </x:c>
      <x:c t="str">
        <x:v>5367898444UKAON086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6740040621</x:v>
      </x:c>
      <x:c t="str">
        <x:v/>
      </x:c>
      <x:c t="str">
        <x:v>R0P5428914407</x:v>
      </x:c>
      <x:c t="str">
        <x:v>R0P5428914368</x:v>
      </x:c>
      <x:c t="str">
        <x:v>AsM Audit Remediation Corrections Submission - ARA - 06Mar2018</x:v>
      </x:c>
    </x:row>
    <x:row>
      <x:c t="str">
        <x:v>R0P5428914408</x:v>
      </x:c>
      <x:c t="str">
        <x:v>5367898444UKAON086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6740040621</x:v>
      </x:c>
      <x:c t="str">
        <x:v/>
      </x:c>
      <x:c t="str">
        <x:v>R0P5428914408</x:v>
      </x:c>
      <x:c t="str">
        <x:v>R0P5428914369</x:v>
      </x:c>
      <x:c t="str">
        <x:v>AsM Audit Remediation Corrections Submission - ARA - 06Mar2018</x:v>
      </x:c>
    </x:row>
    <x:row>
      <x:c t="str">
        <x:v>R0P5428914412</x:v>
      </x:c>
      <x:c t="str">
        <x:v>5367898444UKAON086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6740040621</x:v>
      </x:c>
      <x:c t="str">
        <x:v/>
      </x:c>
      <x:c t="str">
        <x:v>R0P5428914412</x:v>
      </x:c>
      <x:c t="str">
        <x:v>R0P5428914369</x:v>
      </x:c>
      <x:c t="str">
        <x:v>AsM Audit Remediation Corrections Submission - ARA - 06Mar2018</x:v>
      </x:c>
    </x:row>
    <x:row>
      <x:c t="str">
        <x:v>R0P5428914416</x:v>
      </x:c>
      <x:c t="str">
        <x:v>5367898444UKAON086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6740040621</x:v>
      </x:c>
      <x:c t="str">
        <x:v/>
      </x:c>
      <x:c t="str">
        <x:v>R0P5428914416</x:v>
      </x:c>
      <x:c t="str">
        <x:v>R0P5428914368</x:v>
      </x:c>
      <x:c t="str">
        <x:v>AsM Audit Remediation Corrections Submission - ARA - 06Mar2018</x:v>
      </x:c>
    </x:row>
    <x:row>
      <x:c t="str">
        <x:v>R0P5428914417</x:v>
      </x:c>
      <x:c t="str">
        <x:v>5367898444UKAON086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6740040621</x:v>
      </x:c>
      <x:c t="str">
        <x:v/>
      </x:c>
      <x:c t="str">
        <x:v>R0P5428914417</x:v>
      </x:c>
      <x:c t="str">
        <x:v>R0P5428914369</x:v>
      </x:c>
      <x:c t="str">
        <x:v>AsM Audit Remediation Corrections Submission - ARA - 06Mar2018</x:v>
      </x:c>
    </x:row>
    <x:row>
      <x:c t="str">
        <x:v>R0P5429454339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REBAHCDTZAB358</x:v>
      </x:c>
      <x:c t="str">
        <x:v>R0P5429454339</x:v>
      </x:c>
      <x:c t="str">
        <x:v>R0P5429453971</x:v>
      </x:c>
      <x:c t="str">
        <x:v>AsM Audit Remediation Corrections Submission - ARA - 06Mar2018</x:v>
      </x:c>
    </x:row>
    <x:row>
      <x:c t="str">
        <x:v>R0P5429454340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REBAHCDTZAB35C</x:v>
      </x:c>
      <x:c t="str">
        <x:v>R0P5429454340</x:v>
      </x:c>
      <x:c t="str">
        <x:v>R0P5429453948</x:v>
      </x:c>
      <x:c t="str">
        <x:v>AsM Audit Remediation Corrections Submission - ARA - 06Mar2018</x:v>
      </x:c>
    </x:row>
    <x:row>
      <x:c t="str">
        <x:v>R0P5429454341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REBAHCDTZAB36P</x:v>
      </x:c>
      <x:c t="str">
        <x:v>R0P5429454341</x:v>
      </x:c>
      <x:c t="str">
        <x:v>R0P5429453949</x:v>
      </x:c>
      <x:c t="str">
        <x:v>AsM Audit Remediation Corrections Submission - ARA - 06Mar2018</x:v>
      </x:c>
    </x:row>
    <x:row>
      <x:c t="str">
        <x:v>R0P5429454342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REBAHCDTZAB36S</x:v>
      </x:c>
      <x:c t="str">
        <x:v>R0P5429454342</x:v>
      </x:c>
      <x:c t="str">
        <x:v>R0P5429453950</x:v>
      </x:c>
      <x:c t="str">
        <x:v>AsM Audit Remediation Corrections Submission - ARA - 06Mar2018</x:v>
      </x:c>
    </x:row>
    <x:row>
      <x:c t="str">
        <x:v>R0P5429454343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REBAHCDTZAB36W</x:v>
      </x:c>
      <x:c t="str">
        <x:v>R0P5429454343</x:v>
      </x:c>
      <x:c t="str">
        <x:v>R0P5429453951</x:v>
      </x:c>
      <x:c t="str">
        <x:v>AsM Audit Remediation Corrections Submission - ARA - 06Mar2018</x:v>
      </x:c>
    </x:row>
    <x:row>
      <x:c t="str">
        <x:v>R0P5429454344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REBAHCDTZAB36Z</x:v>
      </x:c>
      <x:c t="str">
        <x:v>R0P5429454344</x:v>
      </x:c>
      <x:c t="str">
        <x:v>R0P5429453952</x:v>
      </x:c>
      <x:c t="str">
        <x:v>AsM Audit Remediation Corrections Submission - ARA - 06Mar2018</x:v>
      </x:c>
    </x:row>
    <x:row>
      <x:c t="str">
        <x:v>R0P5429454345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REBAHCDTZAB372</x:v>
      </x:c>
      <x:c t="str">
        <x:v>R0P5429454345</x:v>
      </x:c>
      <x:c t="str">
        <x:v>R0P5429453953</x:v>
      </x:c>
      <x:c t="str">
        <x:v>AsM Audit Remediation Corrections Submission - ARA - 06Mar2018</x:v>
      </x:c>
    </x:row>
    <x:row>
      <x:c t="str">
        <x:v>R0P5429454346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REBAHCDTZAB375</x:v>
      </x:c>
      <x:c t="str">
        <x:v>R0P5429454346</x:v>
      </x:c>
      <x:c t="str">
        <x:v>R0P5429453954</x:v>
      </x:c>
      <x:c t="str">
        <x:v>AsM Audit Remediation Corrections Submission - ARA - 06Mar2018</x:v>
      </x:c>
    </x:row>
    <x:row>
      <x:c t="str">
        <x:v>R0P5429454347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REBAHCDTZAB378</x:v>
      </x:c>
      <x:c t="str">
        <x:v>R0P5429454347</x:v>
      </x:c>
      <x:c t="str">
        <x:v>R0P5429453955</x:v>
      </x:c>
      <x:c t="str">
        <x:v>AsM Audit Remediation Corrections Submission - ARA - 06Mar2018</x:v>
      </x:c>
    </x:row>
    <x:row>
      <x:c t="str">
        <x:v>R0P5429454348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REBAHCDTZAB37C</x:v>
      </x:c>
      <x:c t="str">
        <x:v>R0P5429454348</x:v>
      </x:c>
      <x:c t="str">
        <x:v>R0P5429453956</x:v>
      </x:c>
      <x:c t="str">
        <x:v>AsM Audit Remediation Corrections Submission - ARA - 06Mar2018</x:v>
      </x:c>
    </x:row>
    <x:row>
      <x:c t="str">
        <x:v>R0P5429454349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REBAHCDTZAB37G</x:v>
      </x:c>
      <x:c t="str">
        <x:v>R0P5429454349</x:v>
      </x:c>
      <x:c t="str">
        <x:v>R0P5429453957</x:v>
      </x:c>
      <x:c t="str">
        <x:v>AsM Audit Remediation Corrections Submission - ARA - 06Mar2018</x:v>
      </x:c>
    </x:row>
    <x:row>
      <x:c t="str">
        <x:v>R0P5429454350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REBAHCDTZAB37K</x:v>
      </x:c>
      <x:c t="str">
        <x:v>R0P5429454350</x:v>
      </x:c>
      <x:c t="str">
        <x:v>R0P5429453958</x:v>
      </x:c>
      <x:c t="str">
        <x:v>AsM Audit Remediation Corrections Submission - ARA - 06Mar2018</x:v>
      </x:c>
    </x:row>
    <x:row>
      <x:c t="str">
        <x:v>R0P5429454351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REBAHCDTZAB37N</x:v>
      </x:c>
      <x:c t="str">
        <x:v>R0P5429454351</x:v>
      </x:c>
      <x:c t="str">
        <x:v>R0P5429453959</x:v>
      </x:c>
      <x:c t="str">
        <x:v>AsM Audit Remediation Corrections Submission - ARA - 06Mar2018</x:v>
      </x:c>
    </x:row>
    <x:row>
      <x:c t="str">
        <x:v>R0P5429454352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REBAHCDTZAB37R</x:v>
      </x:c>
      <x:c t="str">
        <x:v>R0P5429454352</x:v>
      </x:c>
      <x:c t="str">
        <x:v>R0P5429453960</x:v>
      </x:c>
      <x:c t="str">
        <x:v>AsM Audit Remediation Corrections Submission - ARA - 06Mar2018</x:v>
      </x:c>
    </x:row>
    <x:row>
      <x:c t="str">
        <x:v>R0P5429454353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REBAHCDTZAB37V</x:v>
      </x:c>
      <x:c t="str">
        <x:v>R0P5429454353</x:v>
      </x:c>
      <x:c t="str">
        <x:v>R0P5429453961</x:v>
      </x:c>
      <x:c t="str">
        <x:v>AsM Audit Remediation Corrections Submission - ARA - 06Mar2018</x:v>
      </x:c>
    </x:row>
    <x:row>
      <x:c t="str">
        <x:v>R0P5429454354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REBAHCDTZAB37Y</x:v>
      </x:c>
      <x:c t="str">
        <x:v>R0P5429454354</x:v>
      </x:c>
      <x:c t="str">
        <x:v>R0P5429453962</x:v>
      </x:c>
      <x:c t="str">
        <x:v>AsM Audit Remediation Corrections Submission - ARA - 06Mar2018</x:v>
      </x:c>
    </x:row>
    <x:row>
      <x:c t="str">
        <x:v>R0P5429454355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REBAHCDTZAB381</x:v>
      </x:c>
      <x:c t="str">
        <x:v>R0P5429454355</x:v>
      </x:c>
      <x:c t="str">
        <x:v>R0P5429453963</x:v>
      </x:c>
      <x:c t="str">
        <x:v>AsM Audit Remediation Corrections Submission - ARA - 06Mar2018</x:v>
      </x:c>
    </x:row>
    <x:row>
      <x:c t="str">
        <x:v>R0P5429454356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REBAH04TF890N0</x:v>
      </x:c>
      <x:c t="str">
        <x:v>R0P5429454356</x:v>
      </x:c>
      <x:c t="str">
        <x:v>R0P5429453964</x:v>
      </x:c>
      <x:c t="str">
        <x:v>AsM Audit Remediation Corrections Submission - ARA - 06Mar2018</x:v>
      </x:c>
    </x:row>
    <x:row>
      <x:c t="str">
        <x:v>R0P5429454357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REBAHCDTZAB2GY</x:v>
      </x:c>
      <x:c t="str">
        <x:v>R0P5429454357</x:v>
      </x:c>
      <x:c t="str">
        <x:v>R0P5429453965</x:v>
      </x:c>
      <x:c t="str">
        <x:v>AsM Audit Remediation Corrections Submission - ARA - 06Mar2018</x:v>
      </x:c>
    </x:row>
    <x:row>
      <x:c t="str">
        <x:v>R0P5429454358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REBAHCDTZAB2J3</x:v>
      </x:c>
      <x:c t="str">
        <x:v>R0P5429454358</x:v>
      </x:c>
      <x:c t="str">
        <x:v>R0P5429453966</x:v>
      </x:c>
      <x:c t="str">
        <x:v>AsM Audit Remediation Corrections Submission - ARA - 06Mar2018</x:v>
      </x:c>
    </x:row>
    <x:row>
      <x:c t="str">
        <x:v>R0P5429454359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REBAHCDTZAB2J6</x:v>
      </x:c>
      <x:c t="str">
        <x:v>R0P5429454359</x:v>
      </x:c>
      <x:c t="str">
        <x:v>R0P5429453967</x:v>
      </x:c>
      <x:c t="str">
        <x:v>AsM Audit Remediation Corrections Submission - ARA - 06Mar2018</x:v>
      </x:c>
    </x:row>
    <x:row>
      <x:c t="str">
        <x:v>R0P5429454360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REBAHCDTZAB2J9</x:v>
      </x:c>
      <x:c t="str">
        <x:v>R0P5429454360</x:v>
      </x:c>
      <x:c t="str">
        <x:v>R0P5429453968</x:v>
      </x:c>
      <x:c t="str">
        <x:v>AsM Audit Remediation Corrections Submission - ARA - 06Mar2018</x:v>
      </x:c>
    </x:row>
    <x:row>
      <x:c t="str">
        <x:v>R0P5429454361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REBAHCDTZAB2JD</x:v>
      </x:c>
      <x:c t="str">
        <x:v>R0P5429454361</x:v>
      </x:c>
      <x:c t="str">
        <x:v>R0P5429453969</x:v>
      </x:c>
      <x:c t="str">
        <x:v>AsM Audit Remediation Corrections Submission - ARA - 06Mar2018</x:v>
      </x:c>
    </x:row>
    <x:row>
      <x:c t="str">
        <x:v>R0P5429454362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REBAHCDTZAB2JH</x:v>
      </x:c>
      <x:c t="str">
        <x:v>R0P5429454362</x:v>
      </x:c>
      <x:c t="str">
        <x:v>R0P5429453970</x:v>
      </x:c>
      <x:c t="str">
        <x:v>AsM Audit Remediation Corrections Submission - ARA - 06Mar2018</x:v>
      </x:c>
    </x:row>
    <x:row>
      <x:c t="str">
        <x:v>R0P5429454363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REBAHCDTZAB2JL</x:v>
      </x:c>
      <x:c t="str">
        <x:v>R0P5429454363</x:v>
      </x:c>
      <x:c t="str">
        <x:v>R0P5429453971</x:v>
      </x:c>
      <x:c t="str">
        <x:v>AsM Audit Remediation Corrections Submission - ARA - 06Mar2018</x:v>
      </x:c>
    </x:row>
    <x:row>
      <x:c t="str">
        <x:v>R0P5429454364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REBAHCDTZAB2JP</x:v>
      </x:c>
      <x:c t="str">
        <x:v>R0P5429454364</x:v>
      </x:c>
      <x:c t="str">
        <x:v>R0P5429453948</x:v>
      </x:c>
      <x:c t="str">
        <x:v>AsM Audit Remediation Corrections Submission - ARA - 06Mar2018</x:v>
      </x:c>
    </x:row>
    <x:row>
      <x:c t="str">
        <x:v>R0P5429454365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REBAHCDTZAB2JS</x:v>
      </x:c>
      <x:c t="str">
        <x:v>R0P5429454365</x:v>
      </x:c>
      <x:c t="str">
        <x:v>R0P5429453949</x:v>
      </x:c>
      <x:c t="str">
        <x:v>AsM Audit Remediation Corrections Submission - ARA - 06Mar2018</x:v>
      </x:c>
    </x:row>
    <x:row>
      <x:c t="str">
        <x:v>R0P5429454366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/>
      </x:c>
      <x:c t="str">
        <x:v>R0P5429454366</x:v>
      </x:c>
      <x:c t="str">
        <x:v>R0P5429358352</x:v>
      </x:c>
      <x:c t="str">
        <x:v>AsM Audit Remediation Corrections Submission - ARA - 06Mar2018</x:v>
      </x:c>
    </x:row>
    <x:row>
      <x:c t="str">
        <x:v>R0P5429454367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/>
      </x:c>
      <x:c t="str">
        <x:v>R0P5429454367</x:v>
      </x:c>
      <x:c t="str">
        <x:v>R0P5429358353</x:v>
      </x:c>
      <x:c t="str">
        <x:v>AsM Audit Remediation Corrections Submission - ARA - 06Mar2018</x:v>
      </x:c>
    </x:row>
    <x:row>
      <x:c t="str">
        <x:v>R0P5429454369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>CZ3802DP97</x:v>
      </x:c>
      <x:c t="str">
        <x:v>R0P5429454369</x:v>
      </x:c>
      <x:c t="str">
        <x:v>R0P5429358352</x:v>
      </x:c>
      <x:c t="str">
        <x:v>AsM Audit Remediation Corrections Submission - ARA - 06Mar2018</x:v>
      </x:c>
    </x:row>
    <x:row>
      <x:c t="str">
        <x:v>R0P5429454370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>CZ3802DP9B</x:v>
      </x:c>
      <x:c t="str">
        <x:v>R0P5429454370</x:v>
      </x:c>
      <x:c t="str">
        <x:v>R0P5429358353</x:v>
      </x:c>
      <x:c t="str">
        <x:v>AsM Audit Remediation Corrections Submission - ARA - 06Mar2018</x:v>
      </x:c>
    </x:row>
    <x:row>
      <x:c t="str">
        <x:v>R0P5429454372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>REBAHCDTHAC1FC</x:v>
      </x:c>
      <x:c t="str">
        <x:v>R0P5429454372</x:v>
      </x:c>
      <x:c t="str">
        <x:v>R0P5429358352</x:v>
      </x:c>
      <x:c t="str">
        <x:v>AsM Audit Remediation Corrections Submission - ARA - 06Mar2018</x:v>
      </x:c>
    </x:row>
    <x:row>
      <x:c t="str">
        <x:v>R0P5429454373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>REBAHCDTHAC1FG</x:v>
      </x:c>
      <x:c t="str">
        <x:v>R0P5429454373</x:v>
      </x:c>
      <x:c t="str">
        <x:v>R0P5429358353</x:v>
      </x:c>
      <x:c t="str">
        <x:v>AsM Audit Remediation Corrections Submission - ARA - 06Mar2018</x:v>
      </x:c>
    </x:row>
    <x:row>
      <x:c t="str">
        <x:v>R0P5429454374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>REBAHCDTHAC1FK</x:v>
      </x:c>
      <x:c t="str">
        <x:v>R0P5429454374</x:v>
      </x:c>
      <x:c t="str">
        <x:v>R0P5429358352</x:v>
      </x:c>
      <x:c t="str">
        <x:v>AsM Audit Remediation Corrections Submission - ARA - 06Mar2018</x:v>
      </x:c>
    </x:row>
    <x:row>
      <x:c t="str">
        <x:v>R0P5429454375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>REBAHCDTHAC1F4</x:v>
      </x:c>
      <x:c t="str">
        <x:v>R0P5429454375</x:v>
      </x:c>
      <x:c t="str">
        <x:v>R0P5429358353</x:v>
      </x:c>
      <x:c t="str">
        <x:v>AsM Audit Remediation Corrections Submission - ARA - 06Mar2018</x:v>
      </x:c>
    </x:row>
    <x:row>
      <x:c t="str">
        <x:v>R0P5429454376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>REBAHCDTHAC1F7</x:v>
      </x:c>
      <x:c t="str">
        <x:v>R0P5429454376</x:v>
      </x:c>
      <x:c t="str">
        <x:v>R0P5429358352</x:v>
      </x:c>
      <x:c t="str">
        <x:v>AsM Audit Remediation Corrections Submission - ARA - 06Mar2018</x:v>
      </x:c>
    </x:row>
    <x:row>
      <x:c t="str">
        <x:v>R0P5429454377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>REBAHCDTHAC1FB</x:v>
      </x:c>
      <x:c t="str">
        <x:v>R0P5429454377</x:v>
      </x:c>
      <x:c t="str">
        <x:v>R0P5429358353</x:v>
      </x:c>
      <x:c t="str">
        <x:v>AsM Audit Remediation Corrections Submission - ARA - 06Mar2018</x:v>
      </x:c>
    </x:row>
    <x:row>
      <x:c t="str">
        <x:v>R0P5429454378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>REBAHCDTHAC1FD</x:v>
      </x:c>
      <x:c t="str">
        <x:v>R0P5429454378</x:v>
      </x:c>
      <x:c t="str">
        <x:v>R0P5429358352</x:v>
      </x:c>
      <x:c t="str">
        <x:v>AsM Audit Remediation Corrections Submission - ARA - 06Mar2018</x:v>
      </x:c>
    </x:row>
    <x:row>
      <x:c t="str">
        <x:v>R0P5429454379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>REBAHCDTHAC1FH</x:v>
      </x:c>
      <x:c t="str">
        <x:v>R0P5429454379</x:v>
      </x:c>
      <x:c t="str">
        <x:v>R0P5429358353</x:v>
      </x:c>
      <x:c t="str">
        <x:v>AsM Audit Remediation Corrections Submission - ARA - 06Mar2018</x:v>
      </x:c>
    </x:row>
    <x:row>
      <x:c t="str">
        <x:v>R0P5429454380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>REBAHCDTHAC1FL</x:v>
      </x:c>
      <x:c t="str">
        <x:v>R0P5429454380</x:v>
      </x:c>
      <x:c t="str">
        <x:v>R0P5429358352</x:v>
      </x:c>
      <x:c t="str">
        <x:v>AsM Audit Remediation Corrections Submission - ARA - 06Mar2018</x:v>
      </x:c>
    </x:row>
    <x:row>
      <x:c t="str">
        <x:v>R0P5429454381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>REBAHCDTHAC1F5</x:v>
      </x:c>
      <x:c t="str">
        <x:v>R0P5429454381</x:v>
      </x:c>
      <x:c t="str">
        <x:v>R0P5429358353</x:v>
      </x:c>
      <x:c t="str">
        <x:v>AsM Audit Remediation Corrections Submission - ARA - 06Mar2018</x:v>
      </x:c>
    </x:row>
    <x:row>
      <x:c t="str">
        <x:v>R0P5429454382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>REBAHCDTHAC1F8</x:v>
      </x:c>
      <x:c t="str">
        <x:v>R0P5429454382</x:v>
      </x:c>
      <x:c t="str">
        <x:v>R0P5429358352</x:v>
      </x:c>
      <x:c t="str">
        <x:v>AsM Audit Remediation Corrections Submission - ARA - 06Mar2018</x:v>
      </x:c>
    </x:row>
    <x:row>
      <x:c t="str">
        <x:v>R0P5429454383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>REBAHCDTHAC1FF</x:v>
      </x:c>
      <x:c t="str">
        <x:v>R0P5429454383</x:v>
      </x:c>
      <x:c t="str">
        <x:v>R0P5429358353</x:v>
      </x:c>
      <x:c t="str">
        <x:v>AsM Audit Remediation Corrections Submission - ARA - 06Mar2018</x:v>
      </x:c>
    </x:row>
    <x:row>
      <x:c t="str">
        <x:v>R0P5429454384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>REBAHCDTHAC1FJ</x:v>
      </x:c>
      <x:c t="str">
        <x:v>R0P5429454384</x:v>
      </x:c>
      <x:c t="str">
        <x:v>R0P5429358352</x:v>
      </x:c>
      <x:c t="str">
        <x:v>AsM Audit Remediation Corrections Submission - ARA - 06Mar2018</x:v>
      </x:c>
    </x:row>
    <x:row>
      <x:c t="str">
        <x:v>R0P5429454385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>REBAHCDTHAC1F3</x:v>
      </x:c>
      <x:c t="str">
        <x:v>R0P5429454385</x:v>
      </x:c>
      <x:c t="str">
        <x:v>R0P5429358353</x:v>
      </x:c>
      <x:c t="str">
        <x:v>AsM Audit Remediation Corrections Submission - ARA - 06Mar2018</x:v>
      </x:c>
    </x:row>
    <x:row>
      <x:c t="str">
        <x:v>R0P5429454386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>REBAHCDTHAC1F6</x:v>
      </x:c>
      <x:c t="str">
        <x:v>R0P5429454386</x:v>
      </x:c>
      <x:c t="str">
        <x:v>R0P5429358352</x:v>
      </x:c>
      <x:c t="str">
        <x:v>AsM Audit Remediation Corrections Submission - ARA - 06Mar2018</x:v>
      </x:c>
    </x:row>
    <x:row>
      <x:c t="str">
        <x:v>R0P5429454387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>REBAHCDTHAC1F9</x:v>
      </x:c>
      <x:c t="str">
        <x:v>R0P5429454387</x:v>
      </x:c>
      <x:c t="str">
        <x:v>R0P5429358353</x:v>
      </x:c>
      <x:c t="str">
        <x:v>AsM Audit Remediation Corrections Submission - ARA - 06Mar2018</x:v>
      </x:c>
    </x:row>
    <x:row>
      <x:c t="str">
        <x:v>R0P5429454389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>CZ3802DP98</x:v>
      </x:c>
      <x:c t="str">
        <x:v>R0P5429454389</x:v>
      </x:c>
      <x:c t="str">
        <x:v>R0P5429358352</x:v>
      </x:c>
      <x:c t="str">
        <x:v>AsM Audit Remediation Corrections Submission - ARA - 06Mar2018</x:v>
      </x:c>
    </x:row>
    <x:row>
      <x:c t="str">
        <x:v>R0P5429454390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>CZ3802DP99</x:v>
      </x:c>
      <x:c t="str">
        <x:v>R0P5429454390</x:v>
      </x:c>
      <x:c t="str">
        <x:v>R0P5429358353</x:v>
      </x:c>
      <x:c t="str">
        <x:v>AsM Audit Remediation Corrections Submission - ARA - 06Mar2018</x:v>
      </x:c>
    </x:row>
    <x:row>
      <x:c t="str">
        <x:v>R0P5429454391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>CZ3802DP9C</x:v>
      </x:c>
      <x:c t="str">
        <x:v>R0P5429454391</x:v>
      </x:c>
      <x:c t="str">
        <x:v>R0P5429358352</x:v>
      </x:c>
      <x:c t="str">
        <x:v>AsM Audit Remediation Corrections Submission - ARA - 06Mar2018</x:v>
      </x:c>
    </x:row>
    <x:row>
      <x:c t="str">
        <x:v>R0P5429454392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>CZ3802DP9D</x:v>
      </x:c>
      <x:c t="str">
        <x:v>R0P5429454392</x:v>
      </x:c>
      <x:c t="str">
        <x:v>R0P5429358353</x:v>
      </x:c>
      <x:c t="str">
        <x:v>AsM Audit Remediation Corrections Submission - ARA - 06Mar2018</x:v>
      </x:c>
    </x:row>
    <x:row>
      <x:c t="str">
        <x:v>R0P5429454394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>EEMNA01F2953H1</x:v>
      </x:c>
      <x:c t="str">
        <x:v>R0P5429454394</x:v>
      </x:c>
      <x:c t="str">
        <x:v>R0P5429358352</x:v>
      </x:c>
      <x:c t="str">
        <x:v>AsM Audit Remediation Corrections Submission - ARA - 06Mar2018</x:v>
      </x:c>
    </x:row>
    <x:row>
      <x:c t="str">
        <x:v>R0P5429454395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>EEMNA01F2953F8</x:v>
      </x:c>
      <x:c t="str">
        <x:v>R0P5429454395</x:v>
      </x:c>
      <x:c t="str">
        <x:v>R0P5429358353</x:v>
      </x:c>
      <x:c t="str">
        <x:v>AsM Audit Remediation Corrections Submission - ARA - 06Mar2018</x:v>
      </x:c>
    </x:row>
    <x:row>
      <x:c t="str">
        <x:v>R0P5429454397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/>
      </x:c>
      <x:c t="str">
        <x:v>R0P5429454397</x:v>
      </x:c>
      <x:c t="str">
        <x:v>R0P5429358352</x:v>
      </x:c>
      <x:c t="str">
        <x:v>AsM Audit Remediation Corrections Submission - ARA - 06Mar2018</x:v>
      </x:c>
    </x:row>
    <x:row>
      <x:c t="str">
        <x:v>R0P5429454398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/>
      </x:c>
      <x:c t="str">
        <x:v>R0P5429454398</x:v>
      </x:c>
      <x:c t="str">
        <x:v>R0P5429358353</x:v>
      </x:c>
      <x:c t="str">
        <x:v>AsM Audit Remediation Corrections Submission - ARA - 06Mar2018</x:v>
      </x:c>
    </x:row>
    <x:row>
      <x:c t="str">
        <x:v>R0P5429454400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/>
      </x:c>
      <x:c t="str">
        <x:v>R0P5429454400</x:v>
      </x:c>
      <x:c t="str">
        <x:v>R0P5429358352</x:v>
      </x:c>
      <x:c t="str">
        <x:v>AsM Audit Remediation Corrections Submission - ARA - 06Mar2018</x:v>
      </x:c>
    </x:row>
    <x:row>
      <x:c t="str">
        <x:v>R0P5429454401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/>
      </x:c>
      <x:c t="str">
        <x:v>R0P5429454401</x:v>
      </x:c>
      <x:c t="str">
        <x:v>R0P5429358353</x:v>
      </x:c>
      <x:c t="str">
        <x:v>AsM Audit Remediation Corrections Submission - ARA - 06Mar2018</x:v>
      </x:c>
    </x:row>
    <x:row>
      <x:c t="str">
        <x:v>R0P5429454405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>5CF72505D7</x:v>
      </x:c>
      <x:c t="str">
        <x:v>R0P5429454405</x:v>
      </x:c>
      <x:c t="str">
        <x:v>R0P5429358352</x:v>
      </x:c>
      <x:c t="str">
        <x:v>AsM Audit Remediation Corrections Submission - ARA - 06Mar2018</x:v>
      </x:c>
    </x:row>
    <x:row>
      <x:c t="str">
        <x:v>R0P5429454406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>5CF72505G2</x:v>
      </x:c>
      <x:c t="str">
        <x:v>R0P5429454406</x:v>
      </x:c>
      <x:c t="str">
        <x:v>R0P5429358353</x:v>
      </x:c>
      <x:c t="str">
        <x:v>AsM Audit Remediation Corrections Submission - ARA - 06Mar2018</x:v>
      </x:c>
    </x:row>
    <x:row>
      <x:c t="str">
        <x:v>R0P5429454407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>5CF72505GW</x:v>
      </x:c>
      <x:c t="str">
        <x:v>R0P5429454407</x:v>
      </x:c>
      <x:c t="str">
        <x:v>R0P5429358352</x:v>
      </x:c>
      <x:c t="str">
        <x:v>AsM Audit Remediation Corrections Submission - ARA - 06Mar2018</x:v>
      </x:c>
    </x:row>
    <x:row>
      <x:c t="str">
        <x:v>R0P5429454408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>5CF72505GX</x:v>
      </x:c>
      <x:c t="str">
        <x:v>R0P5429454408</x:v>
      </x:c>
      <x:c t="str">
        <x:v>R0P5429358353</x:v>
      </x:c>
      <x:c t="str">
        <x:v>AsM Audit Remediation Corrections Submission - ARA - 06Mar2018</x:v>
      </x:c>
    </x:row>
    <x:row>
      <x:c t="str">
        <x:v>R0P5429454410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>PCHBH0BA2906LK</x:v>
      </x:c>
      <x:c t="str">
        <x:v>R0P5429454410</x:v>
      </x:c>
      <x:c t="str">
        <x:v>R0P5429358352</x:v>
      </x:c>
      <x:c t="str">
        <x:v>AsM Audit Remediation Corrections Submission - ARA - 06Mar2018</x:v>
      </x:c>
    </x:row>
    <x:row>
      <x:c t="str">
        <x:v>R0P5429454411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>PCHBH0BA2906FR</x:v>
      </x:c>
      <x:c t="str">
        <x:v>R0P5429454411</x:v>
      </x:c>
      <x:c t="str">
        <x:v>R0P5429358353</x:v>
      </x:c>
      <x:c t="str">
        <x:v>AsM Audit Remediation Corrections Submission - ARA - 06Mar2018</x:v>
      </x:c>
    </x:row>
    <x:row>
      <x:c t="str">
        <x:v>R0P5429454413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>5DMVV0D4D895X7</x:v>
      </x:c>
      <x:c t="str">
        <x:v>R0P5429454413</x:v>
      </x:c>
      <x:c t="str">
        <x:v>R0P5429358352</x:v>
      </x:c>
      <x:c t="str">
        <x:v>AsM Audit Remediation Corrections Submission - ARA - 06Mar2018</x:v>
      </x:c>
    </x:row>
    <x:row>
      <x:c t="str">
        <x:v>R0P5429454414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>5DMVV0D4D895YP</x:v>
      </x:c>
      <x:c t="str">
        <x:v>R0P5429454414</x:v>
      </x:c>
      <x:c t="str">
        <x:v>R0P5429358353</x:v>
      </x:c>
      <x:c t="str">
        <x:v>AsM Audit Remediation Corrections Submission - ARA - 06Mar2018</x:v>
      </x:c>
    </x:row>
    <x:row>
      <x:c t="str">
        <x:v>R0P5429454415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>5DMVV0D4D895XM</x:v>
      </x:c>
      <x:c t="str">
        <x:v>R0P5429454415</x:v>
      </x:c>
      <x:c t="str">
        <x:v>R0P5429358352</x:v>
      </x:c>
      <x:c t="str">
        <x:v>AsM Audit Remediation Corrections Submission - ARA - 06Mar2018</x:v>
      </x:c>
    </x:row>
    <x:row>
      <x:c t="str">
        <x:v>R0P5429454416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>5DMVV0D4D895YI</x:v>
      </x:c>
      <x:c t="str">
        <x:v>R0P5429454416</x:v>
      </x:c>
      <x:c t="str">
        <x:v>R0P5429358353</x:v>
      </x:c>
      <x:c t="str">
        <x:v>AsM Audit Remediation Corrections Submission - ARA - 06Mar2018</x:v>
      </x:c>
    </x:row>
    <x:row>
      <x:c t="str">
        <x:v>R0P5429454418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/>
      </x:c>
      <x:c t="str">
        <x:v>R0P5429454418</x:v>
      </x:c>
      <x:c t="str">
        <x:v>R0P5429358352</x:v>
      </x:c>
      <x:c t="str">
        <x:v>AsM Audit Remediation Corrections Submission - ARA - 06Mar2018</x:v>
      </x:c>
    </x:row>
    <x:row>
      <x:c t="str">
        <x:v>R0P5429454419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/>
      </x:c>
      <x:c t="str">
        <x:v>R0P5429454419</x:v>
      </x:c>
      <x:c t="str">
        <x:v>R0P5429358353</x:v>
      </x:c>
      <x:c t="str">
        <x:v>AsM Audit Remediation Corrections Submission - ARA - 06Mar2018</x:v>
      </x:c>
    </x:row>
    <x:row>
      <x:c t="str">
        <x:v>R0P5429454420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/>
      </x:c>
      <x:c t="str">
        <x:v>R0P5429454420</x:v>
      </x:c>
      <x:c t="str">
        <x:v>R0P5429358352</x:v>
      </x:c>
      <x:c t="str">
        <x:v>AsM Audit Remediation Corrections Submission - ARA - 06Mar2018</x:v>
      </x:c>
    </x:row>
    <x:row>
      <x:c t="str">
        <x:v>R0P5429454421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/>
      </x:c>
      <x:c t="str">
        <x:v>R0P5429454421</x:v>
      </x:c>
      <x:c t="str">
        <x:v>R0P5429358353</x:v>
      </x:c>
      <x:c t="str">
        <x:v>AsM Audit Remediation Corrections Submission - ARA - 06Mar2018</x:v>
      </x:c>
    </x:row>
    <x:row>
      <x:c t="str">
        <x:v>R0P5429454423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/>
      </x:c>
      <x:c t="str">
        <x:v>R0P5429454423</x:v>
      </x:c>
      <x:c t="str">
        <x:v>R0P5429358352</x:v>
      </x:c>
      <x:c t="str">
        <x:v>AsM Audit Remediation Corrections Submission - ARA - 06Mar2018</x:v>
      </x:c>
    </x:row>
    <x:row>
      <x:c t="str">
        <x:v>R0P5429454424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/>
      </x:c>
      <x:c t="str">
        <x:v>R0P5429454424</x:v>
      </x:c>
      <x:c t="str">
        <x:v>R0P5429358353</x:v>
      </x:c>
      <x:c t="str">
        <x:v>AsM Audit Remediation Corrections Submission - ARA - 06Mar2018</x:v>
      </x:c>
    </x:row>
    <x:row>
      <x:c t="str">
        <x:v>R0P5429454426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/>
      </x:c>
      <x:c t="str">
        <x:v>R0P5429454426</x:v>
      </x:c>
      <x:c t="str">
        <x:v>R0P5429358352</x:v>
      </x:c>
      <x:c t="str">
        <x:v>AsM Audit Remediation Corrections Submission - ARA - 06Mar2018</x:v>
      </x:c>
    </x:row>
    <x:row>
      <x:c t="str">
        <x:v>R0P5429454427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/>
      </x:c>
      <x:c t="str">
        <x:v>R0P5429454427</x:v>
      </x:c>
      <x:c t="str">
        <x:v>R0P5429358353</x:v>
      </x:c>
      <x:c t="str">
        <x:v>AsM Audit Remediation Corrections Submission - ARA - 06Mar2018</x:v>
      </x:c>
    </x:row>
    <x:row>
      <x:c t="str">
        <x:v>R0P5429454429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/>
      </x:c>
      <x:c t="str">
        <x:v>R0P5429454429</x:v>
      </x:c>
      <x:c t="str">
        <x:v>R0P5429358352</x:v>
      </x:c>
      <x:c t="str">
        <x:v>AsM Audit Remediation Corrections Submission - ARA - 06Mar2018</x:v>
      </x:c>
    </x:row>
    <x:row>
      <x:c t="str">
        <x:v>R0P5429454430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/>
      </x:c>
      <x:c t="str">
        <x:v>R0P5429454430</x:v>
      </x:c>
      <x:c t="str">
        <x:v>R0P5429358353</x:v>
      </x:c>
      <x:c t="str">
        <x:v>AsM Audit Remediation Corrections Submission - ARA - 06Mar2018</x:v>
      </x:c>
    </x:row>
    <x:row>
      <x:c t="str">
        <x:v>R0P5429454432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/>
      </x:c>
      <x:c t="str">
        <x:v>R0P5429454432</x:v>
      </x:c>
      <x:c t="str">
        <x:v>R0P5429358352</x:v>
      </x:c>
      <x:c t="str">
        <x:v>AsM Audit Remediation Corrections Submission - ARA - 06Mar2018</x:v>
      </x:c>
    </x:row>
    <x:row>
      <x:c t="str">
        <x:v>R0P5429454433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/>
      </x:c>
      <x:c t="str">
        <x:v>R0P5429454433</x:v>
      </x:c>
      <x:c t="str">
        <x:v>R0P5429358353</x:v>
      </x:c>
      <x:c t="str">
        <x:v>AsM Audit Remediation Corrections Submission - ARA - 06Mar2018</x:v>
      </x:c>
    </x:row>
    <x:row>
      <x:c t="str">
        <x:v>R0P5429454435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>PHD752I0SD</x:v>
      </x:c>
      <x:c t="str">
        <x:v>R0P5429454435</x:v>
      </x:c>
      <x:c t="str">
        <x:v>R0P5429358352</x:v>
      </x:c>
      <x:c t="str">
        <x:v>AsM Audit Remediation Corrections Submission - ARA - 06Mar2018</x:v>
      </x:c>
    </x:row>
    <x:row>
      <x:c t="str">
        <x:v>R0P5429454436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>PHD752I0S7</x:v>
      </x:c>
      <x:c t="str">
        <x:v>R0P5429454436</x:v>
      </x:c>
      <x:c t="str">
        <x:v>R0P5429358353</x:v>
      </x:c>
      <x:c t="str">
        <x:v>AsM Audit Remediation Corrections Submission - ARA - 06Mar2018</x:v>
      </x:c>
    </x:row>
    <x:row>
      <x:c t="str">
        <x:v>R0P5429454437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>PHD752I0SA</x:v>
      </x:c>
      <x:c t="str">
        <x:v>R0P5429454437</x:v>
      </x:c>
      <x:c t="str">
        <x:v>R0P5429358352</x:v>
      </x:c>
      <x:c t="str">
        <x:v>AsM Audit Remediation Corrections Submission - ARA - 06Mar2018</x:v>
      </x:c>
    </x:row>
    <x:row>
      <x:c t="str">
        <x:v>R0P5429454438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>PHD752I0S1</x:v>
      </x:c>
      <x:c t="str">
        <x:v>R0P5429454438</x:v>
      </x:c>
      <x:c t="str">
        <x:v>R0P5429358353</x:v>
      </x:c>
      <x:c t="str">
        <x:v>AsM Audit Remediation Corrections Submission - ARA - 06Mar2018</x:v>
      </x:c>
    </x:row>
    <x:row>
      <x:c t="str">
        <x:v>R0P5429454440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/>
      </x:c>
      <x:c t="str">
        <x:v>R0P5429454440</x:v>
      </x:c>
      <x:c t="str">
        <x:v>R0P5429358353</x:v>
      </x:c>
      <x:c t="str">
        <x:v>AsM Audit Remediation Corrections Submission - ARA - 06Mar2018</x:v>
      </x:c>
    </x:row>
    <x:row>
      <x:c t="str">
        <x:v>R0P5429454441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/>
      </x:c>
      <x:c t="str">
        <x:v>R0P5429454441</x:v>
      </x:c>
      <x:c t="str">
        <x:v>R0P5429358352</x:v>
      </x:c>
      <x:c t="str">
        <x:v>AsM Audit Remediation Corrections Submission - ARA - 06Mar2018</x:v>
      </x:c>
    </x:row>
    <x:row>
      <x:c t="str">
        <x:v>R0P5429454443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/>
      </x:c>
      <x:c t="str">
        <x:v>R0P5429454443</x:v>
      </x:c>
      <x:c t="str">
        <x:v>R0P5429358353</x:v>
      </x:c>
      <x:c t="str">
        <x:v>AsM Audit Remediation Corrections Submission - ARA - 06Mar2018</x:v>
      </x:c>
    </x:row>
    <x:row>
      <x:c t="str">
        <x:v>R0P5429454445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/>
      </x:c>
      <x:c t="str">
        <x:v>R0P5429454445</x:v>
      </x:c>
      <x:c t="str">
        <x:v>R0P5429358352</x:v>
      </x:c>
      <x:c t="str">
        <x:v>AsM Audit Remediation Corrections Submission - ARA - 06Mar2018</x:v>
      </x:c>
    </x:row>
    <x:row>
      <x:c t="str">
        <x:v>R0P5429455366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REBAHCDTZAB2JW</x:v>
      </x:c>
      <x:c t="str">
        <x:v>R0P5429455366</x:v>
      </x:c>
      <x:c t="str">
        <x:v>R0P5429453950</x:v>
      </x:c>
      <x:c t="str">
        <x:v>AsM Audit Remediation Corrections Submission - ARA - 06Mar2018</x:v>
      </x:c>
    </x:row>
    <x:row>
      <x:c t="str">
        <x:v>R0P5429455367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REBAHCDTZAB2JZ</x:v>
      </x:c>
      <x:c t="str">
        <x:v>R0P5429455367</x:v>
      </x:c>
      <x:c t="str">
        <x:v>R0P5429453951</x:v>
      </x:c>
      <x:c t="str">
        <x:v>AsM Audit Remediation Corrections Submission - ARA - 06Mar2018</x:v>
      </x:c>
    </x:row>
    <x:row>
      <x:c t="str">
        <x:v>R0P5429455368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REBAHCDTZAB2L3</x:v>
      </x:c>
      <x:c t="str">
        <x:v>R0P5429455368</x:v>
      </x:c>
      <x:c t="str">
        <x:v>R0P5429453952</x:v>
      </x:c>
      <x:c t="str">
        <x:v>AsM Audit Remediation Corrections Submission - ARA - 06Mar2018</x:v>
      </x:c>
    </x:row>
    <x:row>
      <x:c t="str">
        <x:v>R0P5429455369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REBAHCDTZAB2L6</x:v>
      </x:c>
      <x:c t="str">
        <x:v>R0P5429455369</x:v>
      </x:c>
      <x:c t="str">
        <x:v>R0P5429453953</x:v>
      </x:c>
      <x:c t="str">
        <x:v>AsM Audit Remediation Corrections Submission - ARA - 06Mar2018</x:v>
      </x:c>
    </x:row>
    <x:row>
      <x:c t="str">
        <x:v>R0P5429455370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REBAHCDTZAB2L9</x:v>
      </x:c>
      <x:c t="str">
        <x:v>R0P5429455370</x:v>
      </x:c>
      <x:c t="str">
        <x:v>R0P5429453954</x:v>
      </x:c>
      <x:c t="str">
        <x:v>AsM Audit Remediation Corrections Submission - ARA - 06Mar2018</x:v>
      </x:c>
    </x:row>
    <x:row>
      <x:c t="str">
        <x:v>R0P5429455371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REBAHCDTZAB2LD</x:v>
      </x:c>
      <x:c t="str">
        <x:v>R0P5429455371</x:v>
      </x:c>
      <x:c t="str">
        <x:v>R0P5429453955</x:v>
      </x:c>
      <x:c t="str">
        <x:v>AsM Audit Remediation Corrections Submission - ARA - 06Mar2018</x:v>
      </x:c>
    </x:row>
    <x:row>
      <x:c t="str">
        <x:v>R0P5429455372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REBAHCDTZAB2LH</x:v>
      </x:c>
      <x:c t="str">
        <x:v>R0P5429455372</x:v>
      </x:c>
      <x:c t="str">
        <x:v>R0P5429453956</x:v>
      </x:c>
      <x:c t="str">
        <x:v>AsM Audit Remediation Corrections Submission - ARA - 06Mar2018</x:v>
      </x:c>
    </x:row>
    <x:row>
      <x:c t="str">
        <x:v>R0P5429455373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REBAHCDTZAB2LL</x:v>
      </x:c>
      <x:c t="str">
        <x:v>R0P5429455373</x:v>
      </x:c>
      <x:c t="str">
        <x:v>R0P5429453957</x:v>
      </x:c>
      <x:c t="str">
        <x:v>AsM Audit Remediation Corrections Submission - ARA - 06Mar2018</x:v>
      </x:c>
    </x:row>
    <x:row>
      <x:c t="str">
        <x:v>R0P5429455374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REBAHCDTZAB2LP</x:v>
      </x:c>
      <x:c t="str">
        <x:v>R0P5429455374</x:v>
      </x:c>
      <x:c t="str">
        <x:v>R0P5429453958</x:v>
      </x:c>
      <x:c t="str">
        <x:v>AsM Audit Remediation Corrections Submission - ARA - 06Mar2018</x:v>
      </x:c>
    </x:row>
    <x:row>
      <x:c t="str">
        <x:v>R0P5429455375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REBAHCDTZAB2LS</x:v>
      </x:c>
      <x:c t="str">
        <x:v>R0P5429455375</x:v>
      </x:c>
      <x:c t="str">
        <x:v>R0P5429453959</x:v>
      </x:c>
      <x:c t="str">
        <x:v>AsM Audit Remediation Corrections Submission - ARA - 06Mar2018</x:v>
      </x:c>
    </x:row>
    <x:row>
      <x:c t="str">
        <x:v>R0P5429455376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REBAHCDTZAB2LW</x:v>
      </x:c>
      <x:c t="str">
        <x:v>R0P5429455376</x:v>
      </x:c>
      <x:c t="str">
        <x:v>R0P5429453960</x:v>
      </x:c>
      <x:c t="str">
        <x:v>AsM Audit Remediation Corrections Submission - ARA - 06Mar2018</x:v>
      </x:c>
    </x:row>
    <x:row>
      <x:c t="str">
        <x:v>R0P5429455377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REBAHCDTZAB2LZ</x:v>
      </x:c>
      <x:c t="str">
        <x:v>R0P5429455377</x:v>
      </x:c>
      <x:c t="str">
        <x:v>R0P5429453961</x:v>
      </x:c>
      <x:c t="str">
        <x:v>AsM Audit Remediation Corrections Submission - ARA - 06Mar2018</x:v>
      </x:c>
    </x:row>
    <x:row>
      <x:c t="str">
        <x:v>R0P5429455378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REBAHCDTZAB2M2</x:v>
      </x:c>
      <x:c t="str">
        <x:v>R0P5429455378</x:v>
      </x:c>
      <x:c t="str">
        <x:v>R0P5429453962</x:v>
      </x:c>
      <x:c t="str">
        <x:v>AsM Audit Remediation Corrections Submission - ARA - 06Mar2018</x:v>
      </x:c>
    </x:row>
    <x:row>
      <x:c t="str">
        <x:v>R0P5429455379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REBAHCDTZAB2M5</x:v>
      </x:c>
      <x:c t="str">
        <x:v>R0P5429455379</x:v>
      </x:c>
      <x:c t="str">
        <x:v>R0P5429453963</x:v>
      </x:c>
      <x:c t="str">
        <x:v>AsM Audit Remediation Corrections Submission - ARA - 06Mar2018</x:v>
      </x:c>
    </x:row>
    <x:row>
      <x:c t="str">
        <x:v>R0P5429455380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REBAHCDTZAB2M8</x:v>
      </x:c>
      <x:c t="str">
        <x:v>R0P5429455380</x:v>
      </x:c>
      <x:c t="str">
        <x:v>R0P5429453964</x:v>
      </x:c>
      <x:c t="str">
        <x:v>AsM Audit Remediation Corrections Submission - ARA - 06Mar2018</x:v>
      </x:c>
    </x:row>
    <x:row>
      <x:c t="str">
        <x:v>R0P5429455381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REBAHCDTZAB2ND</x:v>
      </x:c>
      <x:c t="str">
        <x:v>R0P5429455381</x:v>
      </x:c>
      <x:c t="str">
        <x:v>R0P5429453965</x:v>
      </x:c>
      <x:c t="str">
        <x:v>AsM Audit Remediation Corrections Submission - ARA - 06Mar2018</x:v>
      </x:c>
    </x:row>
    <x:row>
      <x:c t="str">
        <x:v>R0P5429455382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REBAHCDTZAB2NH</x:v>
      </x:c>
      <x:c t="str">
        <x:v>R0P5429455382</x:v>
      </x:c>
      <x:c t="str">
        <x:v>R0P5429453966</x:v>
      </x:c>
      <x:c t="str">
        <x:v>AsM Audit Remediation Corrections Submission - ARA - 06Mar2018</x:v>
      </x:c>
    </x:row>
    <x:row>
      <x:c t="str">
        <x:v>R0P5429455383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REBAHCDTZAB2NL</x:v>
      </x:c>
      <x:c t="str">
        <x:v>R0P5429455383</x:v>
      </x:c>
      <x:c t="str">
        <x:v>R0P5429453967</x:v>
      </x:c>
      <x:c t="str">
        <x:v>AsM Audit Remediation Corrections Submission - ARA - 06Mar2018</x:v>
      </x:c>
    </x:row>
    <x:row>
      <x:c t="str">
        <x:v>R0P5429455384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REBAHCDTZAB2NP</x:v>
      </x:c>
      <x:c t="str">
        <x:v>R0P5429455384</x:v>
      </x:c>
      <x:c t="str">
        <x:v>R0P5429453968</x:v>
      </x:c>
      <x:c t="str">
        <x:v>AsM Audit Remediation Corrections Submission - ARA - 06Mar2018</x:v>
      </x:c>
    </x:row>
    <x:row>
      <x:c t="str">
        <x:v>R0P5429455385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REBAHCDTZAB2NS</x:v>
      </x:c>
      <x:c t="str">
        <x:v>R0P5429455385</x:v>
      </x:c>
      <x:c t="str">
        <x:v>R0P5429453969</x:v>
      </x:c>
      <x:c t="str">
        <x:v>AsM Audit Remediation Corrections Submission - ARA - 06Mar2018</x:v>
      </x:c>
    </x:row>
    <x:row>
      <x:c t="str">
        <x:v>R0P5429455386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REBAHCDTZAB2NW</x:v>
      </x:c>
      <x:c t="str">
        <x:v>R0P5429455386</x:v>
      </x:c>
      <x:c t="str">
        <x:v>R0P5429453970</x:v>
      </x:c>
      <x:c t="str">
        <x:v>AsM Audit Remediation Corrections Submission - ARA - 06Mar2018</x:v>
      </x:c>
    </x:row>
    <x:row>
      <x:c t="str">
        <x:v>R0P5429455387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REBAHCDTZAB2NZ</x:v>
      </x:c>
      <x:c t="str">
        <x:v>R0P5429455387</x:v>
      </x:c>
      <x:c t="str">
        <x:v>R0P5429453971</x:v>
      </x:c>
      <x:c t="str">
        <x:v>AsM Audit Remediation Corrections Submission - ARA - 06Mar2018</x:v>
      </x:c>
    </x:row>
    <x:row>
      <x:c t="str">
        <x:v>R0P5429455388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REBAHCDTZAB2P2</x:v>
      </x:c>
      <x:c t="str">
        <x:v>R0P5429455388</x:v>
      </x:c>
      <x:c t="str">
        <x:v>R0P5429453948</x:v>
      </x:c>
      <x:c t="str">
        <x:v>AsM Audit Remediation Corrections Submission - ARA - 06Mar2018</x:v>
      </x:c>
    </x:row>
    <x:row>
      <x:c t="str">
        <x:v>R0P5429455389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REBAHCDTZAB2P5</x:v>
      </x:c>
      <x:c t="str">
        <x:v>R0P5429455389</x:v>
      </x:c>
      <x:c t="str">
        <x:v>R0P5429453949</x:v>
      </x:c>
      <x:c t="str">
        <x:v>AsM Audit Remediation Corrections Submission - ARA - 06Mar2018</x:v>
      </x:c>
    </x:row>
    <x:row>
      <x:c t="str">
        <x:v>R0P5429455390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REBAHCDTZAB2P8</x:v>
      </x:c>
      <x:c t="str">
        <x:v>R0P5429455390</x:v>
      </x:c>
      <x:c t="str">
        <x:v>R0P5429453950</x:v>
      </x:c>
      <x:c t="str">
        <x:v>AsM Audit Remediation Corrections Submission - ARA - 06Mar2018</x:v>
      </x:c>
    </x:row>
    <x:row>
      <x:c t="str">
        <x:v>R0P5429455391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REBAHCDTZAB2PQ</x:v>
      </x:c>
      <x:c t="str">
        <x:v>R0P5429455391</x:v>
      </x:c>
      <x:c t="str">
        <x:v>R0P5429453951</x:v>
      </x:c>
      <x:c t="str">
        <x:v>AsM Audit Remediation Corrections Submission - ARA - 06Mar2018</x:v>
      </x:c>
    </x:row>
    <x:row>
      <x:c t="str">
        <x:v>R0P5429455392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REBAHCDTZAB2PT</x:v>
      </x:c>
      <x:c t="str">
        <x:v>R0P5429455392</x:v>
      </x:c>
      <x:c t="str">
        <x:v>R0P5429453952</x:v>
      </x:c>
      <x:c t="str">
        <x:v>AsM Audit Remediation Corrections Submission - ARA - 06Mar2018</x:v>
      </x:c>
    </x:row>
    <x:row>
      <x:c t="str">
        <x:v>R0P5429455393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REBAHCDTZAB2PX</x:v>
      </x:c>
      <x:c t="str">
        <x:v>R0P5429455393</x:v>
      </x:c>
      <x:c t="str">
        <x:v>R0P5429453953</x:v>
      </x:c>
      <x:c t="str">
        <x:v>AsM Audit Remediation Corrections Submission - ARA - 06Mar2018</x:v>
      </x:c>
    </x:row>
    <x:row>
      <x:c t="str">
        <x:v>R0P5429455394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REBAHCDTZAB2Q0</x:v>
      </x:c>
      <x:c t="str">
        <x:v>R0P5429455394</x:v>
      </x:c>
      <x:c t="str">
        <x:v>R0P5429453954</x:v>
      </x:c>
      <x:c t="str">
        <x:v>AsM Audit Remediation Corrections Submission - ARA - 06Mar2018</x:v>
      </x:c>
    </x:row>
    <x:row>
      <x:c t="str">
        <x:v>R0P5429455395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REBAHCDTZAB2Q3</x:v>
      </x:c>
      <x:c t="str">
        <x:v>R0P5429455395</x:v>
      </x:c>
      <x:c t="str">
        <x:v>R0P5429453955</x:v>
      </x:c>
      <x:c t="str">
        <x:v>AsM Audit Remediation Corrections Submission - ARA - 06Mar2018</x:v>
      </x:c>
    </x:row>
    <x:row>
      <x:c t="str">
        <x:v>R0P5429455396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REBAHCDTZAB2R7</x:v>
      </x:c>
      <x:c t="str">
        <x:v>R0P5429455396</x:v>
      </x:c>
      <x:c t="str">
        <x:v>R0P5429453956</x:v>
      </x:c>
      <x:c t="str">
        <x:v>AsM Audit Remediation Corrections Submission - ARA - 06Mar2018</x:v>
      </x:c>
    </x:row>
    <x:row>
      <x:c t="str">
        <x:v>R0P5429455397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REBAHCDTZAB2RB</x:v>
      </x:c>
      <x:c t="str">
        <x:v>R0P5429455397</x:v>
      </x:c>
      <x:c t="str">
        <x:v>R0P5429453957</x:v>
      </x:c>
      <x:c t="str">
        <x:v>AsM Audit Remediation Corrections Submission - ARA - 06Mar2018</x:v>
      </x:c>
    </x:row>
    <x:row>
      <x:c t="str">
        <x:v>R0P5429455398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REBAHCDTZAB2RF</x:v>
      </x:c>
      <x:c t="str">
        <x:v>R0P5429455398</x:v>
      </x:c>
      <x:c t="str">
        <x:v>R0P5429453958</x:v>
      </x:c>
      <x:c t="str">
        <x:v>AsM Audit Remediation Corrections Submission - ARA - 06Mar2018</x:v>
      </x:c>
    </x:row>
    <x:row>
      <x:c t="str">
        <x:v>R0P5429455399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REBAHCDTZAB2RJ</x:v>
      </x:c>
      <x:c t="str">
        <x:v>R0P5429455399</x:v>
      </x:c>
      <x:c t="str">
        <x:v>R0P5429453959</x:v>
      </x:c>
      <x:c t="str">
        <x:v>AsM Audit Remediation Corrections Submission - ARA - 06Mar2018</x:v>
      </x:c>
    </x:row>
    <x:row>
      <x:c t="str">
        <x:v>R0P5429455400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REBAHCDTZAB2RM</x:v>
      </x:c>
      <x:c t="str">
        <x:v>R0P5429455400</x:v>
      </x:c>
      <x:c t="str">
        <x:v>R0P5429453960</x:v>
      </x:c>
      <x:c t="str">
        <x:v>AsM Audit Remediation Corrections Submission - ARA - 06Mar2018</x:v>
      </x:c>
    </x:row>
    <x:row>
      <x:c t="str">
        <x:v>R0P5429455401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REBAHCDTZAB2RQ</x:v>
      </x:c>
      <x:c t="str">
        <x:v>R0P5429455401</x:v>
      </x:c>
      <x:c t="str">
        <x:v>R0P5429453961</x:v>
      </x:c>
      <x:c t="str">
        <x:v>AsM Audit Remediation Corrections Submission - ARA - 06Mar2018</x:v>
      </x:c>
    </x:row>
    <x:row>
      <x:c t="str">
        <x:v>R0P5429455402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REBAHCDTZAB2RT</x:v>
      </x:c>
      <x:c t="str">
        <x:v>R0P5429455402</x:v>
      </x:c>
      <x:c t="str">
        <x:v>R0P5429453962</x:v>
      </x:c>
      <x:c t="str">
        <x:v>AsM Audit Remediation Corrections Submission - ARA - 06Mar2018</x:v>
      </x:c>
    </x:row>
    <x:row>
      <x:c t="str">
        <x:v>R0P5429455403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REBAHCDTZAB2RX</x:v>
      </x:c>
      <x:c t="str">
        <x:v>R0P5429455403</x:v>
      </x:c>
      <x:c t="str">
        <x:v>R0P5429453963</x:v>
      </x:c>
      <x:c t="str">
        <x:v>AsM Audit Remediation Corrections Submission - ARA - 06Mar2018</x:v>
      </x:c>
    </x:row>
    <x:row>
      <x:c t="str">
        <x:v>R0P5429455404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REBAHCDTZAB2S0</x:v>
      </x:c>
      <x:c t="str">
        <x:v>R0P5429455404</x:v>
      </x:c>
      <x:c t="str">
        <x:v>R0P5429453964</x:v>
      </x:c>
      <x:c t="str">
        <x:v>AsM Audit Remediation Corrections Submission - ARA - 06Mar2018</x:v>
      </x:c>
    </x:row>
    <x:row>
      <x:c t="str">
        <x:v>R0P5429455405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REBAHCDTZAB2S3</x:v>
      </x:c>
      <x:c t="str">
        <x:v>R0P5429455405</x:v>
      </x:c>
      <x:c t="str">
        <x:v>R0P5429453965</x:v>
      </x:c>
      <x:c t="str">
        <x:v>AsM Audit Remediation Corrections Submission - ARA - 06Mar2018</x:v>
      </x:c>
    </x:row>
    <x:row>
      <x:c t="str">
        <x:v>R0P5429455406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REBAHCDTZAB2S6</x:v>
      </x:c>
      <x:c t="str">
        <x:v>R0P5429455406</x:v>
      </x:c>
      <x:c t="str">
        <x:v>R0P5429453966</x:v>
      </x:c>
      <x:c t="str">
        <x:v>AsM Audit Remediation Corrections Submission - ARA - 06Mar2018</x:v>
      </x:c>
    </x:row>
    <x:row>
      <x:c t="str">
        <x:v>R0P5429455407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REBAHCDTZAB2S9</x:v>
      </x:c>
      <x:c t="str">
        <x:v>R0P5429455407</x:v>
      </x:c>
      <x:c t="str">
        <x:v>R0P5429453967</x:v>
      </x:c>
      <x:c t="str">
        <x:v>AsM Audit Remediation Corrections Submission - ARA - 06Mar2018</x:v>
      </x:c>
    </x:row>
    <x:row>
      <x:c t="str">
        <x:v>R0P5429455408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REBAHCDTZAB2SD</x:v>
      </x:c>
      <x:c t="str">
        <x:v>R0P5429455408</x:v>
      </x:c>
      <x:c t="str">
        <x:v>R0P5429453968</x:v>
      </x:c>
      <x:c t="str">
        <x:v>AsM Audit Remediation Corrections Submission - ARA - 06Mar2018</x:v>
      </x:c>
    </x:row>
    <x:row>
      <x:c t="str">
        <x:v>R0P5429455409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REBAHCDTZAB2SH</x:v>
      </x:c>
      <x:c t="str">
        <x:v>R0P5429455409</x:v>
      </x:c>
      <x:c t="str">
        <x:v>R0P5429453969</x:v>
      </x:c>
      <x:c t="str">
        <x:v>AsM Audit Remediation Corrections Submission - ARA - 06Mar2018</x:v>
      </x:c>
    </x:row>
    <x:row>
      <x:c t="str">
        <x:v>R0P5429455410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REBAHCDTZAB2SL</x:v>
      </x:c>
      <x:c t="str">
        <x:v>R0P5429455410</x:v>
      </x:c>
      <x:c t="str">
        <x:v>R0P5429453970</x:v>
      </x:c>
      <x:c t="str">
        <x:v>AsM Audit Remediation Corrections Submission - ARA - 06Mar2018</x:v>
      </x:c>
    </x:row>
    <x:row>
      <x:c t="str">
        <x:v>R0P5429455941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PDNLU0RLMA60T1</x:v>
      </x:c>
      <x:c t="str">
        <x:v>R0P5429455941</x:v>
      </x:c>
      <x:c t="str">
        <x:v>R0P5429453971</x:v>
      </x:c>
      <x:c t="str">
        <x:v>AsM Audit Remediation Corrections Submission - ARA - 06Mar2018</x:v>
      </x:c>
    </x:row>
    <x:row>
      <x:c t="str">
        <x:v>R0P5429455943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PDAQU0AV4A2ASP</x:v>
      </x:c>
      <x:c t="str">
        <x:v>R0P5429455943</x:v>
      </x:c>
      <x:c t="str">
        <x:v>R0P5429453948</x:v>
      </x:c>
      <x:c t="str">
        <x:v>AsM Audit Remediation Corrections Submission - ARA - 06Mar2018</x:v>
      </x:c>
    </x:row>
    <x:row>
      <x:c t="str">
        <x:v>R0P5429455944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PDAQU0AV4A2ATG</x:v>
      </x:c>
      <x:c t="str">
        <x:v>R0P5429455944</x:v>
      </x:c>
      <x:c t="str">
        <x:v>R0P5429453949</x:v>
      </x:c>
      <x:c t="str">
        <x:v>AsM Audit Remediation Corrections Submission - ARA - 06Mar2018</x:v>
      </x:c>
    </x:row>
    <x:row>
      <x:c t="str">
        <x:v>R0P5429455945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PDAQU0AV4A2AVC</x:v>
      </x:c>
      <x:c t="str">
        <x:v>R0P5429455945</x:v>
      </x:c>
      <x:c t="str">
        <x:v>R0P5429453950</x:v>
      </x:c>
      <x:c t="str">
        <x:v>AsM Audit Remediation Corrections Submission - ARA - 06Mar2018</x:v>
      </x:c>
    </x:row>
    <x:row>
      <x:c t="str">
        <x:v>R0P5429455946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PDAQU0AV4A2BYK</x:v>
      </x:c>
      <x:c t="str">
        <x:v>R0P5429455946</x:v>
      </x:c>
      <x:c t="str">
        <x:v>R0P5429453951</x:v>
      </x:c>
      <x:c t="str">
        <x:v>AsM Audit Remediation Corrections Submission - ARA - 06Mar2018</x:v>
      </x:c>
    </x:row>
    <x:row>
      <x:c t="str">
        <x:v>R0P5429455947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PDAQU0AV4A2ASL</x:v>
      </x:c>
      <x:c t="str">
        <x:v>R0P5429455947</x:v>
      </x:c>
      <x:c t="str">
        <x:v>R0P5429453952</x:v>
      </x:c>
      <x:c t="str">
        <x:v>AsM Audit Remediation Corrections Submission - ARA - 06Mar2018</x:v>
      </x:c>
    </x:row>
    <x:row>
      <x:c t="str">
        <x:v>R0P5429455948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PDAQU0AV4A2AUB</x:v>
      </x:c>
      <x:c t="str">
        <x:v>R0P5429455948</x:v>
      </x:c>
      <x:c t="str">
        <x:v>R0P5429453953</x:v>
      </x:c>
      <x:c t="str">
        <x:v>AsM Audit Remediation Corrections Submission - ARA - 06Mar2018</x:v>
      </x:c>
    </x:row>
    <x:row>
      <x:c t="str">
        <x:v>R0P5429455949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PDAQU0AV4A2AV7</x:v>
      </x:c>
      <x:c t="str">
        <x:v>R0P5429455949</x:v>
      </x:c>
      <x:c t="str">
        <x:v>R0P5429453954</x:v>
      </x:c>
      <x:c t="str">
        <x:v>AsM Audit Remediation Corrections Submission - ARA - 06Mar2018</x:v>
      </x:c>
    </x:row>
    <x:row>
      <x:c t="str">
        <x:v>R0P5429455950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PDAQU0AV4A2C06</x:v>
      </x:c>
      <x:c t="str">
        <x:v>R0P5429455950</x:v>
      </x:c>
      <x:c t="str">
        <x:v>R0P5429453955</x:v>
      </x:c>
      <x:c t="str">
        <x:v>AsM Audit Remediation Corrections Submission - ARA - 06Mar2018</x:v>
      </x:c>
    </x:row>
    <x:row>
      <x:c t="str">
        <x:v>R0P5429455951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PDAQU0AV4A2ATA</x:v>
      </x:c>
      <x:c t="str">
        <x:v>R0P5429455951</x:v>
      </x:c>
      <x:c t="str">
        <x:v>R0P5429453956</x:v>
      </x:c>
      <x:c t="str">
        <x:v>AsM Audit Remediation Corrections Submission - ARA - 06Mar2018</x:v>
      </x:c>
    </x:row>
    <x:row>
      <x:c t="str">
        <x:v>R0P5429455952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PDAQU0AV4A2ATS</x:v>
      </x:c>
      <x:c t="str">
        <x:v>R0P5429455952</x:v>
      </x:c>
      <x:c t="str">
        <x:v>R0P5429453957</x:v>
      </x:c>
      <x:c t="str">
        <x:v>AsM Audit Remediation Corrections Submission - ARA - 06Mar2018</x:v>
      </x:c>
    </x:row>
    <x:row>
      <x:c t="str">
        <x:v>R0P5429455953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PDAQU0AV4A2AVV</x:v>
      </x:c>
      <x:c t="str">
        <x:v>R0P5429455953</x:v>
      </x:c>
      <x:c t="str">
        <x:v>R0P5429453958</x:v>
      </x:c>
      <x:c t="str">
        <x:v>AsM Audit Remediation Corrections Submission - ARA - 06Mar2018</x:v>
      </x:c>
    </x:row>
    <x:row>
      <x:c t="str">
        <x:v>R0P5429455954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PDAQU0AV4A2BYU</x:v>
      </x:c>
      <x:c t="str">
        <x:v>R0P5429455954</x:v>
      </x:c>
      <x:c t="str">
        <x:v>R0P5429453959</x:v>
      </x:c>
      <x:c t="str">
        <x:v>AsM Audit Remediation Corrections Submission - ARA - 06Mar2018</x:v>
      </x:c>
    </x:row>
    <x:row>
      <x:c t="str">
        <x:v>R0P5429455955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PDAQU0AV4A2ATN</x:v>
      </x:c>
      <x:c t="str">
        <x:v>R0P5429455955</x:v>
      </x:c>
      <x:c t="str">
        <x:v>R0P5429453960</x:v>
      </x:c>
      <x:c t="str">
        <x:v>AsM Audit Remediation Corrections Submission - ARA - 06Mar2018</x:v>
      </x:c>
    </x:row>
    <x:row>
      <x:c t="str">
        <x:v>R0P5429455956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PDAQU0AV4A2AUH</x:v>
      </x:c>
      <x:c t="str">
        <x:v>R0P5429455956</x:v>
      </x:c>
      <x:c t="str">
        <x:v>R0P5429453961</x:v>
      </x:c>
      <x:c t="str">
        <x:v>AsM Audit Remediation Corrections Submission - ARA - 06Mar2018</x:v>
      </x:c>
    </x:row>
    <x:row>
      <x:c t="str">
        <x:v>R0P5429455957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PDAQU0AV4A2AV8</x:v>
      </x:c>
      <x:c t="str">
        <x:v>R0P5429455957</x:v>
      </x:c>
      <x:c t="str">
        <x:v>R0P5429453962</x:v>
      </x:c>
      <x:c t="str">
        <x:v>AsM Audit Remediation Corrections Submission - ARA - 06Mar2018</x:v>
      </x:c>
    </x:row>
    <x:row>
      <x:c t="str">
        <x:v>R0P5429455958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PDAQU0AV4A2C0B</x:v>
      </x:c>
      <x:c t="str">
        <x:v>R0P5429455958</x:v>
      </x:c>
      <x:c t="str">
        <x:v>R0P5429453963</x:v>
      </x:c>
      <x:c t="str">
        <x:v>AsM Audit Remediation Corrections Submission - ARA - 06Mar2018</x:v>
      </x:c>
    </x:row>
    <x:row>
      <x:c t="str">
        <x:v>R0P5429455959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PDAQU0AV4A2ATB</x:v>
      </x:c>
      <x:c t="str">
        <x:v>R0P5429455959</x:v>
      </x:c>
      <x:c t="str">
        <x:v>R0P5429453964</x:v>
      </x:c>
      <x:c t="str">
        <x:v>AsM Audit Remediation Corrections Submission - ARA - 06Mar2018</x:v>
      </x:c>
    </x:row>
    <x:row>
      <x:c t="str">
        <x:v>R0P5429455960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PDAQU0AV4A2AUK</x:v>
      </x:c>
      <x:c t="str">
        <x:v>R0P5429455960</x:v>
      </x:c>
      <x:c t="str">
        <x:v>R0P5429453965</x:v>
      </x:c>
      <x:c t="str">
        <x:v>AsM Audit Remediation Corrections Submission - ARA - 06Mar2018</x:v>
      </x:c>
    </x:row>
    <x:row>
      <x:c t="str">
        <x:v>R0P5429455961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PDAQU0AV4A2BWA</x:v>
      </x:c>
      <x:c t="str">
        <x:v>R0P5429455961</x:v>
      </x:c>
      <x:c t="str">
        <x:v>R0P5429453966</x:v>
      </x:c>
      <x:c t="str">
        <x:v>AsM Audit Remediation Corrections Submission - ARA - 06Mar2018</x:v>
      </x:c>
    </x:row>
    <x:row>
      <x:c t="str">
        <x:v>R0P5429455962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PDAQU0AV4A2C04</x:v>
      </x:c>
      <x:c t="str">
        <x:v>R0P5429455962</x:v>
      </x:c>
      <x:c t="str">
        <x:v>R0P5429453967</x:v>
      </x:c>
      <x:c t="str">
        <x:v>AsM Audit Remediation Corrections Submission - ARA - 06Mar2018</x:v>
      </x:c>
    </x:row>
    <x:row>
      <x:c t="str">
        <x:v>R0P5429455963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PDAQU0AV4A2AU1</x:v>
      </x:c>
      <x:c t="str">
        <x:v>R0P5429455963</x:v>
      </x:c>
      <x:c t="str">
        <x:v>R0P5429453968</x:v>
      </x:c>
      <x:c t="str">
        <x:v>AsM Audit Remediation Corrections Submission - ARA - 06Mar2018</x:v>
      </x:c>
    </x:row>
    <x:row>
      <x:c t="str">
        <x:v>R0P5429455964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PDAQU0AV4A2AV6</x:v>
      </x:c>
      <x:c t="str">
        <x:v>R0P5429455964</x:v>
      </x:c>
      <x:c t="str">
        <x:v>R0P5429453969</x:v>
      </x:c>
      <x:c t="str">
        <x:v>AsM Audit Remediation Corrections Submission - ARA - 06Mar2018</x:v>
      </x:c>
    </x:row>
    <x:row>
      <x:c t="str">
        <x:v>R0P5429455965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PDAQU0AV4A2AVP</x:v>
      </x:c>
      <x:c t="str">
        <x:v>R0P5429455965</x:v>
      </x:c>
      <x:c t="str">
        <x:v>R0P5429453970</x:v>
      </x:c>
      <x:c t="str">
        <x:v>AsM Audit Remediation Corrections Submission - ARA - 06Mar2018</x:v>
      </x:c>
    </x:row>
    <x:row>
      <x:c t="str">
        <x:v>R0P5429455966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PDAQU0AV4A2C0N</x:v>
      </x:c>
      <x:c t="str">
        <x:v>R0P5429455966</x:v>
      </x:c>
      <x:c t="str">
        <x:v>R0P5429453971</x:v>
      </x:c>
      <x:c t="str">
        <x:v>AsM Audit Remediation Corrections Submission - ARA - 06Mar2018</x:v>
      </x:c>
    </x:row>
    <x:row>
      <x:c t="str">
        <x:v>R0P5429455968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PDAQU0AV4A2APA</x:v>
      </x:c>
      <x:c t="str">
        <x:v>R0P5429455968</x:v>
      </x:c>
      <x:c t="str">
        <x:v>R0P5429453948</x:v>
      </x:c>
      <x:c t="str">
        <x:v>AsM Audit Remediation Corrections Submission - ARA - 06Mar2018</x:v>
      </x:c>
    </x:row>
    <x:row>
      <x:c t="str">
        <x:v>R0P5429455969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PDAQU0AV4A2ARK</x:v>
      </x:c>
      <x:c t="str">
        <x:v>R0P5429455969</x:v>
      </x:c>
      <x:c t="str">
        <x:v>R0P5429453949</x:v>
      </x:c>
      <x:c t="str">
        <x:v>AsM Audit Remediation Corrections Submission - ARA - 06Mar2018</x:v>
      </x:c>
    </x:row>
    <x:row>
      <x:c t="str">
        <x:v>R0P5429455970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PDAQU0AV4A2AU7</x:v>
      </x:c>
      <x:c t="str">
        <x:v>R0P5429455970</x:v>
      </x:c>
      <x:c t="str">
        <x:v>R0P5429453950</x:v>
      </x:c>
      <x:c t="str">
        <x:v>AsM Audit Remediation Corrections Submission - ARA - 06Mar2018</x:v>
      </x:c>
    </x:row>
    <x:row>
      <x:c t="str">
        <x:v>R0P5429455971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PDAQU0AV4A2C02</x:v>
      </x:c>
      <x:c t="str">
        <x:v>R0P5429455971</x:v>
      </x:c>
      <x:c t="str">
        <x:v>R0P5429453951</x:v>
      </x:c>
      <x:c t="str">
        <x:v>AsM Audit Remediation Corrections Submission - ARA - 06Mar2018</x:v>
      </x:c>
    </x:row>
    <x:row>
      <x:c t="str">
        <x:v>R0P5429455972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PDAQU0AV4A2ARJ</x:v>
      </x:c>
      <x:c t="str">
        <x:v>R0P5429455972</x:v>
      </x:c>
      <x:c t="str">
        <x:v>R0P5429453952</x:v>
      </x:c>
      <x:c t="str">
        <x:v>AsM Audit Remediation Corrections Submission - ARA - 06Mar2018</x:v>
      </x:c>
    </x:row>
    <x:row>
      <x:c t="str">
        <x:v>R0P5429455973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PDAQU0AV4A2ATP</x:v>
      </x:c>
      <x:c t="str">
        <x:v>R0P5429455973</x:v>
      </x:c>
      <x:c t="str">
        <x:v>R0P5429453953</x:v>
      </x:c>
      <x:c t="str">
        <x:v>AsM Audit Remediation Corrections Submission - ARA - 06Mar2018</x:v>
      </x:c>
    </x:row>
    <x:row>
      <x:c t="str">
        <x:v>R0P5429455974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PDAQU0AV4A2AUR</x:v>
      </x:c>
      <x:c t="str">
        <x:v>R0P5429455974</x:v>
      </x:c>
      <x:c t="str">
        <x:v>R0P5429453954</x:v>
      </x:c>
      <x:c t="str">
        <x:v>AsM Audit Remediation Corrections Submission - ARA - 06Mar2018</x:v>
      </x:c>
    </x:row>
    <x:row>
      <x:c t="str">
        <x:v>R0P5429455975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PDAQU0AV4A2BYM</x:v>
      </x:c>
      <x:c t="str">
        <x:v>R0P5429455975</x:v>
      </x:c>
      <x:c t="str">
        <x:v>R0P5429453955</x:v>
      </x:c>
      <x:c t="str">
        <x:v>AsM Audit Remediation Corrections Submission - ARA - 06Mar2018</x:v>
      </x:c>
    </x:row>
    <x:row>
      <x:c t="str">
        <x:v>R0P5429455976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PDAQU0AV4A2APG</x:v>
      </x:c>
      <x:c t="str">
        <x:v>R0P5429455976</x:v>
      </x:c>
      <x:c t="str">
        <x:v>R0P5429453956</x:v>
      </x:c>
      <x:c t="str">
        <x:v>AsM Audit Remediation Corrections Submission - ARA - 06Mar2018</x:v>
      </x:c>
    </x:row>
    <x:row>
      <x:c t="str">
        <x:v>R0P5429455977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PDAQU0AV4A2ASX</x:v>
      </x:c>
      <x:c t="str">
        <x:v>R0P5429455977</x:v>
      </x:c>
      <x:c t="str">
        <x:v>R0P5429453957</x:v>
      </x:c>
      <x:c t="str">
        <x:v>AsM Audit Remediation Corrections Submission - ARA - 06Mar2018</x:v>
      </x:c>
    </x:row>
    <x:row>
      <x:c t="str">
        <x:v>R0P5429455978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PDAQU0AV4A2AUT</x:v>
      </x:c>
      <x:c t="str">
        <x:v>R0P5429455978</x:v>
      </x:c>
      <x:c t="str">
        <x:v>R0P5429453958</x:v>
      </x:c>
      <x:c t="str">
        <x:v>AsM Audit Remediation Corrections Submission - ARA - 06Mar2018</x:v>
      </x:c>
    </x:row>
    <x:row>
      <x:c t="str">
        <x:v>R0P5429455979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PDAQU0AV4A2C0E</x:v>
      </x:c>
      <x:c t="str">
        <x:v>R0P5429455979</x:v>
      </x:c>
      <x:c t="str">
        <x:v>R0P5429453959</x:v>
      </x:c>
      <x:c t="str">
        <x:v>AsM Audit Remediation Corrections Submission - ARA - 06Mar2018</x:v>
      </x:c>
    </x:row>
    <x:row>
      <x:c t="str">
        <x:v>R0P5429455980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PDAQU0AV4A2AT0</x:v>
      </x:c>
      <x:c t="str">
        <x:v>R0P5429455980</x:v>
      </x:c>
      <x:c t="str">
        <x:v>R0P5429453960</x:v>
      </x:c>
      <x:c t="str">
        <x:v>AsM Audit Remediation Corrections Submission - ARA - 06Mar2018</x:v>
      </x:c>
    </x:row>
    <x:row>
      <x:c t="str">
        <x:v>R0P5429455981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PDAQU0AV4A2ATU</x:v>
      </x:c>
      <x:c t="str">
        <x:v>R0P5429455981</x:v>
      </x:c>
      <x:c t="str">
        <x:v>R0P5429453961</x:v>
      </x:c>
      <x:c t="str">
        <x:v>AsM Audit Remediation Corrections Submission - ARA - 06Mar2018</x:v>
      </x:c>
    </x:row>
    <x:row>
      <x:c t="str">
        <x:v>R0P5429455982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PDAQU0AV4A2AUW</x:v>
      </x:c>
      <x:c t="str">
        <x:v>R0P5429455982</x:v>
      </x:c>
      <x:c t="str">
        <x:v>R0P5429453962</x:v>
      </x:c>
      <x:c t="str">
        <x:v>AsM Audit Remediation Corrections Submission - ARA - 06Mar2018</x:v>
      </x:c>
    </x:row>
    <x:row>
      <x:c t="str">
        <x:v>R0P5429455983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PDAQU0AV4A2BZR</x:v>
      </x:c>
      <x:c t="str">
        <x:v>R0P5429455983</x:v>
      </x:c>
      <x:c t="str">
        <x:v>R0P5429453963</x:v>
      </x:c>
      <x:c t="str">
        <x:v>AsM Audit Remediation Corrections Submission - ARA - 06Mar2018</x:v>
      </x:c>
    </x:row>
    <x:row>
      <x:c t="str">
        <x:v>R0P5429455984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PDAQU0AV4A2AR3</x:v>
      </x:c>
      <x:c t="str">
        <x:v>R0P5429455984</x:v>
      </x:c>
      <x:c t="str">
        <x:v>R0P5429453964</x:v>
      </x:c>
      <x:c t="str">
        <x:v>AsM Audit Remediation Corrections Submission - ARA - 06Mar2018</x:v>
      </x:c>
    </x:row>
    <x:row>
      <x:c t="str">
        <x:v>R0P5429455985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PDAQU0AV4A2AU6</x:v>
      </x:c>
      <x:c t="str">
        <x:v>R0P5429455985</x:v>
      </x:c>
      <x:c t="str">
        <x:v>R0P5429453965</x:v>
      </x:c>
      <x:c t="str">
        <x:v>AsM Audit Remediation Corrections Submission - ARA - 06Mar2018</x:v>
      </x:c>
    </x:row>
    <x:row>
      <x:c t="str">
        <x:v>R0P5429455986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PDAQU0AV4A2BZL</x:v>
      </x:c>
      <x:c t="str">
        <x:v>R0P5429455986</x:v>
      </x:c>
      <x:c t="str">
        <x:v>R0P5429453966</x:v>
      </x:c>
      <x:c t="str">
        <x:v>AsM Audit Remediation Corrections Submission - ARA - 06Mar2018</x:v>
      </x:c>
    </x:row>
    <x:row>
      <x:c t="str">
        <x:v>R0P5429455987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PDAQU0AV4A2C0J</x:v>
      </x:c>
      <x:c t="str">
        <x:v>R0P5429455987</x:v>
      </x:c>
      <x:c t="str">
        <x:v>R0P5429453967</x:v>
      </x:c>
      <x:c t="str">
        <x:v>AsM Audit Remediation Corrections Submission - ARA - 06Mar2018</x:v>
      </x:c>
    </x:row>
    <x:row>
      <x:c t="str">
        <x:v>R0P5429455988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PDAQU0AV4A2ATF</x:v>
      </x:c>
      <x:c t="str">
        <x:v>R0P5429455988</x:v>
      </x:c>
      <x:c t="str">
        <x:v>R0P5429453968</x:v>
      </x:c>
      <x:c t="str">
        <x:v>AsM Audit Remediation Corrections Submission - ARA - 06Mar2018</x:v>
      </x:c>
    </x:row>
    <x:row>
      <x:c t="str">
        <x:v>R0P5429455989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PDAQU0AV4A2AUL</x:v>
      </x:c>
      <x:c t="str">
        <x:v>R0P5429455989</x:v>
      </x:c>
      <x:c t="str">
        <x:v>R0P5429453969</x:v>
      </x:c>
      <x:c t="str">
        <x:v>AsM Audit Remediation Corrections Submission - ARA - 06Mar2018</x:v>
      </x:c>
    </x:row>
    <x:row>
      <x:c t="str">
        <x:v>R0P5429455990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PDAQU0AV4A2AVN</x:v>
      </x:c>
      <x:c t="str">
        <x:v>R0P5429455990</x:v>
      </x:c>
      <x:c t="str">
        <x:v>R0P5429453970</x:v>
      </x:c>
      <x:c t="str">
        <x:v>AsM Audit Remediation Corrections Submission - ARA - 06Mar2018</x:v>
      </x:c>
    </x:row>
    <x:row>
      <x:c t="str">
        <x:v>R0P5429455991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PDAQU0AV4A2C0V</x:v>
      </x:c>
      <x:c t="str">
        <x:v>R0P5429455991</x:v>
      </x:c>
      <x:c t="str">
        <x:v>R0P5429453971</x:v>
      </x:c>
      <x:c t="str">
        <x:v>AsM Audit Remediation Corrections Submission - ARA - 06Mar2018</x:v>
      </x:c>
    </x:row>
    <x:row>
      <x:c t="str">
        <x:v>R0P5429456018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R0P5429456018</x:v>
      </x:c>
      <x:c t="str">
        <x:v>R0P5429453948</x:v>
      </x:c>
      <x:c t="str">
        <x:v>AsM Audit Remediation Corrections Submission - ARA - 06Mar2018</x:v>
      </x:c>
    </x:row>
    <x:row>
      <x:c t="str">
        <x:v>R0P5429456019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R0P5429456019</x:v>
      </x:c>
      <x:c t="str">
        <x:v>R0P5429453949</x:v>
      </x:c>
      <x:c t="str">
        <x:v>AsM Audit Remediation Corrections Submission - ARA - 06Mar2018</x:v>
      </x:c>
    </x:row>
    <x:row>
      <x:c t="str">
        <x:v>R0P5429456020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R0P5429456020</x:v>
      </x:c>
      <x:c t="str">
        <x:v>R0P5429453950</x:v>
      </x:c>
      <x:c t="str">
        <x:v>AsM Audit Remediation Corrections Submission - ARA - 06Mar2018</x:v>
      </x:c>
    </x:row>
    <x:row>
      <x:c t="str">
        <x:v>R0P5429456021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R0P5429456021</x:v>
      </x:c>
      <x:c t="str">
        <x:v>R0P5429453951</x:v>
      </x:c>
      <x:c t="str">
        <x:v>AsM Audit Remediation Corrections Submission - ARA - 06Mar2018</x:v>
      </x:c>
    </x:row>
    <x:row>
      <x:c t="str">
        <x:v>R0P5429456022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R0P5429456022</x:v>
      </x:c>
      <x:c t="str">
        <x:v>R0P5429453952</x:v>
      </x:c>
      <x:c t="str">
        <x:v>AsM Audit Remediation Corrections Submission - ARA - 06Mar2018</x:v>
      </x:c>
    </x:row>
    <x:row>
      <x:c t="str">
        <x:v>R0P5429456023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R0P5429456023</x:v>
      </x:c>
      <x:c t="str">
        <x:v>R0P5429453953</x:v>
      </x:c>
      <x:c t="str">
        <x:v>AsM Audit Remediation Corrections Submission - ARA - 06Mar2018</x:v>
      </x:c>
    </x:row>
    <x:row>
      <x:c t="str">
        <x:v>R0P5429456024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R0P5429456024</x:v>
      </x:c>
      <x:c t="str">
        <x:v>R0P5429453954</x:v>
      </x:c>
      <x:c t="str">
        <x:v>AsM Audit Remediation Corrections Submission - ARA - 06Mar2018</x:v>
      </x:c>
    </x:row>
    <x:row>
      <x:c t="str">
        <x:v>R0P5429456025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R0P5429456025</x:v>
      </x:c>
      <x:c t="str">
        <x:v>R0P5429453955</x:v>
      </x:c>
      <x:c t="str">
        <x:v>AsM Audit Remediation Corrections Submission - ARA - 06Mar2018</x:v>
      </x:c>
    </x:row>
    <x:row>
      <x:c t="str">
        <x:v>R0P5429456026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R0P5429456026</x:v>
      </x:c>
      <x:c t="str">
        <x:v>R0P5429453956</x:v>
      </x:c>
      <x:c t="str">
        <x:v>AsM Audit Remediation Corrections Submission - ARA - 06Mar2018</x:v>
      </x:c>
    </x:row>
    <x:row>
      <x:c t="str">
        <x:v>R0P5429456027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R0P5429456027</x:v>
      </x:c>
      <x:c t="str">
        <x:v>R0P5429453957</x:v>
      </x:c>
      <x:c t="str">
        <x:v>AsM Audit Remediation Corrections Submission - ARA - 06Mar2018</x:v>
      </x:c>
    </x:row>
    <x:row>
      <x:c t="str">
        <x:v>R0P5429456028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R0P5429456028</x:v>
      </x:c>
      <x:c t="str">
        <x:v>R0P5429453958</x:v>
      </x:c>
      <x:c t="str">
        <x:v>AsM Audit Remediation Corrections Submission - ARA - 06Mar2018</x:v>
      </x:c>
    </x:row>
    <x:row>
      <x:c t="str">
        <x:v>R0P5429456029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R0P5429456029</x:v>
      </x:c>
      <x:c t="str">
        <x:v>R0P5429453959</x:v>
      </x:c>
      <x:c t="str">
        <x:v>AsM Audit Remediation Corrections Submission - ARA - 06Mar2018</x:v>
      </x:c>
    </x:row>
    <x:row>
      <x:c t="str">
        <x:v>R0P5429456030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R0P5429456030</x:v>
      </x:c>
      <x:c t="str">
        <x:v>R0P5429453960</x:v>
      </x:c>
      <x:c t="str">
        <x:v>AsM Audit Remediation Corrections Submission - ARA - 06Mar2018</x:v>
      </x:c>
    </x:row>
    <x:row>
      <x:c t="str">
        <x:v>R0P5429456031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R0P5429456031</x:v>
      </x:c>
      <x:c t="str">
        <x:v>R0P5429453961</x:v>
      </x:c>
      <x:c t="str">
        <x:v>AsM Audit Remediation Corrections Submission - ARA - 06Mar2018</x:v>
      </x:c>
    </x:row>
    <x:row>
      <x:c t="str">
        <x:v>R0P5429456032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R0P5429456032</x:v>
      </x:c>
      <x:c t="str">
        <x:v>R0P5429453962</x:v>
      </x:c>
      <x:c t="str">
        <x:v>AsM Audit Remediation Corrections Submission - ARA - 06Mar2018</x:v>
      </x:c>
    </x:row>
    <x:row>
      <x:c t="str">
        <x:v>R0P5429456033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R0P5429456033</x:v>
      </x:c>
      <x:c t="str">
        <x:v>R0P5429453963</x:v>
      </x:c>
      <x:c t="str">
        <x:v>AsM Audit Remediation Corrections Submission - ARA - 06Mar2018</x:v>
      </x:c>
    </x:row>
    <x:row>
      <x:c t="str">
        <x:v>R0P5429456034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R0P5429456034</x:v>
      </x:c>
      <x:c t="str">
        <x:v>R0P5429453964</x:v>
      </x:c>
      <x:c t="str">
        <x:v>AsM Audit Remediation Corrections Submission - ARA - 06Mar2018</x:v>
      </x:c>
    </x:row>
    <x:row>
      <x:c t="str">
        <x:v>R0P5429456035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R0P5429456035</x:v>
      </x:c>
      <x:c t="str">
        <x:v>R0P5429453965</x:v>
      </x:c>
      <x:c t="str">
        <x:v>AsM Audit Remediation Corrections Submission - ARA - 06Mar2018</x:v>
      </x:c>
    </x:row>
    <x:row>
      <x:c t="str">
        <x:v>R0P5429456036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R0P5429456036</x:v>
      </x:c>
      <x:c t="str">
        <x:v>R0P5429453966</x:v>
      </x:c>
      <x:c t="str">
        <x:v>AsM Audit Remediation Corrections Submission - ARA - 06Mar2018</x:v>
      </x:c>
    </x:row>
    <x:row>
      <x:c t="str">
        <x:v>R0P5429456037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R0P5429456037</x:v>
      </x:c>
      <x:c t="str">
        <x:v>R0P5429453967</x:v>
      </x:c>
      <x:c t="str">
        <x:v>AsM Audit Remediation Corrections Submission - ARA - 06Mar2018</x:v>
      </x:c>
    </x:row>
    <x:row>
      <x:c t="str">
        <x:v>R0P5429456038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R0P5429456038</x:v>
      </x:c>
      <x:c t="str">
        <x:v>R0P5429453968</x:v>
      </x:c>
      <x:c t="str">
        <x:v>AsM Audit Remediation Corrections Submission - ARA - 06Mar2018</x:v>
      </x:c>
    </x:row>
    <x:row>
      <x:c t="str">
        <x:v>R0P5429456039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R0P5429456039</x:v>
      </x:c>
      <x:c t="str">
        <x:v>R0P5429453969</x:v>
      </x:c>
      <x:c t="str">
        <x:v>AsM Audit Remediation Corrections Submission - ARA - 06Mar2018</x:v>
      </x:c>
    </x:row>
    <x:row>
      <x:c t="str">
        <x:v>R0P5429456040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R0P5429456040</x:v>
      </x:c>
      <x:c t="str">
        <x:v>R0P5429453970</x:v>
      </x:c>
      <x:c t="str">
        <x:v>AsM Audit Remediation Corrections Submission - ARA - 06Mar2018</x:v>
      </x:c>
    </x:row>
    <x:row>
      <x:c t="str">
        <x:v>R0P5429456041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R0P5429456041</x:v>
      </x:c>
      <x:c t="str">
        <x:v>R0P5429453971</x:v>
      </x:c>
      <x:c t="str">
        <x:v>AsM Audit Remediation Corrections Submission - ARA - 06Mar2018</x:v>
      </x:c>
    </x:row>
    <x:row>
      <x:c t="str">
        <x:v>R0P5429456043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R0P5429456043</x:v>
      </x:c>
      <x:c t="str">
        <x:v>R0P5429453948</x:v>
      </x:c>
      <x:c t="str">
        <x:v>AsM Audit Remediation Corrections Submission - ARA - 06Mar2018</x:v>
      </x:c>
    </x:row>
    <x:row>
      <x:c t="str">
        <x:v>R0P5429456044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R0P5429456044</x:v>
      </x:c>
      <x:c t="str">
        <x:v>R0P5429453949</x:v>
      </x:c>
      <x:c t="str">
        <x:v>AsM Audit Remediation Corrections Submission - ARA - 06Mar2018</x:v>
      </x:c>
    </x:row>
    <x:row>
      <x:c t="str">
        <x:v>R0P5429456045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R0P5429456045</x:v>
      </x:c>
      <x:c t="str">
        <x:v>R0P5429453950</x:v>
      </x:c>
      <x:c t="str">
        <x:v>AsM Audit Remediation Corrections Submission - ARA - 06Mar2018</x:v>
      </x:c>
    </x:row>
    <x:row>
      <x:c t="str">
        <x:v>R0P5429456046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R0P5429456046</x:v>
      </x:c>
      <x:c t="str">
        <x:v>R0P5429453951</x:v>
      </x:c>
      <x:c t="str">
        <x:v>AsM Audit Remediation Corrections Submission - ARA - 06Mar2018</x:v>
      </x:c>
    </x:row>
    <x:row>
      <x:c t="str">
        <x:v>R0P5429456047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R0P5429456047</x:v>
      </x:c>
      <x:c t="str">
        <x:v>R0P5429453952</x:v>
      </x:c>
      <x:c t="str">
        <x:v>AsM Audit Remediation Corrections Submission - ARA - 06Mar2018</x:v>
      </x:c>
    </x:row>
    <x:row>
      <x:c t="str">
        <x:v>R0P5429456048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R0P5429456048</x:v>
      </x:c>
      <x:c t="str">
        <x:v>R0P5429453953</x:v>
      </x:c>
      <x:c t="str">
        <x:v>AsM Audit Remediation Corrections Submission - ARA - 06Mar2018</x:v>
      </x:c>
    </x:row>
    <x:row>
      <x:c t="str">
        <x:v>R0P5429456049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R0P5429456049</x:v>
      </x:c>
      <x:c t="str">
        <x:v>R0P5429453954</x:v>
      </x:c>
      <x:c t="str">
        <x:v>AsM Audit Remediation Corrections Submission - ARA - 06Mar2018</x:v>
      </x:c>
    </x:row>
    <x:row>
      <x:c t="str">
        <x:v>R0P5429456050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R0P5429456050</x:v>
      </x:c>
      <x:c t="str">
        <x:v>R0P5429453955</x:v>
      </x:c>
      <x:c t="str">
        <x:v>AsM Audit Remediation Corrections Submission - ARA - 06Mar2018</x:v>
      </x:c>
    </x:row>
    <x:row>
      <x:c t="str">
        <x:v>R0P5429456051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R0P5429456051</x:v>
      </x:c>
      <x:c t="str">
        <x:v>R0P5429453956</x:v>
      </x:c>
      <x:c t="str">
        <x:v>AsM Audit Remediation Corrections Submission - ARA - 06Mar2018</x:v>
      </x:c>
    </x:row>
    <x:row>
      <x:c t="str">
        <x:v>R0P5429456052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R0P5429456052</x:v>
      </x:c>
      <x:c t="str">
        <x:v>R0P5429453957</x:v>
      </x:c>
      <x:c t="str">
        <x:v>AsM Audit Remediation Corrections Submission - ARA - 06Mar2018</x:v>
      </x:c>
    </x:row>
    <x:row>
      <x:c t="str">
        <x:v>R0P5429456053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R0P5429456053</x:v>
      </x:c>
      <x:c t="str">
        <x:v>R0P5429453958</x:v>
      </x:c>
      <x:c t="str">
        <x:v>AsM Audit Remediation Corrections Submission - ARA - 06Mar2018</x:v>
      </x:c>
    </x:row>
    <x:row>
      <x:c t="str">
        <x:v>R0P5429456054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R0P5429456054</x:v>
      </x:c>
      <x:c t="str">
        <x:v>R0P5429453959</x:v>
      </x:c>
      <x:c t="str">
        <x:v>AsM Audit Remediation Corrections Submission - ARA - 06Mar2018</x:v>
      </x:c>
    </x:row>
    <x:row>
      <x:c t="str">
        <x:v>R0P5429456055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R0P5429456055</x:v>
      </x:c>
      <x:c t="str">
        <x:v>R0P5429453960</x:v>
      </x:c>
      <x:c t="str">
        <x:v>AsM Audit Remediation Corrections Submission - ARA - 06Mar2018</x:v>
      </x:c>
    </x:row>
    <x:row>
      <x:c t="str">
        <x:v>R0P5429456056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R0P5429456056</x:v>
      </x:c>
      <x:c t="str">
        <x:v>R0P5429453961</x:v>
      </x:c>
      <x:c t="str">
        <x:v>AsM Audit Remediation Corrections Submission - ARA - 06Mar2018</x:v>
      </x:c>
    </x:row>
    <x:row>
      <x:c t="str">
        <x:v>R0P5429456057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R0P5429456057</x:v>
      </x:c>
      <x:c t="str">
        <x:v>R0P5429453962</x:v>
      </x:c>
      <x:c t="str">
        <x:v>AsM Audit Remediation Corrections Submission - ARA - 06Mar2018</x:v>
      </x:c>
    </x:row>
    <x:row>
      <x:c t="str">
        <x:v>R0P5429456058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R0P5429456058</x:v>
      </x:c>
      <x:c t="str">
        <x:v>R0P5429453963</x:v>
      </x:c>
      <x:c t="str">
        <x:v>AsM Audit Remediation Corrections Submission - ARA - 06Mar2018</x:v>
      </x:c>
    </x:row>
    <x:row>
      <x:c t="str">
        <x:v>R0P5429456059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R0P5429456059</x:v>
      </x:c>
      <x:c t="str">
        <x:v>R0P5429453964</x:v>
      </x:c>
      <x:c t="str">
        <x:v>AsM Audit Remediation Corrections Submission - ARA - 06Mar2018</x:v>
      </x:c>
    </x:row>
    <x:row>
      <x:c t="str">
        <x:v>R0P5429456060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R0P5429456060</x:v>
      </x:c>
      <x:c t="str">
        <x:v>R0P5429453965</x:v>
      </x:c>
      <x:c t="str">
        <x:v>AsM Audit Remediation Corrections Submission - ARA - 06Mar2018</x:v>
      </x:c>
    </x:row>
    <x:row>
      <x:c t="str">
        <x:v>R0P5429456061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R0P5429456061</x:v>
      </x:c>
      <x:c t="str">
        <x:v>R0P5429453966</x:v>
      </x:c>
      <x:c t="str">
        <x:v>AsM Audit Remediation Corrections Submission - ARA - 06Mar2018</x:v>
      </x:c>
    </x:row>
    <x:row>
      <x:c t="str">
        <x:v>R0P5429456062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R0P5429456062</x:v>
      </x:c>
      <x:c t="str">
        <x:v>R0P5429453967</x:v>
      </x:c>
      <x:c t="str">
        <x:v>AsM Audit Remediation Corrections Submission - ARA - 06Mar2018</x:v>
      </x:c>
    </x:row>
    <x:row>
      <x:c t="str">
        <x:v>R0P5429456063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R0P5429456063</x:v>
      </x:c>
      <x:c t="str">
        <x:v>R0P5429453968</x:v>
      </x:c>
      <x:c t="str">
        <x:v>AsM Audit Remediation Corrections Submission - ARA - 06Mar2018</x:v>
      </x:c>
    </x:row>
    <x:row>
      <x:c t="str">
        <x:v>R0P5429456064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R0P5429456064</x:v>
      </x:c>
      <x:c t="str">
        <x:v>R0P5429453969</x:v>
      </x:c>
      <x:c t="str">
        <x:v>AsM Audit Remediation Corrections Submission - ARA - 06Mar2018</x:v>
      </x:c>
    </x:row>
    <x:row>
      <x:c t="str">
        <x:v>R0P5429456065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R0P5429456065</x:v>
      </x:c>
      <x:c t="str">
        <x:v>R0P5429453970</x:v>
      </x:c>
      <x:c t="str">
        <x:v>AsM Audit Remediation Corrections Submission - ARA - 06Mar2018</x:v>
      </x:c>
    </x:row>
    <x:row>
      <x:c t="str">
        <x:v>R0P5429456066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R0P5429456066</x:v>
      </x:c>
      <x:c t="str">
        <x:v>R0P5429453971</x:v>
      </x:c>
      <x:c t="str">
        <x:v>AsM Audit Remediation Corrections Submission - ARA - 06Mar2018</x:v>
      </x:c>
    </x:row>
    <x:row>
      <x:c t="str">
        <x:v>R0P5429456068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R0P5429456068</x:v>
      </x:c>
      <x:c t="str">
        <x:v>R0P5429453971</x:v>
      </x:c>
      <x:c t="str">
        <x:v>AsM Audit Remediation Corrections Submission - ARA - 06Mar2018</x:v>
      </x:c>
    </x:row>
    <x:row>
      <x:c t="str">
        <x:v>R0P5429456069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R0P5429456069</x:v>
      </x:c>
      <x:c t="str">
        <x:v>R0P5429453970</x:v>
      </x:c>
      <x:c t="str">
        <x:v>AsM Audit Remediation Corrections Submission - ARA - 06Mar2018</x:v>
      </x:c>
    </x:row>
    <x:row>
      <x:c t="str">
        <x:v>R0P5429456070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R0P5429456070</x:v>
      </x:c>
      <x:c t="str">
        <x:v>R0P5429453969</x:v>
      </x:c>
      <x:c t="str">
        <x:v>AsM Audit Remediation Corrections Submission - ARA - 06Mar2018</x:v>
      </x:c>
    </x:row>
    <x:row>
      <x:c t="str">
        <x:v>R0P5429456071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R0P5429456071</x:v>
      </x:c>
      <x:c t="str">
        <x:v>R0P5429453968</x:v>
      </x:c>
      <x:c t="str">
        <x:v>AsM Audit Remediation Corrections Submission - ARA - 06Mar2018</x:v>
      </x:c>
    </x:row>
    <x:row>
      <x:c t="str">
        <x:v>R0P5429456072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R0P5429456072</x:v>
      </x:c>
      <x:c t="str">
        <x:v>R0P5429453967</x:v>
      </x:c>
      <x:c t="str">
        <x:v>AsM Audit Remediation Corrections Submission - ARA - 06Mar2018</x:v>
      </x:c>
    </x:row>
    <x:row>
      <x:c t="str">
        <x:v>R0P5429456073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R0P5429456073</x:v>
      </x:c>
      <x:c t="str">
        <x:v>R0P5429453966</x:v>
      </x:c>
      <x:c t="str">
        <x:v>AsM Audit Remediation Corrections Submission - ARA - 06Mar2018</x:v>
      </x:c>
    </x:row>
    <x:row>
      <x:c t="str">
        <x:v>R0P5429456074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R0P5429456074</x:v>
      </x:c>
      <x:c t="str">
        <x:v>R0P5429453965</x:v>
      </x:c>
      <x:c t="str">
        <x:v>AsM Audit Remediation Corrections Submission - ARA - 06Mar2018</x:v>
      </x:c>
    </x:row>
    <x:row>
      <x:c t="str">
        <x:v>R0P5429456075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R0P5429456075</x:v>
      </x:c>
      <x:c t="str">
        <x:v>R0P5429453964</x:v>
      </x:c>
      <x:c t="str">
        <x:v>AsM Audit Remediation Corrections Submission - ARA - 06Mar2018</x:v>
      </x:c>
    </x:row>
    <x:row>
      <x:c t="str">
        <x:v>R0P5429456076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R0P5429456076</x:v>
      </x:c>
      <x:c t="str">
        <x:v>R0P5429453963</x:v>
      </x:c>
      <x:c t="str">
        <x:v>AsM Audit Remediation Corrections Submission - ARA - 06Mar2018</x:v>
      </x:c>
    </x:row>
    <x:row>
      <x:c t="str">
        <x:v>R0P5429456077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R0P5429456077</x:v>
      </x:c>
      <x:c t="str">
        <x:v>R0P5429453962</x:v>
      </x:c>
      <x:c t="str">
        <x:v>AsM Audit Remediation Corrections Submission - ARA - 06Mar2018</x:v>
      </x:c>
    </x:row>
    <x:row>
      <x:c t="str">
        <x:v>R0P5429456078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R0P5429456078</x:v>
      </x:c>
      <x:c t="str">
        <x:v>R0P5429453961</x:v>
      </x:c>
      <x:c t="str">
        <x:v>AsM Audit Remediation Corrections Submission - ARA - 06Mar2018</x:v>
      </x:c>
    </x:row>
    <x:row>
      <x:c t="str">
        <x:v>R0P5429456079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R0P5429456079</x:v>
      </x:c>
      <x:c t="str">
        <x:v>R0P5429453960</x:v>
      </x:c>
      <x:c t="str">
        <x:v>AsM Audit Remediation Corrections Submission - ARA - 06Mar2018</x:v>
      </x:c>
    </x:row>
    <x:row>
      <x:c t="str">
        <x:v>R0P5429456080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R0P5429456080</x:v>
      </x:c>
      <x:c t="str">
        <x:v>R0P5429453959</x:v>
      </x:c>
      <x:c t="str">
        <x:v>AsM Audit Remediation Corrections Submission - ARA - 06Mar2018</x:v>
      </x:c>
    </x:row>
    <x:row>
      <x:c t="str">
        <x:v>R0P5429456081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R0P5429456081</x:v>
      </x:c>
      <x:c t="str">
        <x:v>R0P5429453958</x:v>
      </x:c>
      <x:c t="str">
        <x:v>AsM Audit Remediation Corrections Submission - ARA - 06Mar2018</x:v>
      </x:c>
    </x:row>
    <x:row>
      <x:c t="str">
        <x:v>R0P5429456082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R0P5429456082</x:v>
      </x:c>
      <x:c t="str">
        <x:v>R0P5429453957</x:v>
      </x:c>
      <x:c t="str">
        <x:v>AsM Audit Remediation Corrections Submission - ARA - 06Mar2018</x:v>
      </x:c>
    </x:row>
    <x:row>
      <x:c t="str">
        <x:v>R0P5429456083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R0P5429456083</x:v>
      </x:c>
      <x:c t="str">
        <x:v>R0P5429453956</x:v>
      </x:c>
      <x:c t="str">
        <x:v>AsM Audit Remediation Corrections Submission - ARA - 06Mar2018</x:v>
      </x:c>
    </x:row>
    <x:row>
      <x:c t="str">
        <x:v>R0P5429456084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R0P5429456084</x:v>
      </x:c>
      <x:c t="str">
        <x:v>R0P5429453955</x:v>
      </x:c>
      <x:c t="str">
        <x:v>AsM Audit Remediation Corrections Submission - ARA - 06Mar2018</x:v>
      </x:c>
    </x:row>
    <x:row>
      <x:c t="str">
        <x:v>R0P5429456085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R0P5429456085</x:v>
      </x:c>
      <x:c t="str">
        <x:v>R0P5429453954</x:v>
      </x:c>
      <x:c t="str">
        <x:v>AsM Audit Remediation Corrections Submission - ARA - 06Mar2018</x:v>
      </x:c>
    </x:row>
    <x:row>
      <x:c t="str">
        <x:v>R0P5429456086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R0P5429456086</x:v>
      </x:c>
      <x:c t="str">
        <x:v>R0P5429453953</x:v>
      </x:c>
      <x:c t="str">
        <x:v>AsM Audit Remediation Corrections Submission - ARA - 06Mar2018</x:v>
      </x:c>
    </x:row>
    <x:row>
      <x:c t="str">
        <x:v>R0P5429456087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R0P5429456087</x:v>
      </x:c>
      <x:c t="str">
        <x:v>R0P5429453952</x:v>
      </x:c>
      <x:c t="str">
        <x:v>AsM Audit Remediation Corrections Submission - ARA - 06Mar2018</x:v>
      </x:c>
    </x:row>
    <x:row>
      <x:c t="str">
        <x:v>R0P5429456088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R0P5429456088</x:v>
      </x:c>
      <x:c t="str">
        <x:v>R0P5429453951</x:v>
      </x:c>
      <x:c t="str">
        <x:v>AsM Audit Remediation Corrections Submission - ARA - 06Mar2018</x:v>
      </x:c>
    </x:row>
    <x:row>
      <x:c t="str">
        <x:v>R0P5429456089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R0P5429456089</x:v>
      </x:c>
      <x:c t="str">
        <x:v>R0P5429453950</x:v>
      </x:c>
      <x:c t="str">
        <x:v>AsM Audit Remediation Corrections Submission - ARA - 06Mar2018</x:v>
      </x:c>
    </x:row>
    <x:row>
      <x:c t="str">
        <x:v>R0P5429456090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R0P5429456090</x:v>
      </x:c>
      <x:c t="str">
        <x:v>R0P5429453949</x:v>
      </x:c>
      <x:c t="str">
        <x:v>AsM Audit Remediation Corrections Submission - ARA - 06Mar2018</x:v>
      </x:c>
    </x:row>
    <x:row>
      <x:c t="str">
        <x:v>R0P5429456091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R0P5429456091</x:v>
      </x:c>
      <x:c t="str">
        <x:v>R0P5429453948</x:v>
      </x:c>
      <x:c t="str">
        <x:v>AsM Audit Remediation Corrections Submission - ARA - 06Mar2018</x:v>
      </x:c>
    </x:row>
    <x:row>
      <x:c t="str">
        <x:v>R0P5429456093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R0P5429456093</x:v>
      </x:c>
      <x:c t="str">
        <x:v>R0P5429453971</x:v>
      </x:c>
      <x:c t="str">
        <x:v>AsM Audit Remediation Corrections Submission - ARA - 06Mar2018</x:v>
      </x:c>
    </x:row>
    <x:row>
      <x:c t="str">
        <x:v>R0P5429456094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R0P5429456094</x:v>
      </x:c>
      <x:c t="str">
        <x:v>R0P5429453970</x:v>
      </x:c>
      <x:c t="str">
        <x:v>AsM Audit Remediation Corrections Submission - ARA - 06Mar2018</x:v>
      </x:c>
    </x:row>
    <x:row>
      <x:c t="str">
        <x:v>R0P5429456095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R0P5429456095</x:v>
      </x:c>
      <x:c t="str">
        <x:v>R0P5429453969</x:v>
      </x:c>
      <x:c t="str">
        <x:v>AsM Audit Remediation Corrections Submission - ARA - 06Mar2018</x:v>
      </x:c>
    </x:row>
    <x:row>
      <x:c t="str">
        <x:v>R0P5429456096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R0P5429456096</x:v>
      </x:c>
      <x:c t="str">
        <x:v>R0P5429453968</x:v>
      </x:c>
      <x:c t="str">
        <x:v>AsM Audit Remediation Corrections Submission - ARA - 06Mar2018</x:v>
      </x:c>
    </x:row>
    <x:row>
      <x:c t="str">
        <x:v>R0P5429456097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R0P5429456097</x:v>
      </x:c>
      <x:c t="str">
        <x:v>R0P5429453967</x:v>
      </x:c>
      <x:c t="str">
        <x:v>AsM Audit Remediation Corrections Submission - ARA - 06Mar2018</x:v>
      </x:c>
    </x:row>
    <x:row>
      <x:c t="str">
        <x:v>R0P5429456098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R0P5429456098</x:v>
      </x:c>
      <x:c t="str">
        <x:v>R0P5429453966</x:v>
      </x:c>
      <x:c t="str">
        <x:v>AsM Audit Remediation Corrections Submission - ARA - 06Mar2018</x:v>
      </x:c>
    </x:row>
    <x:row>
      <x:c t="str">
        <x:v>R0P5429456099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R0P5429456099</x:v>
      </x:c>
      <x:c t="str">
        <x:v>R0P5429453965</x:v>
      </x:c>
      <x:c t="str">
        <x:v>AsM Audit Remediation Corrections Submission - ARA - 06Mar2018</x:v>
      </x:c>
    </x:row>
    <x:row>
      <x:c t="str">
        <x:v>R0P5429456100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R0P5429456100</x:v>
      </x:c>
      <x:c t="str">
        <x:v>R0P5429453964</x:v>
      </x:c>
      <x:c t="str">
        <x:v>AsM Audit Remediation Corrections Submission - ARA - 06Mar2018</x:v>
      </x:c>
    </x:row>
    <x:row>
      <x:c t="str">
        <x:v>R0P5429456101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R0P5429456101</x:v>
      </x:c>
      <x:c t="str">
        <x:v>R0P5429453963</x:v>
      </x:c>
      <x:c t="str">
        <x:v>AsM Audit Remediation Corrections Submission - ARA - 06Mar2018</x:v>
      </x:c>
    </x:row>
    <x:row>
      <x:c t="str">
        <x:v>R0P5429456102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R0P5429456102</x:v>
      </x:c>
      <x:c t="str">
        <x:v>R0P5429453962</x:v>
      </x:c>
      <x:c t="str">
        <x:v>AsM Audit Remediation Corrections Submission - ARA - 06Mar2018</x:v>
      </x:c>
    </x:row>
    <x:row>
      <x:c t="str">
        <x:v>R0P5429456103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R0P5429456103</x:v>
      </x:c>
      <x:c t="str">
        <x:v>R0P5429453961</x:v>
      </x:c>
      <x:c t="str">
        <x:v>AsM Audit Remediation Corrections Submission - ARA - 06Mar2018</x:v>
      </x:c>
    </x:row>
    <x:row>
      <x:c t="str">
        <x:v>R0P5429699085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>A01CXA52JD</x:v>
      </x:c>
      <x:c t="str">
        <x:v>R0P5429699085</x:v>
      </x:c>
      <x:c t="str">
        <x:v>R0P5429699062</x:v>
      </x:c>
      <x:c t="str">
        <x:v>AsM Audit Remediation Corrections Submission - ARA - 06Mar2018</x:v>
      </x:c>
    </x:row>
    <x:row>
      <x:c t="str">
        <x:v>R0P5429699087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>F0AZG9015I</x:v>
      </x:c>
      <x:c t="str">
        <x:v>R0P5429699087</x:v>
      </x:c>
      <x:c t="str">
        <x:v>R0P5429699062</x:v>
      </x:c>
      <x:c t="str">
        <x:v>AsM Audit Remediation Corrections Submission - ARA - 06Mar2018</x:v>
      </x:c>
    </x:row>
    <x:row>
      <x:c t="str">
        <x:v>R0P5429699089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>7CR746K460</x:v>
      </x:c>
      <x:c t="str">
        <x:v>R0P5429699089</x:v>
      </x:c>
      <x:c t="str">
        <x:v>R0P5429699062</x:v>
      </x:c>
      <x:c t="str">
        <x:v>AsM Audit Remediation Corrections Submission - ARA - 06Mar2018</x:v>
      </x:c>
    </x:row>
    <x:row>
      <x:c t="str">
        <x:v>R0P5429699091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R0P5429699091</x:v>
      </x:c>
      <x:c t="str">
        <x:v>R0P5429699062</x:v>
      </x:c>
      <x:c t="str">
        <x:v>AsM Audit Remediation Corrections Submission - ARA - 06Mar2018</x:v>
      </x:c>
    </x:row>
    <x:row>
      <x:c t="str">
        <x:v>R0P5429699093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R0P5429699093</x:v>
      </x:c>
      <x:c t="str">
        <x:v>R0P5429699062</x:v>
      </x:c>
      <x:c t="str">
        <x:v>AsM Audit Remediation Corrections Submission - ARA - 06Mar2018</x:v>
      </x:c>
    </x:row>
    <x:row>
      <x:c t="str">
        <x:v>R0P5429699094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R0P5429699094</x:v>
      </x:c>
      <x:c t="str">
        <x:v>R0P5429699062</x:v>
      </x:c>
      <x:c t="str">
        <x:v>AsM Audit Remediation Corrections Submission - ARA - 06Mar2018</x:v>
      </x:c>
    </x:row>
    <x:row>
      <x:c t="str">
        <x:v>R0P5429699101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R0P5429699101</x:v>
      </x:c>
      <x:c t="str">
        <x:v>R0P5429699099</x:v>
      </x:c>
      <x:c t="str">
        <x:v>AsM Audit Remediation Corrections Submission - ARA - 06Mar2018</x:v>
      </x:c>
    </x:row>
    <x:row>
      <x:c t="str">
        <x:v>R0P5429699103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>D03HY9412I</x:v>
      </x:c>
      <x:c t="str">
        <x:v>R0P5429699103</x:v>
      </x:c>
      <x:c t="str">
        <x:v>R0P5429699099</x:v>
      </x:c>
      <x:c t="str">
        <x:v>AsM Audit Remediation Corrections Submission - ARA - 06Mar2018</x:v>
      </x:c>
    </x:row>
    <x:row>
      <x:c t="str">
        <x:v>R0P5429699105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>FA7THA604M</x:v>
      </x:c>
      <x:c t="str">
        <x:v>R0P5429699105</x:v>
      </x:c>
      <x:c t="str">
        <x:v>R0P5429699099</x:v>
      </x:c>
      <x:c t="str">
        <x:v>AsM Audit Remediation Corrections Submission - ARA - 06Mar2018</x:v>
      </x:c>
    </x:row>
    <x:row>
      <x:c t="str">
        <x:v>R0P5429699106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>FA7THA604R</x:v>
      </x:c>
      <x:c t="str">
        <x:v>R0P5429699106</x:v>
      </x:c>
      <x:c t="str">
        <x:v>R0P5429699099</x:v>
      </x:c>
      <x:c t="str">
        <x:v>AsM Audit Remediation Corrections Submission - ARA - 06Mar2018</x:v>
      </x:c>
    </x:row>
    <x:row>
      <x:c t="str">
        <x:v>R0P5429699108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>A01F3900AX</x:v>
      </x:c>
      <x:c t="str">
        <x:v>R0P5429699108</x:v>
      </x:c>
      <x:c t="str">
        <x:v>R0P5429699099</x:v>
      </x:c>
      <x:c t="str">
        <x:v>AsM Audit Remediation Corrections Submission - ARA - 06Mar2018</x:v>
      </x:c>
    </x:row>
    <x:row>
      <x:c t="str">
        <x:v>R0P5429699109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>A01F3900BS</x:v>
      </x:c>
      <x:c t="str">
        <x:v>R0P5429699109</x:v>
      </x:c>
      <x:c t="str">
        <x:v>R0P5429699099</x:v>
      </x:c>
      <x:c t="str">
        <x:v>AsM Audit Remediation Corrections Submission - ARA - 06Mar2018</x:v>
      </x:c>
    </x:row>
    <x:row>
      <x:c t="str">
        <x:v>R0P5429699110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>A01F3900C8</x:v>
      </x:c>
      <x:c t="str">
        <x:v>R0P5429699110</x:v>
      </x:c>
      <x:c t="str">
        <x:v>R0P5429699099</x:v>
      </x:c>
      <x:c t="str">
        <x:v>AsM Audit Remediation Corrections Submission - ARA - 06Mar2018</x:v>
      </x:c>
    </x:row>
    <x:row>
      <x:c t="str">
        <x:v>R0P5429699111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>A01F3900CA</x:v>
      </x:c>
      <x:c t="str">
        <x:v>R0P5429699111</x:v>
      </x:c>
      <x:c t="str">
        <x:v>R0P5429699099</x:v>
      </x:c>
      <x:c t="str">
        <x:v>AsM Audit Remediation Corrections Submission - ARA - 06Mar2018</x:v>
      </x:c>
    </x:row>
    <x:row>
      <x:c t="str">
        <x:v>R0P5429699113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>A01CXA52G9</x:v>
      </x:c>
      <x:c t="str">
        <x:v>R0P5429699113</x:v>
      </x:c>
      <x:c t="str">
        <x:v>R0P5429699099</x:v>
      </x:c>
      <x:c t="str">
        <x:v>AsM Audit Remediation Corrections Submission - ARA - 06Mar2018</x:v>
      </x:c>
    </x:row>
    <x:row>
      <x:c t="str">
        <x:v>R0P5429699114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>A01CXA52GH</x:v>
      </x:c>
      <x:c t="str">
        <x:v>R0P5429699114</x:v>
      </x:c>
      <x:c t="str">
        <x:v>R0P5429699099</x:v>
      </x:c>
      <x:c t="str">
        <x:v>AsM Audit Remediation Corrections Submission - ARA - 06Mar2018</x:v>
      </x:c>
    </x:row>
    <x:row>
      <x:c t="str">
        <x:v>R0P5429699115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>A01CXA52GK</x:v>
      </x:c>
      <x:c t="str">
        <x:v>R0P5429699115</x:v>
      </x:c>
      <x:c t="str">
        <x:v>R0P5429699099</x:v>
      </x:c>
      <x:c t="str">
        <x:v>AsM Audit Remediation Corrections Submission - ARA - 06Mar2018</x:v>
      </x:c>
    </x:row>
    <x:row>
      <x:c t="str">
        <x:v>R0P5429699116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>A01CXA52GM</x:v>
      </x:c>
      <x:c t="str">
        <x:v>R0P5429699116</x:v>
      </x:c>
      <x:c t="str">
        <x:v>R0P5429699099</x:v>
      </x:c>
      <x:c t="str">
        <x:v>AsM Audit Remediation Corrections Submission - ARA - 06Mar2018</x:v>
      </x:c>
    </x:row>
    <x:row>
      <x:c t="str">
        <x:v>R0P5429699117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>A01CXA52GP</x:v>
      </x:c>
      <x:c t="str">
        <x:v>R0P5429699117</x:v>
      </x:c>
      <x:c t="str">
        <x:v>R0P5429699099</x:v>
      </x:c>
      <x:c t="str">
        <x:v>AsM Audit Remediation Corrections Submission - ARA - 06Mar2018</x:v>
      </x:c>
    </x:row>
    <x:row>
      <x:c t="str">
        <x:v>R0P5429699118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>A01CXA52GQ</x:v>
      </x:c>
      <x:c t="str">
        <x:v>R0P5429699118</x:v>
      </x:c>
      <x:c t="str">
        <x:v>R0P5429699099</x:v>
      </x:c>
      <x:c t="str">
        <x:v>AsM Audit Remediation Corrections Submission - ARA - 06Mar2018</x:v>
      </x:c>
    </x:row>
    <x:row>
      <x:c t="str">
        <x:v>R0P5429699119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>A01CXA52GS</x:v>
      </x:c>
      <x:c t="str">
        <x:v>R0P5429699119</x:v>
      </x:c>
      <x:c t="str">
        <x:v>R0P5429699099</x:v>
      </x:c>
      <x:c t="str">
        <x:v>AsM Audit Remediation Corrections Submission - ARA - 06Mar2018</x:v>
      </x:c>
    </x:row>
    <x:row>
      <x:c t="str">
        <x:v>R0P5429699120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>A01CXA52GX</x:v>
      </x:c>
      <x:c t="str">
        <x:v>R0P5429699120</x:v>
      </x:c>
      <x:c t="str">
        <x:v>R0P5429699099</x:v>
      </x:c>
      <x:c t="str">
        <x:v>AsM Audit Remediation Corrections Submission - ARA - 06Mar2018</x:v>
      </x:c>
    </x:row>
    <x:row>
      <x:c t="str">
        <x:v>R0P5429699121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>A01CXA52GZ</x:v>
      </x:c>
      <x:c t="str">
        <x:v>R0P5429699121</x:v>
      </x:c>
      <x:c t="str">
        <x:v>R0P5429699099</x:v>
      </x:c>
      <x:c t="str">
        <x:v>AsM Audit Remediation Corrections Submission - ARA - 06Mar2018</x:v>
      </x:c>
    </x:row>
    <x:row>
      <x:c t="str">
        <x:v>R0P5429699122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>A01CXA52H1</x:v>
      </x:c>
      <x:c t="str">
        <x:v>R0P5429699122</x:v>
      </x:c>
      <x:c t="str">
        <x:v>R0P5429699099</x:v>
      </x:c>
      <x:c t="str">
        <x:v>AsM Audit Remediation Corrections Submission - ARA - 06Mar2018</x:v>
      </x:c>
    </x:row>
    <x:row>
      <x:c t="str">
        <x:v>R0P5429699123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>A01CXA52H3</x:v>
      </x:c>
      <x:c t="str">
        <x:v>R0P5429699123</x:v>
      </x:c>
      <x:c t="str">
        <x:v>R0P5429699099</x:v>
      </x:c>
      <x:c t="str">
        <x:v>AsM Audit Remediation Corrections Submission - ARA - 06Mar2018</x:v>
      </x:c>
    </x:row>
    <x:row>
      <x:c t="str">
        <x:v>R0P5429699124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>A01CXA52H5</x:v>
      </x:c>
      <x:c t="str">
        <x:v>R0P5429699124</x:v>
      </x:c>
      <x:c t="str">
        <x:v>R0P5429699099</x:v>
      </x:c>
      <x:c t="str">
        <x:v>AsM Audit Remediation Corrections Submission - ARA - 06Mar2018</x:v>
      </x:c>
    </x:row>
    <x:row>
      <x:c t="str">
        <x:v>R0P5429699125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>A01CXA52H7</x:v>
      </x:c>
      <x:c t="str">
        <x:v>R0P5429699125</x:v>
      </x:c>
      <x:c t="str">
        <x:v>R0P5429699099</x:v>
      </x:c>
      <x:c t="str">
        <x:v>AsM Audit Remediation Corrections Submission - ARA - 06Mar2018</x:v>
      </x:c>
    </x:row>
    <x:row>
      <x:c t="str">
        <x:v>R0P5429699126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>A01CXA52H9</x:v>
      </x:c>
      <x:c t="str">
        <x:v>R0P5429699126</x:v>
      </x:c>
      <x:c t="str">
        <x:v>R0P5429699099</x:v>
      </x:c>
      <x:c t="str">
        <x:v>AsM Audit Remediation Corrections Submission - ARA - 06Mar2018</x:v>
      </x:c>
    </x:row>
    <x:row>
      <x:c t="str">
        <x:v>R0P5429699127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>A01CXA52HB</x:v>
      </x:c>
      <x:c t="str">
        <x:v>R0P5429699127</x:v>
      </x:c>
      <x:c t="str">
        <x:v>R0P5429699099</x:v>
      </x:c>
      <x:c t="str">
        <x:v>AsM Audit Remediation Corrections Submission - ARA - 06Mar2018</x:v>
      </x:c>
    </x:row>
    <x:row>
      <x:c t="str">
        <x:v>R0P5429699129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>A0AZG931A1</x:v>
      </x:c>
      <x:c t="str">
        <x:v>R0P5429699129</x:v>
      </x:c>
      <x:c t="str">
        <x:v>R0P5429699099</x:v>
      </x:c>
      <x:c t="str">
        <x:v>AsM Audit Remediation Corrections Submission - ARA - 06Mar2018</x:v>
      </x:c>
    </x:row>
    <x:row>
      <x:c t="str">
        <x:v>R0P5429699131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>7CR746K3XF</x:v>
      </x:c>
      <x:c t="str">
        <x:v>R0P5429699131</x:v>
      </x:c>
      <x:c t="str">
        <x:v>R0P5429699099</x:v>
      </x:c>
      <x:c t="str">
        <x:v>AsM Audit Remediation Corrections Submission - ARA - 06Mar2018</x:v>
      </x:c>
    </x:row>
    <x:row>
      <x:c t="str">
        <x:v>R0P5429699133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R0P5429699133</x:v>
      </x:c>
      <x:c t="str">
        <x:v>R0P5429699099</x:v>
      </x:c>
      <x:c t="str">
        <x:v>AsM Audit Remediation Corrections Submission - ARA - 06Mar2018</x:v>
      </x:c>
    </x:row>
    <x:row>
      <x:c t="str">
        <x:v>R0P5429699135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R0P5429699135</x:v>
      </x:c>
      <x:c t="str">
        <x:v>R0P5429699099</x:v>
      </x:c>
      <x:c t="str">
        <x:v>AsM Audit Remediation Corrections Submission - ARA - 06Mar2018</x:v>
      </x:c>
    </x:row>
    <x:row>
      <x:c t="str">
        <x:v>R0P5429699136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R0P5429699136</x:v>
      </x:c>
      <x:c t="str">
        <x:v>R0P5429699099</x:v>
      </x:c>
      <x:c t="str">
        <x:v>AsM Audit Remediation Corrections Submission - ARA - 06Mar2018</x:v>
      </x:c>
    </x:row>
    <x:row>
      <x:c t="str">
        <x:v>R0P5429699138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R0P5429699138</x:v>
      </x:c>
      <x:c t="str">
        <x:v>R0P5429699099</x:v>
      </x:c>
      <x:c t="str">
        <x:v>AsM Audit Remediation Corrections Submission - ARA - 06Mar2018</x:v>
      </x:c>
    </x:row>
    <x:row>
      <x:c t="str">
        <x:v>R0P5429699140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R0P5429699140</x:v>
      </x:c>
      <x:c t="str">
        <x:v>R0P5429699099</x:v>
      </x:c>
      <x:c t="str">
        <x:v>AsM Audit Remediation Corrections Submission - ARA - 06Mar2018</x:v>
      </x:c>
    </x:row>
    <x:row>
      <x:c t="str">
        <x:v>R0P5429699142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R0P5429699142</x:v>
      </x:c>
      <x:c t="str">
        <x:v>R0P5429699099</x:v>
      </x:c>
      <x:c t="str">
        <x:v>AsM Audit Remediation Corrections Submission - ARA - 06Mar2018</x:v>
      </x:c>
    </x:row>
    <x:row>
      <x:c t="str">
        <x:v>R0P5429699146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R0P5429699146</x:v>
      </x:c>
      <x:c t="str">
        <x:v>R0P5429699099</x:v>
      </x:c>
      <x:c t="str">
        <x:v>AsM Audit Remediation Corrections Submission - ARA - 06Mar2018</x:v>
      </x:c>
    </x:row>
    <x:row>
      <x:c t="str">
        <x:v>R0P5429699148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R0P5429699148</x:v>
      </x:c>
      <x:c t="str">
        <x:v>R0P5429699099</x:v>
      </x:c>
      <x:c t="str">
        <x:v>AsM Audit Remediation Corrections Submission - ARA - 06Mar2018</x:v>
      </x:c>
    </x:row>
    <x:row>
      <x:c t="str">
        <x:v>R0P5429699150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R0P5429699150</x:v>
      </x:c>
      <x:c t="str">
        <x:v>R0P5429699099</x:v>
      </x:c>
      <x:c t="str">
        <x:v>AsM Audit Remediation Corrections Submission - ARA - 06Mar2018</x:v>
      </x:c>
    </x:row>
    <x:row>
      <x:c t="str">
        <x:v>R0P5429699172</x:v>
      </x:c>
      <x:c t="str">
        <x:v>60125FINPLS218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R0P5429699172</x:v>
      </x:c>
      <x:c t="str">
        <x:v>R0P5429699170</x:v>
      </x:c>
      <x:c t="str">
        <x:v>AsM Audit Remediation Corrections Submission - ARA - 06Mar2018</x:v>
      </x:c>
    </x:row>
    <x:row>
      <x:c t="str">
        <x:v>R0P5429699174</x:v>
      </x:c>
      <x:c t="str">
        <x:v>60125FINPLS218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R0P5429699174</x:v>
      </x:c>
      <x:c t="str">
        <x:v>R0P5429699166</x:v>
      </x:c>
      <x:c t="str">
        <x:v>AsM Audit Remediation Corrections Submission - ARA - 06Mar2018</x:v>
      </x:c>
    </x:row>
    <x:row>
      <x:c t="str">
        <x:v>R0P5429699176</x:v>
      </x:c>
      <x:c t="str">
        <x:v>60125FINPLS218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R0P5429699176</x:v>
      </x:c>
      <x:c t="str">
        <x:v>R0P5429699170</x:v>
      </x:c>
      <x:c t="str">
        <x:v>AsM Audit Remediation Corrections Submission - ARA - 06Mar2018</x:v>
      </x:c>
    </x:row>
    <x:row>
      <x:c t="str">
        <x:v>R0P5429699178</x:v>
      </x:c>
      <x:c t="str">
        <x:v>60125FINPLS218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>CZ00272324</x:v>
      </x:c>
      <x:c t="str">
        <x:v>R0P5429699178</x:v>
      </x:c>
      <x:c t="str">
        <x:v>R0P5429699166</x:v>
      </x:c>
      <x:c t="str">
        <x:v>AsM Audit Remediation Corrections Submission - ARA - 06Mar2018</x:v>
      </x:c>
    </x:row>
    <x:row>
      <x:c t="str">
        <x:v>R0P5429699179</x:v>
      </x:c>
      <x:c t="str">
        <x:v>60125FINPLS218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>CZ00272320</x:v>
      </x:c>
      <x:c t="str">
        <x:v>R0P5429699179</x:v>
      </x:c>
      <x:c t="str">
        <x:v>R0P5429699166</x:v>
      </x:c>
      <x:c t="str">
        <x:v>AsM Audit Remediation Corrections Submission - ARA - 06Mar2018</x:v>
      </x:c>
    </x:row>
    <x:row>
      <x:c t="str">
        <x:v>R0P5429699181</x:v>
      </x:c>
      <x:c t="str">
        <x:v>60125FINPLS218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R0P5429699181</x:v>
      </x:c>
      <x:c t="str">
        <x:v>R0P5429699166</x:v>
      </x:c>
      <x:c t="str">
        <x:v>AsM Audit Remediation Corrections Submission - ARA - 06Mar2018</x:v>
      </x:c>
    </x:row>
    <x:row>
      <x:c t="str">
        <x:v>R0P5429699185</x:v>
      </x:c>
      <x:c t="str">
        <x:v>60125FINPLS218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R0P5429699185</x:v>
      </x:c>
      <x:c t="str">
        <x:v>R0P5429699166</x:v>
      </x:c>
      <x:c t="str">
        <x:v>AsM Audit Remediation Corrections Submission - ARA - 06Mar2018</x:v>
      </x:c>
    </x:row>
    <x:row>
      <x:c t="str">
        <x:v>R0P5429699186</x:v>
      </x:c>
      <x:c t="str">
        <x:v>60125FINPLS218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R0P5429699186</x:v>
      </x:c>
      <x:c t="str">
        <x:v>R0P5429699166</x:v>
      </x:c>
      <x:c t="str">
        <x:v>AsM Audit Remediation Corrections Submission - ARA - 06Mar2018</x:v>
      </x:c>
    </x:row>
    <x:row>
      <x:c t="str">
        <x:v>R0P5429699187</x:v>
      </x:c>
      <x:c t="str">
        <x:v>60125FINPLS218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R0P5429699187</x:v>
      </x:c>
      <x:c t="str">
        <x:v>R0P5429699166</x:v>
      </x:c>
      <x:c t="str">
        <x:v>AsM Audit Remediation Corrections Submission - ARA - 06Mar2018</x:v>
      </x:c>
    </x:row>
    <x:row>
      <x:c t="str">
        <x:v>R0P5429699188</x:v>
      </x:c>
      <x:c t="str">
        <x:v>60125FINPLS218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R0P5429699188</x:v>
      </x:c>
      <x:c t="str">
        <x:v>R0P5429699166</x:v>
      </x:c>
      <x:c t="str">
        <x:v>AsM Audit Remediation Corrections Submission - ARA - 06Mar2018</x:v>
      </x:c>
    </x:row>
    <x:row>
      <x:c t="str">
        <x:v>R0P5429699189</x:v>
      </x:c>
      <x:c t="str">
        <x:v>60125FINPLS218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R0P5429699189</x:v>
      </x:c>
      <x:c t="str">
        <x:v>R0P5429699166</x:v>
      </x:c>
      <x:c t="str">
        <x:v>AsM Audit Remediation Corrections Submission - ARA - 06Mar2018</x:v>
      </x:c>
    </x:row>
    <x:row>
      <x:c t="str">
        <x:v>R0P5429699191</x:v>
      </x:c>
      <x:c t="str">
        <x:v>60125FINPLS218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R0P5429699191</x:v>
      </x:c>
      <x:c t="str">
        <x:v>R0P5429699166</x:v>
      </x:c>
      <x:c t="str">
        <x:v>AsM Audit Remediation Corrections Submission - ARA - 06Mar2018</x:v>
      </x:c>
    </x:row>
    <x:row>
      <x:c t="str">
        <x:v>R0P5429699192</x:v>
      </x:c>
      <x:c t="str">
        <x:v>60125FINPLS218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R0P5429699192</x:v>
      </x:c>
      <x:c t="str">
        <x:v>R0P5429699166</x:v>
      </x:c>
      <x:c t="str">
        <x:v>AsM Audit Remediation Corrections Submission - ARA - 06Mar2018</x:v>
      </x:c>
    </x:row>
    <x:row>
      <x:c t="str">
        <x:v>R0P5429699193</x:v>
      </x:c>
      <x:c t="str">
        <x:v>60125FINPLS218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R0P5429699193</x:v>
      </x:c>
      <x:c t="str">
        <x:v>R0P5429699166</x:v>
      </x:c>
      <x:c t="str">
        <x:v>AsM Audit Remediation Corrections Submission - ARA - 06Mar2018</x:v>
      </x:c>
    </x:row>
    <x:row>
      <x:c t="str">
        <x:v>R0P5429699194</x:v>
      </x:c>
      <x:c t="str">
        <x:v>60125FINPLS218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R0P5429699194</x:v>
      </x:c>
      <x:c t="str">
        <x:v>R0P5429699166</x:v>
      </x:c>
      <x:c t="str">
        <x:v>AsM Audit Remediation Corrections Submission - ARA - 06Mar2018</x:v>
      </x:c>
    </x:row>
    <x:row>
      <x:c t="str">
        <x:v>R0P5429699195</x:v>
      </x:c>
      <x:c t="str">
        <x:v>60125FINPLS218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R0P5429699195</x:v>
      </x:c>
      <x:c t="str">
        <x:v>R0P5429699166</x:v>
      </x:c>
      <x:c t="str">
        <x:v>AsM Audit Remediation Corrections Submission - ARA - 06Mar2018</x:v>
      </x:c>
    </x:row>
    <x:row>
      <x:c t="str">
        <x:v>R0P5429699199</x:v>
      </x:c>
      <x:c t="str">
        <x:v>60125FINPLS218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>7C8748094V</x:v>
      </x:c>
      <x:c t="str">
        <x:v>R0P5429699199</x:v>
      </x:c>
      <x:c t="str">
        <x:v>R0P5429699170</x:v>
      </x:c>
      <x:c t="str">
        <x:v>AsM Audit Remediation Corrections Submission - ARA - 06Mar2018</x:v>
      </x:c>
    </x:row>
    <x:row>
      <x:c t="str">
        <x:v>R0P5429699200</x:v>
      </x:c>
      <x:c t="str">
        <x:v>60125FINPLS218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>7C8748094W</x:v>
      </x:c>
      <x:c t="str">
        <x:v>R0P5429699200</x:v>
      </x:c>
      <x:c t="str">
        <x:v>R0P5429699170</x:v>
      </x:c>
      <x:c t="str">
        <x:v>AsM Audit Remediation Corrections Submission - ARA - 06Mar2018</x:v>
      </x:c>
    </x:row>
    <x:row>
      <x:c t="str">
        <x:v>R0P5429699201</x:v>
      </x:c>
      <x:c t="str">
        <x:v>60125FINPLS218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>7C8748094X</x:v>
      </x:c>
      <x:c t="str">
        <x:v>R0P5429699201</x:v>
      </x:c>
      <x:c t="str">
        <x:v>R0P5429699170</x:v>
      </x:c>
      <x:c t="str">
        <x:v>AsM Audit Remediation Corrections Submission - ARA - 06Mar2018</x:v>
      </x:c>
    </x:row>
    <x:row>
      <x:c t="str">
        <x:v>R0P5429699202</x:v>
      </x:c>
      <x:c t="str">
        <x:v>60125FINPLS218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>7C8748094Y</x:v>
      </x:c>
      <x:c t="str">
        <x:v>R0P5429699202</x:v>
      </x:c>
      <x:c t="str">
        <x:v>R0P5429699170</x:v>
      </x:c>
      <x:c t="str">
        <x:v>AsM Audit Remediation Corrections Submission - ARA - 06Mar2018</x:v>
      </x:c>
    </x:row>
    <x:row>
      <x:c t="str">
        <x:v>R0P5429699203</x:v>
      </x:c>
      <x:c t="str">
        <x:v>60125FINPLS218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>7C8748094Z</x:v>
      </x:c>
      <x:c t="str">
        <x:v>R0P5429699203</x:v>
      </x:c>
      <x:c t="str">
        <x:v>R0P5429699170</x:v>
      </x:c>
      <x:c t="str">
        <x:v>AsM Audit Remediation Corrections Submission - ARA - 06Mar2018</x:v>
      </x:c>
    </x:row>
    <x:row>
      <x:c t="str">
        <x:v>R0P5429699204</x:v>
      </x:c>
      <x:c t="str">
        <x:v>60125FINPLS218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>7C87480950</x:v>
      </x:c>
      <x:c t="str">
        <x:v>R0P5429699204</x:v>
      </x:c>
      <x:c t="str">
        <x:v>R0P5429699170</x:v>
      </x:c>
      <x:c t="str">
        <x:v>AsM Audit Remediation Corrections Submission - ARA - 06Mar2018</x:v>
      </x:c>
    </x:row>
    <x:row>
      <x:c t="str">
        <x:v>R0P5429699205</x:v>
      </x:c>
      <x:c t="str">
        <x:v>60125FINPLS218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>7C87480951</x:v>
      </x:c>
      <x:c t="str">
        <x:v>R0P5429699205</x:v>
      </x:c>
      <x:c t="str">
        <x:v>R0P5429699170</x:v>
      </x:c>
      <x:c t="str">
        <x:v>AsM Audit Remediation Corrections Submission - ARA - 06Mar2018</x:v>
      </x:c>
    </x:row>
    <x:row>
      <x:c t="str">
        <x:v>R0P5429699206</x:v>
      </x:c>
      <x:c t="str">
        <x:v>60125FINPLS218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>7C87480952</x:v>
      </x:c>
      <x:c t="str">
        <x:v>R0P5429699206</x:v>
      </x:c>
      <x:c t="str">
        <x:v>R0P5429699170</x:v>
      </x:c>
      <x:c t="str">
        <x:v>AsM Audit Remediation Corrections Submission - ARA - 06Mar2018</x:v>
      </x:c>
    </x:row>
    <x:row>
      <x:c t="str">
        <x:v>R0P5429699208</x:v>
      </x:c>
      <x:c t="str">
        <x:v>60125FINPLS218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R0P5429699208</x:v>
      </x:c>
      <x:c t="str">
        <x:v>R0P5429699166</x:v>
      </x:c>
      <x:c t="str">
        <x:v>AsM Audit Remediation Corrections Submission - ARA - 06Mar2018</x:v>
      </x:c>
    </x:row>
    <x:row>
      <x:c t="str">
        <x:v>R0P5429699209</x:v>
      </x:c>
      <x:c t="str">
        <x:v>60125FINPLS218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R0P5429699209</x:v>
      </x:c>
      <x:c t="str">
        <x:v>R0P5429699166</x:v>
      </x:c>
      <x:c t="str">
        <x:v>AsM Audit Remediation Corrections Submission - ARA - 06Mar2018</x:v>
      </x:c>
    </x:row>
    <x:row>
      <x:c t="str">
        <x:v>R0P5429699210</x:v>
      </x:c>
      <x:c t="str">
        <x:v>60125FINPLS218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R0P5429699210</x:v>
      </x:c>
      <x:c t="str">
        <x:v>R0P5429699166</x:v>
      </x:c>
      <x:c t="str">
        <x:v>AsM Audit Remediation Corrections Submission - ARA - 06Mar2018</x:v>
      </x:c>
    </x:row>
    <x:row>
      <x:c t="str">
        <x:v>R0P5429699211</x:v>
      </x:c>
      <x:c t="str">
        <x:v>60125FINPLS218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R0P5429699211</x:v>
      </x:c>
      <x:c t="str">
        <x:v>R0P5429699166</x:v>
      </x:c>
      <x:c t="str">
        <x:v>AsM Audit Remediation Corrections Submission - ARA - 06Mar2018</x:v>
      </x:c>
    </x:row>
    <x:row>
      <x:c t="str">
        <x:v>R0P5429699212</x:v>
      </x:c>
      <x:c t="str">
        <x:v>60125FINPLS218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R0P5429699212</x:v>
      </x:c>
      <x:c t="str">
        <x:v>R0P5429699166</x:v>
      </x:c>
      <x:c t="str">
        <x:v>AsM Audit Remediation Corrections Submission - ARA - 06Mar2018</x:v>
      </x:c>
    </x:row>
    <x:row>
      <x:c t="str">
        <x:v>R0P5429705317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R0P5429705317</x:v>
      </x:c>
      <x:c t="str">
        <x:v>R0P5429699062</x:v>
      </x:c>
      <x:c t="str">
        <x:v>AsM Audit Remediation Corrections Submission - ARA - 06Mar2018</x:v>
      </x:c>
    </x:row>
    <x:row>
      <x:c t="str">
        <x:v>R0P5429705319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R0P5429705319</x:v>
      </x:c>
      <x:c t="str">
        <x:v>R0P5429699062</x:v>
      </x:c>
      <x:c t="str">
        <x:v>AsM Audit Remediation Corrections Submission - ARA - 06Mar2018</x:v>
      </x:c>
    </x:row>
    <x:row>
      <x:c t="str">
        <x:v>R0P5429705321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R0P5429705321</x:v>
      </x:c>
      <x:c t="str">
        <x:v>R0P5429699062</x:v>
      </x:c>
      <x:c t="str">
        <x:v>AsM Audit Remediation Corrections Submission - ARA - 06Mar2018</x:v>
      </x:c>
    </x:row>
    <x:row>
      <x:c t="str">
        <x:v>R0P5429705327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R0P5429705327</x:v>
      </x:c>
      <x:c t="str">
        <x:v>R0P5429699062</x:v>
      </x:c>
      <x:c t="str">
        <x:v>AsM Audit Remediation Corrections Submission - ARA - 06Mar2018</x:v>
      </x:c>
    </x:row>
    <x:row>
      <x:c t="str">
        <x:v>R0P5429705329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R0P5429705329</x:v>
      </x:c>
      <x:c t="str">
        <x:v>R0P5429699062</x:v>
      </x:c>
      <x:c t="str">
        <x:v>AsM Audit Remediation Corrections Submission - ARA - 06Mar2018</x:v>
      </x:c>
    </x:row>
    <x:row>
      <x:c t="str">
        <x:v>R0P5429705331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R0P5429705331</x:v>
      </x:c>
      <x:c t="str">
        <x:v>R0P5429699062</x:v>
      </x:c>
      <x:c t="str">
        <x:v>AsM Audit Remediation Corrections Submission - ARA - 06Mar2018</x:v>
      </x:c>
    </x:row>
    <x:row>
      <x:c t="str">
        <x:v>R0P5429806908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R0P5429806908</x:v>
      </x:c>
      <x:c t="str">
        <x:v>R0P5429806906</x:v>
      </x:c>
      <x:c t="str">
        <x:v>AsM Audit Remediation Corrections Submission - ARA - 06Mar2018</x:v>
      </x:c>
    </x:row>
    <x:row>
      <x:c t="str">
        <x:v>R0P5429806909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R0P5429806909</x:v>
      </x:c>
      <x:c t="str">
        <x:v>R0P5429806905</x:v>
      </x:c>
      <x:c t="str">
        <x:v>AsM Audit Remediation Corrections Submission - ARA - 06Mar2018</x:v>
      </x:c>
    </x:row>
    <x:row>
      <x:c t="str">
        <x:v>R0P5429806910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R0P5429806910</x:v>
      </x:c>
      <x:c t="str">
        <x:v>R0P5429806904</x:v>
      </x:c>
      <x:c t="str">
        <x:v>AsM Audit Remediation Corrections Submission - ARA - 06Mar2018</x:v>
      </x:c>
    </x:row>
    <x:row>
      <x:c t="str">
        <x:v>R0P5429806911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R0P5429806911</x:v>
      </x:c>
      <x:c t="str">
        <x:v>R0P5429806903</x:v>
      </x:c>
      <x:c t="str">
        <x:v>AsM Audit Remediation Corrections Submission - ARA - 06Mar2018</x:v>
      </x:c>
    </x:row>
    <x:row>
      <x:c t="str">
        <x:v>R0P5429806913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R0P5429806913</x:v>
      </x:c>
      <x:c t="str">
        <x:v>R0P5429806906</x:v>
      </x:c>
      <x:c t="str">
        <x:v>AsM Audit Remediation Corrections Submission - ARA - 06Mar2018</x:v>
      </x:c>
    </x:row>
    <x:row>
      <x:c t="str">
        <x:v>R0P5429806914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R0P5429806914</x:v>
      </x:c>
      <x:c t="str">
        <x:v>R0P5429806905</x:v>
      </x:c>
      <x:c t="str">
        <x:v>AsM Audit Remediation Corrections Submission - ARA - 06Mar2018</x:v>
      </x:c>
    </x:row>
    <x:row>
      <x:c t="str">
        <x:v>R0P5429806915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R0P5429806915</x:v>
      </x:c>
      <x:c t="str">
        <x:v>R0P5429806904</x:v>
      </x:c>
      <x:c t="str">
        <x:v>AsM Audit Remediation Corrections Submission - ARA - 06Mar2018</x:v>
      </x:c>
    </x:row>
    <x:row>
      <x:c t="str">
        <x:v>R0P5429806916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R0P5429806916</x:v>
      </x:c>
      <x:c t="str">
        <x:v>R0P5429806903</x:v>
      </x:c>
      <x:c t="str">
        <x:v>AsM Audit Remediation Corrections Submission - ARA - 06Mar2018</x:v>
      </x:c>
    </x:row>
    <x:row>
      <x:c t="str">
        <x:v>R0P5429806918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R0P5429806918</x:v>
      </x:c>
      <x:c t="str">
        <x:v>R0P5429806903</x:v>
      </x:c>
      <x:c t="str">
        <x:v>AsM Audit Remediation Corrections Submission - ARA - 06Mar2018</x:v>
      </x:c>
    </x:row>
    <x:row>
      <x:c t="str">
        <x:v>R0P5429806919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R0P5429806919</x:v>
      </x:c>
      <x:c t="str">
        <x:v>R0P5429806904</x:v>
      </x:c>
      <x:c t="str">
        <x:v>AsM Audit Remediation Corrections Submission - ARA - 06Mar2018</x:v>
      </x:c>
    </x:row>
    <x:row>
      <x:c t="str">
        <x:v>R0P5429806920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R0P5429806920</x:v>
      </x:c>
      <x:c t="str">
        <x:v>R0P5429806905</x:v>
      </x:c>
      <x:c t="str">
        <x:v>AsM Audit Remediation Corrections Submission - ARA - 06Mar2018</x:v>
      </x:c>
    </x:row>
    <x:row>
      <x:c t="str">
        <x:v>R0P5429806921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R0P5429806921</x:v>
      </x:c>
      <x:c t="str">
        <x:v>R0P5429806906</x:v>
      </x:c>
      <x:c t="str">
        <x:v>AsM Audit Remediation Corrections Submission - ARA - 06Mar2018</x:v>
      </x:c>
    </x:row>
    <x:row>
      <x:c t="str">
        <x:v>R0P5429806923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CZ3802DMMY</x:v>
      </x:c>
      <x:c t="str">
        <x:v>R0P5429806923</x:v>
      </x:c>
      <x:c t="str">
        <x:v>R0P5429806903</x:v>
      </x:c>
      <x:c t="str">
        <x:v>AsM Audit Remediation Corrections Submission - ARA - 06Mar2018</x:v>
      </x:c>
    </x:row>
    <x:row>
      <x:c t="str">
        <x:v>R0P5429806924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CZ3802DMPT</x:v>
      </x:c>
      <x:c t="str">
        <x:v>R0P5429806924</x:v>
      </x:c>
      <x:c t="str">
        <x:v>R0P5429806904</x:v>
      </x:c>
      <x:c t="str">
        <x:v>AsM Audit Remediation Corrections Submission - ARA - 06Mar2018</x:v>
      </x:c>
    </x:row>
    <x:row>
      <x:c t="str">
        <x:v>R0P5429806925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CZ3802DMRR</x:v>
      </x:c>
      <x:c t="str">
        <x:v>R0P5429806925</x:v>
      </x:c>
      <x:c t="str">
        <x:v>R0P5429806905</x:v>
      </x:c>
      <x:c t="str">
        <x:v>AsM Audit Remediation Corrections Submission - ARA - 06Mar2018</x:v>
      </x:c>
    </x:row>
    <x:row>
      <x:c t="str">
        <x:v>R0P5429806926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CZ3802DMNW</x:v>
      </x:c>
      <x:c t="str">
        <x:v>R0P5429806926</x:v>
      </x:c>
      <x:c t="str">
        <x:v>R0P5429806906</x:v>
      </x:c>
      <x:c t="str">
        <x:v>AsM Audit Remediation Corrections Submission - ARA - 06Mar2018</x:v>
      </x:c>
    </x:row>
    <x:row>
      <x:c t="str">
        <x:v>R0P5429806928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REBAPCDXCAC00J</x:v>
      </x:c>
      <x:c t="str">
        <x:v>R0P5429806928</x:v>
      </x:c>
      <x:c t="str">
        <x:v>R0P5429806903</x:v>
      </x:c>
      <x:c t="str">
        <x:v>AsM Audit Remediation Corrections Submission - ARA - 06Mar2018</x:v>
      </x:c>
    </x:row>
    <x:row>
      <x:c t="str">
        <x:v>R0P5429806929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REBAPCDXCAC00K</x:v>
      </x:c>
      <x:c t="str">
        <x:v>R0P5429806929</x:v>
      </x:c>
      <x:c t="str">
        <x:v>R0P5429806904</x:v>
      </x:c>
      <x:c t="str">
        <x:v>AsM Audit Remediation Corrections Submission - ARA - 06Mar2018</x:v>
      </x:c>
    </x:row>
    <x:row>
      <x:c t="str">
        <x:v>R0P5429806930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REBAPCDXCAC00L</x:v>
      </x:c>
      <x:c t="str">
        <x:v>R0P5429806930</x:v>
      </x:c>
      <x:c t="str">
        <x:v>R0P5429806905</x:v>
      </x:c>
      <x:c t="str">
        <x:v>AsM Audit Remediation Corrections Submission - ARA - 06Mar2018</x:v>
      </x:c>
    </x:row>
    <x:row>
      <x:c t="str">
        <x:v>R0P5429806931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REBAPCDXCAC00M</x:v>
      </x:c>
      <x:c t="str">
        <x:v>R0P5429806931</x:v>
      </x:c>
      <x:c t="str">
        <x:v>R0P5429806906</x:v>
      </x:c>
      <x:c t="str">
        <x:v>AsM Audit Remediation Corrections Submission - ARA - 06Mar2018</x:v>
      </x:c>
    </x:row>
    <x:row>
      <x:c t="str">
        <x:v>R0P5429806932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REBAPCDXCAC00N</x:v>
      </x:c>
      <x:c t="str">
        <x:v>R0P5429806932</x:v>
      </x:c>
      <x:c t="str">
        <x:v>R0P5429806903</x:v>
      </x:c>
      <x:c t="str">
        <x:v>AsM Audit Remediation Corrections Submission - ARA - 06Mar2018</x:v>
      </x:c>
    </x:row>
    <x:row>
      <x:c t="str">
        <x:v>R0P5429806933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REBAPCDXCAC00P</x:v>
      </x:c>
      <x:c t="str">
        <x:v>R0P5429806933</x:v>
      </x:c>
      <x:c t="str">
        <x:v>R0P5429806904</x:v>
      </x:c>
      <x:c t="str">
        <x:v>AsM Audit Remediation Corrections Submission - ARA - 06Mar2018</x:v>
      </x:c>
    </x:row>
    <x:row>
      <x:c t="str">
        <x:v>R0P5429806934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REBAPCDXCAC00Q</x:v>
      </x:c>
      <x:c t="str">
        <x:v>R0P5429806934</x:v>
      </x:c>
      <x:c t="str">
        <x:v>R0P5429806905</x:v>
      </x:c>
      <x:c t="str">
        <x:v>AsM Audit Remediation Corrections Submission - ARA - 06Mar2018</x:v>
      </x:c>
    </x:row>
    <x:row>
      <x:c t="str">
        <x:v>R0P5429806935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REBAPCDXCAC00R</x:v>
      </x:c>
      <x:c t="str">
        <x:v>R0P5429806935</x:v>
      </x:c>
      <x:c t="str">
        <x:v>R0P5429806906</x:v>
      </x:c>
      <x:c t="str">
        <x:v>AsM Audit Remediation Corrections Submission - ARA - 06Mar2018</x:v>
      </x:c>
    </x:row>
    <x:row>
      <x:c t="str">
        <x:v>R0P5429806936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REBAPCDXCAC00S</x:v>
      </x:c>
      <x:c t="str">
        <x:v>R0P5429806936</x:v>
      </x:c>
      <x:c t="str">
        <x:v>R0P5429806903</x:v>
      </x:c>
      <x:c t="str">
        <x:v>AsM Audit Remediation Corrections Submission - ARA - 06Mar2018</x:v>
      </x:c>
    </x:row>
    <x:row>
      <x:c t="str">
        <x:v>R0P5429843202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2EQVQA183A85VP</x:v>
      </x:c>
      <x:c t="str">
        <x:v>R0P5429843202</x:v>
      </x:c>
      <x:c t="str">
        <x:v>R0P5429843159</x:v>
      </x:c>
      <x:c t="str">
        <x:v>AsM Audit Remediation Corrections Submission - ARA - 06Mar2018</x:v>
      </x:c>
    </x:row>
    <x:row>
      <x:c t="str">
        <x:v>R0P5429843203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2EQVQA183A8665</x:v>
      </x:c>
      <x:c t="str">
        <x:v>R0P5429843203</x:v>
      </x:c>
      <x:c t="str">
        <x:v>R0P5429843160</x:v>
      </x:c>
      <x:c t="str">
        <x:v>AsM Audit Remediation Corrections Submission - ARA - 06Mar2018</x:v>
      </x:c>
    </x:row>
    <x:row>
      <x:c t="str">
        <x:v>R0P5429843204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2EQVQA183A867F</x:v>
      </x:c>
      <x:c t="str">
        <x:v>R0P5429843204</x:v>
      </x:c>
      <x:c t="str">
        <x:v>R0P5429843161</x:v>
      </x:c>
      <x:c t="str">
        <x:v>AsM Audit Remediation Corrections Submission - ARA - 06Mar2018</x:v>
      </x:c>
    </x:row>
    <x:row>
      <x:c t="str">
        <x:v>R0P5429843205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2EQVQA183A81YX</x:v>
      </x:c>
      <x:c t="str">
        <x:v>R0P5429843205</x:v>
      </x:c>
      <x:c t="str">
        <x:v>R0P5429843162</x:v>
      </x:c>
      <x:c t="str">
        <x:v>AsM Audit Remediation Corrections Submission - ARA - 06Mar2018</x:v>
      </x:c>
    </x:row>
    <x:row>
      <x:c t="str">
        <x:v>R0P5429843206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2EQVQA183A82Q5</x:v>
      </x:c>
      <x:c t="str">
        <x:v>R0P5429843206</x:v>
      </x:c>
      <x:c t="str">
        <x:v>R0P5429843163</x:v>
      </x:c>
      <x:c t="str">
        <x:v>AsM Audit Remediation Corrections Submission - ARA - 06Mar2018</x:v>
      </x:c>
    </x:row>
    <x:row>
      <x:c t="str">
        <x:v>R0P5429843207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2EQVQA183A841Y</x:v>
      </x:c>
      <x:c t="str">
        <x:v>R0P5429843207</x:v>
      </x:c>
      <x:c t="str">
        <x:v>R0P5429843164</x:v>
      </x:c>
      <x:c t="str">
        <x:v>AsM Audit Remediation Corrections Submission - ARA - 06Mar2018</x:v>
      </x:c>
    </x:row>
    <x:row>
      <x:c t="str">
        <x:v>R0P5429843208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2EQVQA183A8590</x:v>
      </x:c>
      <x:c t="str">
        <x:v>R0P5429843208</x:v>
      </x:c>
      <x:c t="str">
        <x:v>R0P5429843157</x:v>
      </x:c>
      <x:c t="str">
        <x:v>AsM Audit Remediation Corrections Submission - ARA - 06Mar2018</x:v>
      </x:c>
    </x:row>
    <x:row>
      <x:c t="str">
        <x:v>R0P5429843209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2EQVQA183A85LA</x:v>
      </x:c>
      <x:c t="str">
        <x:v>R0P5429843209</x:v>
      </x:c>
      <x:c t="str">
        <x:v>R0P5429843158</x:v>
      </x:c>
      <x:c t="str">
        <x:v>AsM Audit Remediation Corrections Submission - ARA - 06Mar2018</x:v>
      </x:c>
    </x:row>
    <x:row>
      <x:c t="str">
        <x:v>R0P5429843210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2EQVQA183A85LN</x:v>
      </x:c>
      <x:c t="str">
        <x:v>R0P5429843210</x:v>
      </x:c>
      <x:c t="str">
        <x:v>R0P5429843159</x:v>
      </x:c>
      <x:c t="str">
        <x:v>AsM Audit Remediation Corrections Submission - ARA - 06Mar2018</x:v>
      </x:c>
    </x:row>
    <x:row>
      <x:c t="str">
        <x:v>R0P5429843211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2EQVQA183A867V</x:v>
      </x:c>
      <x:c t="str">
        <x:v>R0P5429843211</x:v>
      </x:c>
      <x:c t="str">
        <x:v>R0P5429843160</x:v>
      </x:c>
      <x:c t="str">
        <x:v>AsM Audit Remediation Corrections Submission - ARA - 06Mar2018</x:v>
      </x:c>
    </x:row>
    <x:row>
      <x:c t="str">
        <x:v>R0P5429843212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2EQVQA183A81YW</x:v>
      </x:c>
      <x:c t="str">
        <x:v>R0P5429843212</x:v>
      </x:c>
      <x:c t="str">
        <x:v>R0P5429843161</x:v>
      </x:c>
      <x:c t="str">
        <x:v>AsM Audit Remediation Corrections Submission - ARA - 06Mar2018</x:v>
      </x:c>
    </x:row>
    <x:row>
      <x:c t="str">
        <x:v>R0P5429843213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2EQVQA183A85AT</x:v>
      </x:c>
      <x:c t="str">
        <x:v>R0P5429843213</x:v>
      </x:c>
      <x:c t="str">
        <x:v>R0P5429843162</x:v>
      </x:c>
      <x:c t="str">
        <x:v>AsM Audit Remediation Corrections Submission - ARA - 06Mar2018</x:v>
      </x:c>
    </x:row>
    <x:row>
      <x:c t="str">
        <x:v>R0P5429843214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2EQVQA183A85FB</x:v>
      </x:c>
      <x:c t="str">
        <x:v>R0P5429843214</x:v>
      </x:c>
      <x:c t="str">
        <x:v>R0P5429843163</x:v>
      </x:c>
      <x:c t="str">
        <x:v>AsM Audit Remediation Corrections Submission - ARA - 06Mar2018</x:v>
      </x:c>
    </x:row>
    <x:row>
      <x:c t="str">
        <x:v>R0P5429843215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2EQVQA183A85M3</x:v>
      </x:c>
      <x:c t="str">
        <x:v>R0P5429843215</x:v>
      </x:c>
      <x:c t="str">
        <x:v>R0P5429843164</x:v>
      </x:c>
      <x:c t="str">
        <x:v>AsM Audit Remediation Corrections Submission - ARA - 06Mar2018</x:v>
      </x:c>
    </x:row>
    <x:row>
      <x:c t="str">
        <x:v>R0P5429843216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2EQVQA183A85R2</x:v>
      </x:c>
      <x:c t="str">
        <x:v>R0P5429843216</x:v>
      </x:c>
      <x:c t="str">
        <x:v>R0P5429843157</x:v>
      </x:c>
      <x:c t="str">
        <x:v>AsM Audit Remediation Corrections Submission - ARA - 06Mar2018</x:v>
      </x:c>
    </x:row>
    <x:row>
      <x:c t="str">
        <x:v>R0P5429843217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2EQVQA183A85V8</x:v>
      </x:c>
      <x:c t="str">
        <x:v>R0P5429843217</x:v>
      </x:c>
      <x:c t="str">
        <x:v>R0P5429843158</x:v>
      </x:c>
      <x:c t="str">
        <x:v>AsM Audit Remediation Corrections Submission - ARA - 06Mar2018</x:v>
      </x:c>
    </x:row>
    <x:row>
      <x:c t="str">
        <x:v>R0P5429843218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2EQVQA183A85ZV</x:v>
      </x:c>
      <x:c t="str">
        <x:v>R0P5429843218</x:v>
      </x:c>
      <x:c t="str">
        <x:v>R0P5429843159</x:v>
      </x:c>
      <x:c t="str">
        <x:v>AsM Audit Remediation Corrections Submission - ARA - 06Mar2018</x:v>
      </x:c>
    </x:row>
    <x:row>
      <x:c t="str">
        <x:v>R0P5429843219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2EQVQA183A8689</x:v>
      </x:c>
      <x:c t="str">
        <x:v>R0P5429843219</x:v>
      </x:c>
      <x:c t="str">
        <x:v>R0P5429843160</x:v>
      </x:c>
      <x:c t="str">
        <x:v>AsM Audit Remediation Corrections Submission - ARA - 06Mar2018</x:v>
      </x:c>
    </x:row>
    <x:row>
      <x:c t="str">
        <x:v>R0P5429843220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2EQVQA183982IR</x:v>
      </x:c>
      <x:c t="str">
        <x:v>R0P5429843220</x:v>
      </x:c>
      <x:c t="str">
        <x:v>R0P5429843161</x:v>
      </x:c>
      <x:c t="str">
        <x:v>AsM Audit Remediation Corrections Submission - ARA - 06Mar2018</x:v>
      </x:c>
    </x:row>
    <x:row>
      <x:c t="str">
        <x:v>R0P5429843221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2EQVQA183982JH</x:v>
      </x:c>
      <x:c t="str">
        <x:v>R0P5429843221</x:v>
      </x:c>
      <x:c t="str">
        <x:v>R0P5429843162</x:v>
      </x:c>
      <x:c t="str">
        <x:v>AsM Audit Remediation Corrections Submission - ARA - 06Mar2018</x:v>
      </x:c>
    </x:row>
    <x:row>
      <x:c t="str">
        <x:v>R0P5429843222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2EQVQA183982KI</x:v>
      </x:c>
      <x:c t="str">
        <x:v>R0P5429843222</x:v>
      </x:c>
      <x:c t="str">
        <x:v>R0P5429843163</x:v>
      </x:c>
      <x:c t="str">
        <x:v>AsM Audit Remediation Corrections Submission - ARA - 06Mar2018</x:v>
      </x:c>
    </x:row>
    <x:row>
      <x:c t="str">
        <x:v>R0P5429843223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2EQVQA183982KN</x:v>
      </x:c>
      <x:c t="str">
        <x:v>R0P5429843223</x:v>
      </x:c>
      <x:c t="str">
        <x:v>R0P5429843164</x:v>
      </x:c>
      <x:c t="str">
        <x:v>AsM Audit Remediation Corrections Submission - ARA - 06Mar2018</x:v>
      </x:c>
    </x:row>
    <x:row>
      <x:c t="str">
        <x:v>R0P5429843224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2EQVQA183982L1</x:v>
      </x:c>
      <x:c t="str">
        <x:v>R0P5429843224</x:v>
      </x:c>
      <x:c t="str">
        <x:v>R0P5429843157</x:v>
      </x:c>
      <x:c t="str">
        <x:v>AsM Audit Remediation Corrections Submission - ARA - 06Mar2018</x:v>
      </x:c>
    </x:row>
    <x:row>
      <x:c t="str">
        <x:v>R0P5429843225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2EQVQA183982LL</x:v>
      </x:c>
      <x:c t="str">
        <x:v>R0P5429843225</x:v>
      </x:c>
      <x:c t="str">
        <x:v>R0P5429843158</x:v>
      </x:c>
      <x:c t="str">
        <x:v>AsM Audit Remediation Corrections Submission - ARA - 06Mar2018</x:v>
      </x:c>
    </x:row>
    <x:row>
      <x:c t="str">
        <x:v>R0P5429843226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2EQVQA183982M1</x:v>
      </x:c>
      <x:c t="str">
        <x:v>R0P5429843226</x:v>
      </x:c>
      <x:c t="str">
        <x:v>R0P5429843159</x:v>
      </x:c>
      <x:c t="str">
        <x:v>AsM Audit Remediation Corrections Submission - ARA - 06Mar2018</x:v>
      </x:c>
    </x:row>
    <x:row>
      <x:c t="str">
        <x:v>R0P5429843227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2EQVQA183982LU</x:v>
      </x:c>
      <x:c t="str">
        <x:v>R0P5429843227</x:v>
      </x:c>
      <x:c t="str">
        <x:v>R0P5429843160</x:v>
      </x:c>
      <x:c t="str">
        <x:v>AsM Audit Remediation Corrections Submission - ARA - 06Mar2018</x:v>
      </x:c>
    </x:row>
    <x:row>
      <x:c t="str">
        <x:v>R0P5429843228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2EQVQA183A83LV</x:v>
      </x:c>
      <x:c t="str">
        <x:v>R0P5429843228</x:v>
      </x:c>
      <x:c t="str">
        <x:v>R0P5429843161</x:v>
      </x:c>
      <x:c t="str">
        <x:v>AsM Audit Remediation Corrections Submission - ARA - 06Mar2018</x:v>
      </x:c>
    </x:row>
    <x:row>
      <x:c t="str">
        <x:v>R0P5429843229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2EQVQA183A851N</x:v>
      </x:c>
      <x:c t="str">
        <x:v>R0P5429843229</x:v>
      </x:c>
      <x:c t="str">
        <x:v>R0P5429843162</x:v>
      </x:c>
      <x:c t="str">
        <x:v>AsM Audit Remediation Corrections Submission - ARA - 06Mar2018</x:v>
      </x:c>
    </x:row>
    <x:row>
      <x:c t="str">
        <x:v>R0P5429843230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2EQVQA183A85AP</x:v>
      </x:c>
      <x:c t="str">
        <x:v>R0P5429843230</x:v>
      </x:c>
      <x:c t="str">
        <x:v>R0P5429843163</x:v>
      </x:c>
      <x:c t="str">
        <x:v>AsM Audit Remediation Corrections Submission - ARA - 06Mar2018</x:v>
      </x:c>
    </x:row>
    <x:row>
      <x:c t="str">
        <x:v>R0P5429843231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2EQVQA183A85AW</x:v>
      </x:c>
      <x:c t="str">
        <x:v>R0P5429843231</x:v>
      </x:c>
      <x:c t="str">
        <x:v>R0P5429843164</x:v>
      </x:c>
      <x:c t="str">
        <x:v>AsM Audit Remediation Corrections Submission - ARA - 06Mar2018</x:v>
      </x:c>
    </x:row>
    <x:row>
      <x:c t="str">
        <x:v>R0P5429843232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2EQVQA183A85GH</x:v>
      </x:c>
      <x:c t="str">
        <x:v>R0P5429843232</x:v>
      </x:c>
      <x:c t="str">
        <x:v>R0P5429843157</x:v>
      </x:c>
      <x:c t="str">
        <x:v>AsM Audit Remediation Corrections Submission - ARA - 06Mar2018</x:v>
      </x:c>
    </x:row>
    <x:row>
      <x:c t="str">
        <x:v>R0P5429843233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2EQVQA183A85MT</x:v>
      </x:c>
      <x:c t="str">
        <x:v>R0P5429843233</x:v>
      </x:c>
      <x:c t="str">
        <x:v>R0P5429843158</x:v>
      </x:c>
      <x:c t="str">
        <x:v>AsM Audit Remediation Corrections Submission - ARA - 06Mar2018</x:v>
      </x:c>
    </x:row>
    <x:row>
      <x:c t="str">
        <x:v>R0P5429843234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2EQVQA183A820G</x:v>
      </x:c>
      <x:c t="str">
        <x:v>R0P5429843234</x:v>
      </x:c>
      <x:c t="str">
        <x:v>R0P5429843159</x:v>
      </x:c>
      <x:c t="str">
        <x:v>AsM Audit Remediation Corrections Submission - ARA - 06Mar2018</x:v>
      </x:c>
    </x:row>
    <x:row>
      <x:c t="str">
        <x:v>R0P5429843235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2EQVQA183A83MH</x:v>
      </x:c>
      <x:c t="str">
        <x:v>R0P5429843235</x:v>
      </x:c>
      <x:c t="str">
        <x:v>R0P5429843160</x:v>
      </x:c>
      <x:c t="str">
        <x:v>AsM Audit Remediation Corrections Submission - ARA - 06Mar2018</x:v>
      </x:c>
    </x:row>
    <x:row>
      <x:c t="str">
        <x:v>R0P5429843236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2EQVQA183A84MN</x:v>
      </x:c>
      <x:c t="str">
        <x:v>R0P5429843236</x:v>
      </x:c>
      <x:c t="str">
        <x:v>R0P5429843161</x:v>
      </x:c>
      <x:c t="str">
        <x:v>AsM Audit Remediation Corrections Submission - ARA - 06Mar2018</x:v>
      </x:c>
    </x:row>
    <x:row>
      <x:c t="str">
        <x:v>R0P5429843237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2EQVQA183A850L</x:v>
      </x:c>
      <x:c t="str">
        <x:v>R0P5429843237</x:v>
      </x:c>
      <x:c t="str">
        <x:v>R0P5429843162</x:v>
      </x:c>
      <x:c t="str">
        <x:v>AsM Audit Remediation Corrections Submission - ARA - 06Mar2018</x:v>
      </x:c>
    </x:row>
    <x:row>
      <x:c t="str">
        <x:v>R0P5429843238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2EQVQA183A854E</x:v>
      </x:c>
      <x:c t="str">
        <x:v>R0P5429843238</x:v>
      </x:c>
      <x:c t="str">
        <x:v>R0P5429843163</x:v>
      </x:c>
      <x:c t="str">
        <x:v>AsM Audit Remediation Corrections Submission - ARA - 06Mar2018</x:v>
      </x:c>
    </x:row>
    <x:row>
      <x:c t="str">
        <x:v>R0P5429843239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2EQVQA183A85GL</x:v>
      </x:c>
      <x:c t="str">
        <x:v>R0P5429843239</x:v>
      </x:c>
      <x:c t="str">
        <x:v>R0P5429843164</x:v>
      </x:c>
      <x:c t="str">
        <x:v>AsM Audit Remediation Corrections Submission - ARA - 06Mar2018</x:v>
      </x:c>
    </x:row>
    <x:row>
      <x:c t="str">
        <x:v>R0P5429843240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2EQVQA183A85MZ</x:v>
      </x:c>
      <x:c t="str">
        <x:v>R0P5429843240</x:v>
      </x:c>
      <x:c t="str">
        <x:v>R0P5429843157</x:v>
      </x:c>
      <x:c t="str">
        <x:v>AsM Audit Remediation Corrections Submission - ARA - 06Mar2018</x:v>
      </x:c>
    </x:row>
    <x:row>
      <x:c t="str">
        <x:v>R0P5429843241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2EQVQA183A860Q</x:v>
      </x:c>
      <x:c t="str">
        <x:v>R0P5429843241</x:v>
      </x:c>
      <x:c t="str">
        <x:v>R0P5429843158</x:v>
      </x:c>
      <x:c t="str">
        <x:v>AsM Audit Remediation Corrections Submission - ARA - 06Mar2018</x:v>
      </x:c>
    </x:row>
    <x:row>
      <x:c t="str">
        <x:v>R0P5429843242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2EQVQA183A84HC</x:v>
      </x:c>
      <x:c t="str">
        <x:v>R0P5429843242</x:v>
      </x:c>
      <x:c t="str">
        <x:v>R0P5429843159</x:v>
      </x:c>
      <x:c t="str">
        <x:v>AsM Audit Remediation Corrections Submission - ARA - 06Mar2018</x:v>
      </x:c>
    </x:row>
    <x:row>
      <x:c t="str">
        <x:v>R0P5429843243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2EQVQA183A84RE</x:v>
      </x:c>
      <x:c t="str">
        <x:v>R0P5429843243</x:v>
      </x:c>
      <x:c t="str">
        <x:v>R0P5429843160</x:v>
      </x:c>
      <x:c t="str">
        <x:v>AsM Audit Remediation Corrections Submission - ARA - 06Mar2018</x:v>
      </x:c>
    </x:row>
    <x:row>
      <x:c t="str">
        <x:v>R0P5429843244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2EQVQA183A84TV</x:v>
      </x:c>
      <x:c t="str">
        <x:v>R0P5429843244</x:v>
      </x:c>
      <x:c t="str">
        <x:v>R0P5429843161</x:v>
      </x:c>
      <x:c t="str">
        <x:v>AsM Audit Remediation Corrections Submission - ARA - 06Mar2018</x:v>
      </x:c>
    </x:row>
    <x:row>
      <x:c t="str">
        <x:v>R0P5429843245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2EQVQA183A84U5</x:v>
      </x:c>
      <x:c t="str">
        <x:v>R0P5429843245</x:v>
      </x:c>
      <x:c t="str">
        <x:v>R0P5429843162</x:v>
      </x:c>
      <x:c t="str">
        <x:v>AsM Audit Remediation Corrections Submission - ARA - 06Mar2018</x:v>
      </x:c>
    </x:row>
    <x:row>
      <x:c t="str">
        <x:v>R0P5429843246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2EQVQA183A856K</x:v>
      </x:c>
      <x:c t="str">
        <x:v>R0P5429843246</x:v>
      </x:c>
      <x:c t="str">
        <x:v>R0P5429843163</x:v>
      </x:c>
      <x:c t="str">
        <x:v>AsM Audit Remediation Corrections Submission - ARA - 06Mar2018</x:v>
      </x:c>
    </x:row>
    <x:row>
      <x:c t="str">
        <x:v>R0P5429843247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2EQVQA183A859K</x:v>
      </x:c>
      <x:c t="str">
        <x:v>R0P5429843247</x:v>
      </x:c>
      <x:c t="str">
        <x:v>R0P5429843164</x:v>
      </x:c>
      <x:c t="str">
        <x:v>AsM Audit Remediation Corrections Submission - ARA - 06Mar2018</x:v>
      </x:c>
    </x:row>
    <x:row>
      <x:c t="str">
        <x:v>R0P5429843248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2EQVQA183A859W</x:v>
      </x:c>
      <x:c t="str">
        <x:v>R0P5429843248</x:v>
      </x:c>
      <x:c t="str">
        <x:v>R0P5429843157</x:v>
      </x:c>
      <x:c t="str">
        <x:v>AsM Audit Remediation Corrections Submission - ARA - 06Mar2018</x:v>
      </x:c>
    </x:row>
    <x:row>
      <x:c t="str">
        <x:v>R0P5429843249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2EQVQA183A840N</x:v>
      </x:c>
      <x:c t="str">
        <x:v>R0P5429843249</x:v>
      </x:c>
      <x:c t="str">
        <x:v>R0P5429843158</x:v>
      </x:c>
      <x:c t="str">
        <x:v>AsM Audit Remediation Corrections Submission - ARA - 06Mar2018</x:v>
      </x:c>
    </x:row>
    <x:row>
      <x:c t="str">
        <x:v>R0P5429843250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2EQVQA183A84U0</x:v>
      </x:c>
      <x:c t="str">
        <x:v>R0P5429843250</x:v>
      </x:c>
      <x:c t="str">
        <x:v>R0P5429843159</x:v>
      </x:c>
      <x:c t="str">
        <x:v>AsM Audit Remediation Corrections Submission - ARA - 06Mar2018</x:v>
      </x:c>
    </x:row>
    <x:row>
      <x:c t="str">
        <x:v>R0P5429843251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2EQVQA183A84UK</x:v>
      </x:c>
      <x:c t="str">
        <x:v>R0P5429843251</x:v>
      </x:c>
      <x:c t="str">
        <x:v>R0P5429843160</x:v>
      </x:c>
      <x:c t="str">
        <x:v>AsM Audit Remediation Corrections Submission - ARA - 06Mar2018</x:v>
      </x:c>
    </x:row>
    <x:row>
      <x:c t="str">
        <x:v>R0P5429843252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2EQVQA183A858O</x:v>
      </x:c>
      <x:c t="str">
        <x:v>R0P5429843252</x:v>
      </x:c>
      <x:c t="str">
        <x:v>R0P5429843161</x:v>
      </x:c>
      <x:c t="str">
        <x:v>AsM Audit Remediation Corrections Submission - ARA - 06Mar2018</x:v>
      </x:c>
    </x:row>
    <x:row>
      <x:c t="str">
        <x:v>R0P5429843253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2EQVQA183A859F</x:v>
      </x:c>
      <x:c t="str">
        <x:v>R0P5429843253</x:v>
      </x:c>
      <x:c t="str">
        <x:v>R0P5429843162</x:v>
      </x:c>
      <x:c t="str">
        <x:v>AsM Audit Remediation Corrections Submission - ARA - 06Mar2018</x:v>
      </x:c>
    </x:row>
    <x:row>
      <x:c t="str">
        <x:v>R0P5429843254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2EQVQA183A859O</x:v>
      </x:c>
      <x:c t="str">
        <x:v>R0P5429843254</x:v>
      </x:c>
      <x:c t="str">
        <x:v>R0P5429843163</x:v>
      </x:c>
      <x:c t="str">
        <x:v>AsM Audit Remediation Corrections Submission - ARA - 06Mar2018</x:v>
      </x:c>
    </x:row>
    <x:row>
      <x:c t="str">
        <x:v>R0P5429843255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2EQVQA183A85TK</x:v>
      </x:c>
      <x:c t="str">
        <x:v>R0P5429843255</x:v>
      </x:c>
      <x:c t="str">
        <x:v>R0P5429843164</x:v>
      </x:c>
      <x:c t="str">
        <x:v>AsM Audit Remediation Corrections Submission - ARA - 06Mar2018</x:v>
      </x:c>
    </x:row>
    <x:row>
      <x:c t="str">
        <x:v>R0P5429843256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2EQVQA183A82EX</x:v>
      </x:c>
      <x:c t="str">
        <x:v>R0P5429843256</x:v>
      </x:c>
      <x:c t="str">
        <x:v>R0P5429843157</x:v>
      </x:c>
      <x:c t="str">
        <x:v>AsM Audit Remediation Corrections Submission - ARA - 06Mar2018</x:v>
      </x:c>
    </x:row>
    <x:row>
      <x:c t="str">
        <x:v>R0P5429843257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2EQVQA183A85BN</x:v>
      </x:c>
      <x:c t="str">
        <x:v>R0P5429843257</x:v>
      </x:c>
      <x:c t="str">
        <x:v>R0P5429843158</x:v>
      </x:c>
      <x:c t="str">
        <x:v>AsM Audit Remediation Corrections Submission - ARA - 06Mar2018</x:v>
      </x:c>
    </x:row>
    <x:row>
      <x:c t="str">
        <x:v>R0P5429843258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2EQVQA183A85FG</x:v>
      </x:c>
      <x:c t="str">
        <x:v>R0P5429843258</x:v>
      </x:c>
      <x:c t="str">
        <x:v>R0P5429843159</x:v>
      </x:c>
      <x:c t="str">
        <x:v>AsM Audit Remediation Corrections Submission - ARA - 06Mar2018</x:v>
      </x:c>
    </x:row>
    <x:row>
      <x:c t="str">
        <x:v>R0P5429843259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2EQVQA183A85LS</x:v>
      </x:c>
      <x:c t="str">
        <x:v>R0P5429843259</x:v>
      </x:c>
      <x:c t="str">
        <x:v>R0P5429843160</x:v>
      </x:c>
      <x:c t="str">
        <x:v>AsM Audit Remediation Corrections Submission - ARA - 06Mar2018</x:v>
      </x:c>
    </x:row>
    <x:row>
      <x:c t="str">
        <x:v>R0P5429843260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2EQVQA183A85S2</x:v>
      </x:c>
      <x:c t="str">
        <x:v>R0P5429843260</x:v>
      </x:c>
      <x:c t="str">
        <x:v>R0P5429843161</x:v>
      </x:c>
      <x:c t="str">
        <x:v>AsM Audit Remediation Corrections Submission - ARA - 06Mar2018</x:v>
      </x:c>
    </x:row>
    <x:row>
      <x:c t="str">
        <x:v>R0P5429843261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2EQVQA183A85VW</x:v>
      </x:c>
      <x:c t="str">
        <x:v>R0P5429843261</x:v>
      </x:c>
      <x:c t="str">
        <x:v>R0P5429843162</x:v>
      </x:c>
      <x:c t="str">
        <x:v>AsM Audit Remediation Corrections Submission - ARA - 06Mar2018</x:v>
      </x:c>
    </x:row>
    <x:row>
      <x:c t="str">
        <x:v>R0P5429843262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2EQVQA183A866L</x:v>
      </x:c>
      <x:c t="str">
        <x:v>R0P5429843262</x:v>
      </x:c>
      <x:c t="str">
        <x:v>R0P5429843163</x:v>
      </x:c>
      <x:c t="str">
        <x:v>AsM Audit Remediation Corrections Submission - ARA - 06Mar2018</x:v>
      </x:c>
    </x:row>
    <x:row>
      <x:c t="str">
        <x:v>R0P5429843263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2EQVQA183A867L</x:v>
      </x:c>
      <x:c t="str">
        <x:v>R0P5429843263</x:v>
      </x:c>
      <x:c t="str">
        <x:v>R0P5429843164</x:v>
      </x:c>
      <x:c t="str">
        <x:v>AsM Audit Remediation Corrections Submission - ARA - 06Mar2018</x:v>
      </x:c>
    </x:row>
    <x:row>
      <x:c t="str">
        <x:v>R0P5429843264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2EQVQA183A8202</x:v>
      </x:c>
      <x:c t="str">
        <x:v>R0P5429843264</x:v>
      </x:c>
      <x:c t="str">
        <x:v>R0P5429843157</x:v>
      </x:c>
      <x:c t="str">
        <x:v>AsM Audit Remediation Corrections Submission - ARA - 06Mar2018</x:v>
      </x:c>
    </x:row>
    <x:row>
      <x:c t="str">
        <x:v>R0P5429843265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2EQVQA183A82WY</x:v>
      </x:c>
      <x:c t="str">
        <x:v>R0P5429843265</x:v>
      </x:c>
      <x:c t="str">
        <x:v>R0P5429843158</x:v>
      </x:c>
      <x:c t="str">
        <x:v>AsM Audit Remediation Corrections Submission - ARA - 06Mar2018</x:v>
      </x:c>
    </x:row>
    <x:row>
      <x:c t="str">
        <x:v>R0P5429843266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2EQVQA183A84MI</x:v>
      </x:c>
      <x:c t="str">
        <x:v>R0P5429843266</x:v>
      </x:c>
      <x:c t="str">
        <x:v>R0P5429843159</x:v>
      </x:c>
      <x:c t="str">
        <x:v>AsM Audit Remediation Corrections Submission - ARA - 06Mar2018</x:v>
      </x:c>
    </x:row>
    <x:row>
      <x:c t="str">
        <x:v>R0P5429843267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2EQVQA183A85BW</x:v>
      </x:c>
      <x:c t="str">
        <x:v>R0P5429843267</x:v>
      </x:c>
      <x:c t="str">
        <x:v>R0P5429843160</x:v>
      </x:c>
      <x:c t="str">
        <x:v>AsM Audit Remediation Corrections Submission - ARA - 06Mar2018</x:v>
      </x:c>
    </x:row>
    <x:row>
      <x:c t="str">
        <x:v>R0P5429843268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2EQVQA183A85LI</x:v>
      </x:c>
      <x:c t="str">
        <x:v>R0P5429843268</x:v>
      </x:c>
      <x:c t="str">
        <x:v>R0P5429843161</x:v>
      </x:c>
      <x:c t="str">
        <x:v>AsM Audit Remediation Corrections Submission - ARA - 06Mar2018</x:v>
      </x:c>
    </x:row>
    <x:row>
      <x:c t="str">
        <x:v>R0P5429843269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2EQVQA183A85SV</x:v>
      </x:c>
      <x:c t="str">
        <x:v>R0P5429843269</x:v>
      </x:c>
      <x:c t="str">
        <x:v>R0P5429843162</x:v>
      </x:c>
      <x:c t="str">
        <x:v>AsM Audit Remediation Corrections Submission - ARA - 06Mar2018</x:v>
      </x:c>
    </x:row>
    <x:row>
      <x:c t="str">
        <x:v>R0P5429843270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2EQVQA183A868J</x:v>
      </x:c>
      <x:c t="str">
        <x:v>R0P5429843270</x:v>
      </x:c>
      <x:c t="str">
        <x:v>R0P5429843163</x:v>
      </x:c>
      <x:c t="str">
        <x:v>AsM Audit Remediation Corrections Submission - ARA - 06Mar2018</x:v>
      </x:c>
    </x:row>
    <x:row>
      <x:c t="str">
        <x:v>R0P5429843271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2EQVQA183A85AO</x:v>
      </x:c>
      <x:c t="str">
        <x:v>R0P5429843271</x:v>
      </x:c>
      <x:c t="str">
        <x:v>R0P5429843164</x:v>
      </x:c>
      <x:c t="str">
        <x:v>AsM Audit Remediation Corrections Submission - ARA - 06Mar2018</x:v>
      </x:c>
    </x:row>
    <x:row>
      <x:c t="str">
        <x:v>R0P5429843272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2EQVQA183A85C7</x:v>
      </x:c>
      <x:c t="str">
        <x:v>R0P5429843272</x:v>
      </x:c>
      <x:c t="str">
        <x:v>R0P5429843157</x:v>
      </x:c>
      <x:c t="str">
        <x:v>AsM Audit Remediation Corrections Submission - ARA - 06Mar2018</x:v>
      </x:c>
    </x:row>
    <x:row>
      <x:c t="str">
        <x:v>R0P5429843273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2EQVQA183A85H2</x:v>
      </x:c>
      <x:c t="str">
        <x:v>R0P5429843273</x:v>
      </x:c>
      <x:c t="str">
        <x:v>R0P5429843158</x:v>
      </x:c>
      <x:c t="str">
        <x:v>AsM Audit Remediation Corrections Submission - ARA - 06Mar2018</x:v>
      </x:c>
    </x:row>
    <x:row>
      <x:c t="str">
        <x:v>R0P5429843274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2EQVQA183A85Q7</x:v>
      </x:c>
      <x:c t="str">
        <x:v>R0P5429843274</x:v>
      </x:c>
      <x:c t="str">
        <x:v>R0P5429843159</x:v>
      </x:c>
      <x:c t="str">
        <x:v>AsM Audit Remediation Corrections Submission - ARA - 06Mar2018</x:v>
      </x:c>
    </x:row>
    <x:row>
      <x:c t="str">
        <x:v>R0P5429843275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2EQVQA183A85TA</x:v>
      </x:c>
      <x:c t="str">
        <x:v>R0P5429843275</x:v>
      </x:c>
      <x:c t="str">
        <x:v>R0P5429843160</x:v>
      </x:c>
      <x:c t="str">
        <x:v>AsM Audit Remediation Corrections Submission - ARA - 06Mar2018</x:v>
      </x:c>
    </x:row>
    <x:row>
      <x:c t="str">
        <x:v>R0P5429843276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2EQVQA183A85ZA</x:v>
      </x:c>
      <x:c t="str">
        <x:v>R0P5429843276</x:v>
      </x:c>
      <x:c t="str">
        <x:v>R0P5429843161</x:v>
      </x:c>
      <x:c t="str">
        <x:v>AsM Audit Remediation Corrections Submission - ARA - 06Mar2018</x:v>
      </x:c>
    </x:row>
    <x:row>
      <x:c t="str">
        <x:v>R0P5429843277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2EQVQA183A860E</x:v>
      </x:c>
      <x:c t="str">
        <x:v>R0P5429843277</x:v>
      </x:c>
      <x:c t="str">
        <x:v>R0P5429843162</x:v>
      </x:c>
      <x:c t="str">
        <x:v>AsM Audit Remediation Corrections Submission - ARA - 06Mar2018</x:v>
      </x:c>
    </x:row>
    <x:row>
      <x:c t="str">
        <x:v>R0P5429843278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2EQVQA183982G8</x:v>
      </x:c>
      <x:c t="str">
        <x:v>R0P5429843278</x:v>
      </x:c>
      <x:c t="str">
        <x:v>R0P5429843163</x:v>
      </x:c>
      <x:c t="str">
        <x:v>AsM Audit Remediation Corrections Submission - ARA - 06Mar2018</x:v>
      </x:c>
    </x:row>
    <x:row>
      <x:c t="str">
        <x:v>R0P5429843279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2EQVQA183982IW</x:v>
      </x:c>
      <x:c t="str">
        <x:v>R0P5429843279</x:v>
      </x:c>
      <x:c t="str">
        <x:v>R0P5429843164</x:v>
      </x:c>
      <x:c t="str">
        <x:v>AsM Audit Remediation Corrections Submission - ARA - 06Mar2018</x:v>
      </x:c>
    </x:row>
    <x:row>
      <x:c t="str">
        <x:v>R0P5429843280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2EQVQA183982JK</x:v>
      </x:c>
      <x:c t="str">
        <x:v>R0P5429843280</x:v>
      </x:c>
      <x:c t="str">
        <x:v>R0P5429843157</x:v>
      </x:c>
      <x:c t="str">
        <x:v>AsM Audit Remediation Corrections Submission - ARA - 06Mar2018</x:v>
      </x:c>
    </x:row>
    <x:row>
      <x:c t="str">
        <x:v>R0P5429843281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2EQVQA183982KJ</x:v>
      </x:c>
      <x:c t="str">
        <x:v>R0P5429843281</x:v>
      </x:c>
      <x:c t="str">
        <x:v>R0P5429843158</x:v>
      </x:c>
      <x:c t="str">
        <x:v>AsM Audit Remediation Corrections Submission - ARA - 06Mar2018</x:v>
      </x:c>
    </x:row>
    <x:row>
      <x:c t="str">
        <x:v>R0P5429843282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2EQVQA183982KS</x:v>
      </x:c>
      <x:c t="str">
        <x:v>R0P5429843282</x:v>
      </x:c>
      <x:c t="str">
        <x:v>R0P5429843159</x:v>
      </x:c>
      <x:c t="str">
        <x:v>AsM Audit Remediation Corrections Submission - ARA - 06Mar2018</x:v>
      </x:c>
    </x:row>
    <x:row>
      <x:c t="str">
        <x:v>R0P5429843283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2EQVQA183982LA</x:v>
      </x:c>
      <x:c t="str">
        <x:v>R0P5429843283</x:v>
      </x:c>
      <x:c t="str">
        <x:v>R0P5429843160</x:v>
      </x:c>
      <x:c t="str">
        <x:v>AsM Audit Remediation Corrections Submission - ARA - 06Mar2018</x:v>
      </x:c>
    </x:row>
    <x:row>
      <x:c t="str">
        <x:v>R0P5429843284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2EQVQA183982LN</x:v>
      </x:c>
      <x:c t="str">
        <x:v>R0P5429843284</x:v>
      </x:c>
      <x:c t="str">
        <x:v>R0P5429843161</x:v>
      </x:c>
      <x:c t="str">
        <x:v>AsM Audit Remediation Corrections Submission - ARA - 06Mar2018</x:v>
      </x:c>
    </x:row>
    <x:row>
      <x:c t="str">
        <x:v>R0P5429843285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2EQVQA183982M4</x:v>
      </x:c>
      <x:c t="str">
        <x:v>R0P5429843285</x:v>
      </x:c>
      <x:c t="str">
        <x:v>R0P5429843162</x:v>
      </x:c>
      <x:c t="str">
        <x:v>AsM Audit Remediation Corrections Submission - ARA - 06Mar2018</x:v>
      </x:c>
    </x:row>
    <x:row>
      <x:c t="str">
        <x:v>R0P5429843286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2EQVQA183A83L5</x:v>
      </x:c>
      <x:c t="str">
        <x:v>R0P5429843286</x:v>
      </x:c>
      <x:c t="str">
        <x:v>R0P5429843163</x:v>
      </x:c>
      <x:c t="str">
        <x:v>AsM Audit Remediation Corrections Submission - ARA - 06Mar2018</x:v>
      </x:c>
    </x:row>
    <x:row>
      <x:c t="str">
        <x:v>R0P5429843287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2EQVQA183A850Q</x:v>
      </x:c>
      <x:c t="str">
        <x:v>R0P5429843287</x:v>
      </x:c>
      <x:c t="str">
        <x:v>R0P5429843164</x:v>
      </x:c>
      <x:c t="str">
        <x:v>AsM Audit Remediation Corrections Submission - ARA - 06Mar2018</x:v>
      </x:c>
    </x:row>
    <x:row>
      <x:c t="str">
        <x:v>R0P5429843288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2EQVQA183A853B</x:v>
      </x:c>
      <x:c t="str">
        <x:v>R0P5429843288</x:v>
      </x:c>
      <x:c t="str">
        <x:v>R0P5429843157</x:v>
      </x:c>
      <x:c t="str">
        <x:v>AsM Audit Remediation Corrections Submission - ARA - 06Mar2018</x:v>
      </x:c>
    </x:row>
    <x:row>
      <x:c t="str">
        <x:v>R0P5429843289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2EQVQA183A85AS</x:v>
      </x:c>
      <x:c t="str">
        <x:v>R0P5429843289</x:v>
      </x:c>
      <x:c t="str">
        <x:v>R0P5429843158</x:v>
      </x:c>
      <x:c t="str">
        <x:v>AsM Audit Remediation Corrections Submission - ARA - 06Mar2018</x:v>
      </x:c>
    </x:row>
    <x:row>
      <x:c t="str">
        <x:v>R0P5429843290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2EQVQA183A85C5</x:v>
      </x:c>
      <x:c t="str">
        <x:v>R0P5429843290</x:v>
      </x:c>
      <x:c t="str">
        <x:v>R0P5429843159</x:v>
      </x:c>
      <x:c t="str">
        <x:v>AsM Audit Remediation Corrections Submission - ARA - 06Mar2018</x:v>
      </x:c>
    </x:row>
    <x:row>
      <x:c t="str">
        <x:v>R0P5429843291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2EQVQA183A85HX</x:v>
      </x:c>
      <x:c t="str">
        <x:v>R0P5429843291</x:v>
      </x:c>
      <x:c t="str">
        <x:v>R0P5429843160</x:v>
      </x:c>
      <x:c t="str">
        <x:v>AsM Audit Remediation Corrections Submission - ARA - 06Mar2018</x:v>
      </x:c>
    </x:row>
    <x:row>
      <x:c t="str">
        <x:v>R0P5429843292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2EQVQA183A85N0</x:v>
      </x:c>
      <x:c t="str">
        <x:v>R0P5429843292</x:v>
      </x:c>
      <x:c t="str">
        <x:v>R0P5429843161</x:v>
      </x:c>
      <x:c t="str">
        <x:v>AsM Audit Remediation Corrections Submission - ARA - 06Mar2018</x:v>
      </x:c>
    </x:row>
    <x:row>
      <x:c t="str">
        <x:v>R0P5429843293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2EQVQA183A82NX</x:v>
      </x:c>
      <x:c t="str">
        <x:v>R0P5429843293</x:v>
      </x:c>
      <x:c t="str">
        <x:v>R0P5429843162</x:v>
      </x:c>
      <x:c t="str">
        <x:v>AsM Audit Remediation Corrections Submission - ARA - 06Mar2018</x:v>
      </x:c>
    </x:row>
    <x:row>
      <x:c t="str">
        <x:v>R0P5429843294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2EQVQA183A83NQ</x:v>
      </x:c>
      <x:c t="str">
        <x:v>R0P5429843294</x:v>
      </x:c>
      <x:c t="str">
        <x:v>R0P5429843163</x:v>
      </x:c>
      <x:c t="str">
        <x:v>AsM Audit Remediation Corrections Submission - ARA - 06Mar2018</x:v>
      </x:c>
    </x:row>
    <x:row>
      <x:c t="str">
        <x:v>R0P5429843295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2EQVQA183A84MO</x:v>
      </x:c>
      <x:c t="str">
        <x:v>R0P5429843295</x:v>
      </x:c>
      <x:c t="str">
        <x:v>R0P5429843164</x:v>
      </x:c>
      <x:c t="str">
        <x:v>AsM Audit Remediation Corrections Submission - ARA - 06Mar2018</x:v>
      </x:c>
    </x:row>
    <x:row>
      <x:c t="str">
        <x:v>R0P5429843296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2EQVQA183A853H</x:v>
      </x:c>
      <x:c t="str">
        <x:v>R0P5429843296</x:v>
      </x:c>
      <x:c t="str">
        <x:v>R0P5429843157</x:v>
      </x:c>
      <x:c t="str">
        <x:v>AsM Audit Remediation Corrections Submission - ARA - 06Mar2018</x:v>
      </x:c>
    </x:row>
    <x:row>
      <x:c t="str">
        <x:v>R0P5429843297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2EQVQA183A85DR</x:v>
      </x:c>
      <x:c t="str">
        <x:v>R0P5429843297</x:v>
      </x:c>
      <x:c t="str">
        <x:v>R0P5429843158</x:v>
      </x:c>
      <x:c t="str">
        <x:v>AsM Audit Remediation Corrections Submission - ARA - 06Mar2018</x:v>
      </x:c>
    </x:row>
    <x:row>
      <x:c t="str">
        <x:v>R0P5429843298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2EQVQA183A85GM</x:v>
      </x:c>
      <x:c t="str">
        <x:v>R0P5429843298</x:v>
      </x:c>
      <x:c t="str">
        <x:v>R0P5429843159</x:v>
      </x:c>
      <x:c t="str">
        <x:v>AsM Audit Remediation Corrections Submission - ARA - 06Mar2018</x:v>
      </x:c>
    </x:row>
    <x:row>
      <x:c t="str">
        <x:v>R0P5429843299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2EQVQA183A85YV</x:v>
      </x:c>
      <x:c t="str">
        <x:v>R0P5429843299</x:v>
      </x:c>
      <x:c t="str">
        <x:v>R0P5429843160</x:v>
      </x:c>
      <x:c t="str">
        <x:v>AsM Audit Remediation Corrections Submission - ARA - 06Mar2018</x:v>
      </x:c>
    </x:row>
    <x:row>
      <x:c t="str">
        <x:v>R0P5429843300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2EQVQA183A82NR</x:v>
      </x:c>
      <x:c t="str">
        <x:v>R0P5429843300</x:v>
      </x:c>
      <x:c t="str">
        <x:v>R0P5429843161</x:v>
      </x:c>
      <x:c t="str">
        <x:v>AsM Audit Remediation Corrections Submission - ARA - 06Mar2018</x:v>
      </x:c>
    </x:row>
    <x:row>
      <x:c t="str">
        <x:v>R0P5429843301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2EQVQA183A84OW</x:v>
      </x:c>
      <x:c t="str">
        <x:v>R0P5429843301</x:v>
      </x:c>
      <x:c t="str">
        <x:v>R0P5429843162</x:v>
      </x:c>
      <x:c t="str">
        <x:v>AsM Audit Remediation Corrections Submission - ARA - 06Mar2018</x:v>
      </x:c>
    </x:row>
    <x:row>
      <x:c t="str">
        <x:v>R0P5429843302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2EQVQA183A84TI</x:v>
      </x:c>
      <x:c t="str">
        <x:v>R0P5429843302</x:v>
      </x:c>
      <x:c t="str">
        <x:v>R0P5429843163</x:v>
      </x:c>
      <x:c t="str">
        <x:v>AsM Audit Remediation Corrections Submission - ARA - 06Mar2018</x:v>
      </x:c>
    </x:row>
    <x:row>
      <x:c t="str">
        <x:v>R0P5429843303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2EQVQA183A84TW</x:v>
      </x:c>
      <x:c t="str">
        <x:v>R0P5429843303</x:v>
      </x:c>
      <x:c t="str">
        <x:v>R0P5429843164</x:v>
      </x:c>
      <x:c t="str">
        <x:v>AsM Audit Remediation Corrections Submission - ARA - 06Mar2018</x:v>
      </x:c>
    </x:row>
    <x:row>
      <x:c t="str">
        <x:v>R0P5429843304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2EQVQA183A84UD</x:v>
      </x:c>
      <x:c t="str">
        <x:v>R0P5429843304</x:v>
      </x:c>
      <x:c t="str">
        <x:v>R0P5429843157</x:v>
      </x:c>
      <x:c t="str">
        <x:v>AsM Audit Remediation Corrections Submission - ARA - 06Mar2018</x:v>
      </x:c>
    </x:row>
    <x:row>
      <x:c t="str">
        <x:v>R0P5429843305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2EQVQA183A858V</x:v>
      </x:c>
      <x:c t="str">
        <x:v>R0P5429843305</x:v>
      </x:c>
      <x:c t="str">
        <x:v>R0P5429843158</x:v>
      </x:c>
      <x:c t="str">
        <x:v>AsM Audit Remediation Corrections Submission - ARA - 06Mar2018</x:v>
      </x:c>
    </x:row>
    <x:row>
      <x:c t="str">
        <x:v>R0P5429843306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2EQVQA183A859S</x:v>
      </x:c>
      <x:c t="str">
        <x:v>R0P5429843306</x:v>
      </x:c>
      <x:c t="str">
        <x:v>R0P5429843159</x:v>
      </x:c>
      <x:c t="str">
        <x:v>AsM Audit Remediation Corrections Submission - ARA - 06Mar2018</x:v>
      </x:c>
    </x:row>
    <x:row>
      <x:c t="str">
        <x:v>R0P5429843307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2EQVQA183A8625</x:v>
      </x:c>
      <x:c t="str">
        <x:v>R0P5429843307</x:v>
      </x:c>
      <x:c t="str">
        <x:v>R0P5429843160</x:v>
      </x:c>
      <x:c t="str">
        <x:v>AsM Audit Remediation Corrections Submission - ARA - 06Mar2018</x:v>
      </x:c>
    </x:row>
    <x:row>
      <x:c t="str">
        <x:v>R0P5429843308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2EQVQA183A8419</x:v>
      </x:c>
      <x:c t="str">
        <x:v>R0P5429843308</x:v>
      </x:c>
      <x:c t="str">
        <x:v>R0P5429843161</x:v>
      </x:c>
      <x:c t="str">
        <x:v>AsM Audit Remediation Corrections Submission - ARA - 06Mar2018</x:v>
      </x:c>
    </x:row>
    <x:row>
      <x:c t="str">
        <x:v>R0P5429843309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2EQVQA183A84U2</x:v>
      </x:c>
      <x:c t="str">
        <x:v>R0P5429843309</x:v>
      </x:c>
      <x:c t="str">
        <x:v>R0P5429843162</x:v>
      </x:c>
      <x:c t="str">
        <x:v>AsM Audit Remediation Corrections Submission - ARA - 06Mar2018</x:v>
      </x:c>
    </x:row>
    <x:row>
      <x:c t="str">
        <x:v>R0P5429843310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2EQVQA183A84VR</x:v>
      </x:c>
      <x:c t="str">
        <x:v>R0P5429843310</x:v>
      </x:c>
      <x:c t="str">
        <x:v>R0P5429843163</x:v>
      </x:c>
      <x:c t="str">
        <x:v>AsM Audit Remediation Corrections Submission - ARA - 06Mar2018</x:v>
      </x:c>
    </x:row>
    <x:row>
      <x:c t="str">
        <x:v>R0P5429843311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2EQVQA183A859C</x:v>
      </x:c>
      <x:c t="str">
        <x:v>R0P5429843311</x:v>
      </x:c>
      <x:c t="str">
        <x:v>R0P5429843164</x:v>
      </x:c>
      <x:c t="str">
        <x:v>AsM Audit Remediation Corrections Submission - ARA - 06Mar2018</x:v>
      </x:c>
    </x:row>
    <x:row>
      <x:c t="str">
        <x:v>R0P5429843312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2EQVQA183A859L</x:v>
      </x:c>
      <x:c t="str">
        <x:v>R0P5429843312</x:v>
      </x:c>
      <x:c t="str">
        <x:v>R0P5429843157</x:v>
      </x:c>
      <x:c t="str">
        <x:v>AsM Audit Remediation Corrections Submission - ARA - 06Mar2018</x:v>
      </x:c>
    </x:row>
    <x:row>
      <x:c t="str">
        <x:v>R0P5429843313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2EQVQA183A85F1</x:v>
      </x:c>
      <x:c t="str">
        <x:v>R0P5429843313</x:v>
      </x:c>
      <x:c t="str">
        <x:v>R0P5429843158</x:v>
      </x:c>
      <x:c t="str">
        <x:v>AsM Audit Remediation Corrections Submission - ARA - 06Mar2018</x:v>
      </x:c>
    </x:row>
    <x:row>
      <x:c t="str">
        <x:v>R0P5429843314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2EQVQA183A866F</x:v>
      </x:c>
      <x:c t="str">
        <x:v>R0P5429843314</x:v>
      </x:c>
      <x:c t="str">
        <x:v>R0P5429843159</x:v>
      </x:c>
      <x:c t="str">
        <x:v>AsM Audit Remediation Corrections Submission - ARA - 06Mar2018</x:v>
      </x:c>
    </x:row>
    <x:row>
      <x:c t="str">
        <x:v>R0P5429843315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2EQVQA183A82FC</x:v>
      </x:c>
      <x:c t="str">
        <x:v>R0P5429843315</x:v>
      </x:c>
      <x:c t="str">
        <x:v>R0P5429843160</x:v>
      </x:c>
      <x:c t="str">
        <x:v>AsM Audit Remediation Corrections Submission - ARA - 06Mar2018</x:v>
      </x:c>
    </x:row>
    <x:row>
      <x:c t="str">
        <x:v>R0P5429843316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2EQVQA183A85C6</x:v>
      </x:c>
      <x:c t="str">
        <x:v>R0P5429843316</x:v>
      </x:c>
      <x:c t="str">
        <x:v>R0P5429843161</x:v>
      </x:c>
      <x:c t="str">
        <x:v>AsM Audit Remediation Corrections Submission - ARA - 06Mar2018</x:v>
      </x:c>
    </x:row>
    <x:row>
      <x:c t="str">
        <x:v>R0P5429843317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2EQVQA183A85FH</x:v>
      </x:c>
      <x:c t="str">
        <x:v>R0P5429843317</x:v>
      </x:c>
      <x:c t="str">
        <x:v>R0P5429843162</x:v>
      </x:c>
      <x:c t="str">
        <x:v>AsM Audit Remediation Corrections Submission - ARA - 06Mar2018</x:v>
      </x:c>
    </x:row>
    <x:row>
      <x:c t="str">
        <x:v>R0P5429843318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2EQVQA183A85LU</x:v>
      </x:c>
      <x:c t="str">
        <x:v>R0P5429843318</x:v>
      </x:c>
      <x:c t="str">
        <x:v>R0P5429843163</x:v>
      </x:c>
      <x:c t="str">
        <x:v>AsM Audit Remediation Corrections Submission - ARA - 06Mar2018</x:v>
      </x:c>
    </x:row>
    <x:row>
      <x:c t="str">
        <x:v>R0P5429843319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2EQVQA183A85VN</x:v>
      </x:c>
      <x:c t="str">
        <x:v>R0P5429843319</x:v>
      </x:c>
      <x:c t="str">
        <x:v>R0P5429843164</x:v>
      </x:c>
      <x:c t="str">
        <x:v>AsM Audit Remediation Corrections Submission - ARA - 06Mar2018</x:v>
      </x:c>
    </x:row>
    <x:row>
      <x:c t="str">
        <x:v>R0P5429843320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2EQVQA183A865Q</x:v>
      </x:c>
      <x:c t="str">
        <x:v>R0P5429843320</x:v>
      </x:c>
      <x:c t="str">
        <x:v>R0P5429843157</x:v>
      </x:c>
      <x:c t="str">
        <x:v>AsM Audit Remediation Corrections Submission - ARA - 06Mar2018</x:v>
      </x:c>
    </x:row>
    <x:row>
      <x:c t="str">
        <x:v>R0P5429843321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2EQVQA183A8675</x:v>
      </x:c>
      <x:c t="str">
        <x:v>R0P5429843321</x:v>
      </x:c>
      <x:c t="str">
        <x:v>R0P5429843158</x:v>
      </x:c>
      <x:c t="str">
        <x:v>AsM Audit Remediation Corrections Submission - ARA - 06Mar2018</x:v>
      </x:c>
    </x:row>
    <x:row>
      <x:c t="str">
        <x:v>R0P5429843322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2EQVQA183A81A6</x:v>
      </x:c>
      <x:c t="str">
        <x:v>R0P5429843322</x:v>
      </x:c>
      <x:c t="str">
        <x:v>R0P5429843159</x:v>
      </x:c>
      <x:c t="str">
        <x:v>AsM Audit Remediation Corrections Submission - ARA - 06Mar2018</x:v>
      </x:c>
    </x:row>
    <x:row>
      <x:c t="str">
        <x:v>R0P5429843323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2EQVQA183A82N7</x:v>
      </x:c>
      <x:c t="str">
        <x:v>R0P5429843323</x:v>
      </x:c>
      <x:c t="str">
        <x:v>R0P5429843160</x:v>
      </x:c>
      <x:c t="str">
        <x:v>AsM Audit Remediation Corrections Submission - ARA - 06Mar2018</x:v>
      </x:c>
    </x:row>
    <x:row>
      <x:c t="str">
        <x:v>R0P5429843324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2EQVQA183A83JF</x:v>
      </x:c>
      <x:c t="str">
        <x:v>R0P5429843324</x:v>
      </x:c>
      <x:c t="str">
        <x:v>R0P5429843161</x:v>
      </x:c>
      <x:c t="str">
        <x:v>AsM Audit Remediation Corrections Submission - ARA - 06Mar2018</x:v>
      </x:c>
    </x:row>
    <x:row>
      <x:c t="str">
        <x:v>R0P5429843325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2EQVQA183A84VO</x:v>
      </x:c>
      <x:c t="str">
        <x:v>R0P5429843325</x:v>
      </x:c>
      <x:c t="str">
        <x:v>R0P5429843162</x:v>
      </x:c>
      <x:c t="str">
        <x:v>AsM Audit Remediation Corrections Submission - ARA - 06Mar2018</x:v>
      </x:c>
    </x:row>
    <x:row>
      <x:c t="str">
        <x:v>R0P5429843326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2EQVQA183A85CI</x:v>
      </x:c>
      <x:c t="str">
        <x:v>R0P5429843326</x:v>
      </x:c>
      <x:c t="str">
        <x:v>R0P5429843163</x:v>
      </x:c>
      <x:c t="str">
        <x:v>AsM Audit Remediation Corrections Submission - ARA - 06Mar2018</x:v>
      </x:c>
    </x:row>
    <x:row>
      <x:c t="str">
        <x:v>R0P5429843327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2EQVQA183A85LL</x:v>
      </x:c>
      <x:c t="str">
        <x:v>R0P5429843327</x:v>
      </x:c>
      <x:c t="str">
        <x:v>R0P5429843164</x:v>
      </x:c>
      <x:c t="str">
        <x:v>AsM Audit Remediation Corrections Submission - ARA - 06Mar2018</x:v>
      </x:c>
    </x:row>
    <x:row>
      <x:c t="str">
        <x:v>R0P5429843328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2EQVQA183A85VF</x:v>
      </x:c>
      <x:c t="str">
        <x:v>R0P5429843328</x:v>
      </x:c>
      <x:c t="str">
        <x:v>R0P5429843157</x:v>
      </x:c>
      <x:c t="str">
        <x:v>AsM Audit Remediation Corrections Submission - ARA - 06Mar2018</x:v>
      </x:c>
    </x:row>
    <x:row>
      <x:c t="str">
        <x:v>R0P5429843329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2EQVQA183A8698</x:v>
      </x:c>
      <x:c t="str">
        <x:v>R0P5429843329</x:v>
      </x:c>
      <x:c t="str">
        <x:v>R0P5429843158</x:v>
      </x:c>
      <x:c t="str">
        <x:v>AsM Audit Remediation Corrections Submission - ARA - 06Mar2018</x:v>
      </x:c>
    </x:row>
    <x:row>
      <x:c t="str">
        <x:v>R0P5429843330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2EQVQA183A85AR</x:v>
      </x:c>
      <x:c t="str">
        <x:v>R0P5429843330</x:v>
      </x:c>
      <x:c t="str">
        <x:v>R0P5429843159</x:v>
      </x:c>
      <x:c t="str">
        <x:v>AsM Audit Remediation Corrections Submission - ARA - 06Mar2018</x:v>
      </x:c>
    </x:row>
    <x:row>
      <x:c t="str">
        <x:v>R0P5429843331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2EQVQA183A85F6</x:v>
      </x:c>
      <x:c t="str">
        <x:v>R0P5429843331</x:v>
      </x:c>
      <x:c t="str">
        <x:v>R0P5429843160</x:v>
      </x:c>
      <x:c t="str">
        <x:v>AsM Audit Remediation Corrections Submission - ARA - 06Mar2018</x:v>
      </x:c>
    </x:row>
    <x:row>
      <x:c t="str">
        <x:v>R0P5429843332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2EQVQA183A85LZ</x:v>
      </x:c>
      <x:c t="str">
        <x:v>R0P5429843332</x:v>
      </x:c>
      <x:c t="str">
        <x:v>R0P5429843161</x:v>
      </x:c>
      <x:c t="str">
        <x:v>AsM Audit Remediation Corrections Submission - ARA - 06Mar2018</x:v>
      </x:c>
    </x:row>
    <x:row>
      <x:c t="str">
        <x:v>R0P5429843333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2EQVQA183A85QZ</x:v>
      </x:c>
      <x:c t="str">
        <x:v>R0P5429843333</x:v>
      </x:c>
      <x:c t="str">
        <x:v>R0P5429843162</x:v>
      </x:c>
      <x:c t="str">
        <x:v>AsM Audit Remediation Corrections Submission - ARA - 06Mar2018</x:v>
      </x:c>
    </x:row>
    <x:row>
      <x:c t="str">
        <x:v>R0P5429907594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6740037579</x:v>
      </x:c>
      <x:c t="str">
        <x:v/>
      </x:c>
      <x:c t="str">
        <x:v>R0P5429907594</x:v>
      </x:c>
      <x:c t="str">
        <x:v>R0P5429907586</x:v>
      </x:c>
      <x:c t="str">
        <x:v>AsM Audit Remediation Corrections Submission - ARA - 06Mar2018</x:v>
      </x:c>
    </x:row>
    <x:row>
      <x:c t="str">
        <x:v>R0P5429907606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6740037036</x:v>
      </x:c>
      <x:c t="str">
        <x:v/>
      </x:c>
      <x:c t="str">
        <x:v>R0P5429907606</x:v>
      </x:c>
      <x:c t="str">
        <x:v>R0P5429907604</x:v>
      </x:c>
      <x:c t="str">
        <x:v>AsM Audit Remediation Corrections Submission - ARA - 06Mar2018</x:v>
      </x:c>
    </x:row>
    <x:row>
      <x:c t="str">
        <x:v>R0P5429907608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6740037036</x:v>
      </x:c>
      <x:c t="str">
        <x:v/>
      </x:c>
      <x:c t="str">
        <x:v>R0P5429907608</x:v>
      </x:c>
      <x:c t="str">
        <x:v>R0P5429907599</x:v>
      </x:c>
      <x:c t="str">
        <x:v>AsM Audit Remediation Corrections Submission - ARA - 06Mar2018</x:v>
      </x:c>
    </x:row>
    <x:row>
      <x:c t="str">
        <x:v>R0P5429907610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6740037036</x:v>
      </x:c>
      <x:c t="str">
        <x:v/>
      </x:c>
      <x:c t="str">
        <x:v>R0P5429907610</x:v>
      </x:c>
      <x:c t="str">
        <x:v>R0P5429907599</x:v>
      </x:c>
      <x:c t="str">
        <x:v>AsM Audit Remediation Corrections Submission - ARA - 06Mar2018</x:v>
      </x:c>
    </x:row>
    <x:row>
      <x:c t="str">
        <x:v>R0P5429907612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6740037036</x:v>
      </x:c>
      <x:c t="str">
        <x:v/>
      </x:c>
      <x:c t="str">
        <x:v>R0P5429907612</x:v>
      </x:c>
      <x:c t="str">
        <x:v>R0P5429907599</x:v>
      </x:c>
      <x:c t="str">
        <x:v>AsM Audit Remediation Corrections Submission - ARA - 06Mar2018</x:v>
      </x:c>
    </x:row>
    <x:row>
      <x:c t="str">
        <x:v>R0P5429907625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6740037151</x:v>
      </x:c>
      <x:c t="str">
        <x:v/>
      </x:c>
      <x:c t="str">
        <x:v>R0P5429907625</x:v>
      </x:c>
      <x:c t="str">
        <x:v>R0P5429907623</x:v>
      </x:c>
      <x:c t="str">
        <x:v>AsM Audit Remediation Corrections Submission - ARA - 06Mar2018</x:v>
      </x:c>
    </x:row>
    <x:row>
      <x:c t="str">
        <x:v>R0P5429907636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6740037057</x:v>
      </x:c>
      <x:c t="str">
        <x:v/>
      </x:c>
      <x:c t="str">
        <x:v>R0P5429907636</x:v>
      </x:c>
      <x:c t="str">
        <x:v>R0P5429907634</x:v>
      </x:c>
      <x:c t="str">
        <x:v>AsM Audit Remediation Corrections Submission - ARA - 06Mar2018</x:v>
      </x:c>
    </x:row>
    <x:row>
      <x:c t="str">
        <x:v>R0P5429907638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6740037057</x:v>
      </x:c>
      <x:c t="str">
        <x:v/>
      </x:c>
      <x:c t="str">
        <x:v>R0P5429907638</x:v>
      </x:c>
      <x:c t="str">
        <x:v>R0P5429907630</x:v>
      </x:c>
      <x:c t="str">
        <x:v>AsM Audit Remediation Corrections Submission - ARA - 06Mar2018</x:v>
      </x:c>
    </x:row>
    <x:row>
      <x:c t="str">
        <x:v>R0P5429907640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6740037057</x:v>
      </x:c>
      <x:c t="str">
        <x:v/>
      </x:c>
      <x:c t="str">
        <x:v>R0P5429907640</x:v>
      </x:c>
      <x:c t="str">
        <x:v>R0P5429907630</x:v>
      </x:c>
      <x:c t="str">
        <x:v>AsM Audit Remediation Corrections Submission - ARA - 06Mar2018</x:v>
      </x:c>
    </x:row>
    <x:row>
      <x:c t="str">
        <x:v>R0P5429907642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6740037057</x:v>
      </x:c>
      <x:c t="str">
        <x:v/>
      </x:c>
      <x:c t="str">
        <x:v>R0P5429907642</x:v>
      </x:c>
      <x:c t="str">
        <x:v>R0P5429907630</x:v>
      </x:c>
      <x:c t="str">
        <x:v>AsM Audit Remediation Corrections Submission - ARA - 06Mar2018</x:v>
      </x:c>
    </x:row>
    <x:row>
      <x:c t="str">
        <x:v>R0P5429907653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6740037080</x:v>
      </x:c>
      <x:c t="str">
        <x:v/>
      </x:c>
      <x:c t="str">
        <x:v>R0P5429907653</x:v>
      </x:c>
      <x:c t="str">
        <x:v>R0P5429907651</x:v>
      </x:c>
      <x:c t="str">
        <x:v>AsM Audit Remediation Corrections Submission - ARA - 06Mar2018</x:v>
      </x:c>
    </x:row>
    <x:row>
      <x:c t="str">
        <x:v>R0P5429907664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6740037059</x:v>
      </x:c>
      <x:c t="str">
        <x:v/>
      </x:c>
      <x:c t="str">
        <x:v>R0P5429907664</x:v>
      </x:c>
      <x:c t="str">
        <x:v>R0P5429907662</x:v>
      </x:c>
      <x:c t="str">
        <x:v>AsM Audit Remediation Corrections Submission - ARA - 06Mar2018</x:v>
      </x:c>
    </x:row>
    <x:row>
      <x:c t="str">
        <x:v>R0P5429907684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6740037064</x:v>
      </x:c>
      <x:c t="str">
        <x:v/>
      </x:c>
      <x:c t="str">
        <x:v>R0P5429907684</x:v>
      </x:c>
      <x:c t="str">
        <x:v>R0P5429907680</x:v>
      </x:c>
      <x:c t="str">
        <x:v>AsM Audit Remediation Corrections Submission - ARA - 06Mar2018</x:v>
      </x:c>
    </x:row>
    <x:row>
      <x:c t="str">
        <x:v>R0P5429907688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6740037064</x:v>
      </x:c>
      <x:c t="str">
        <x:v/>
      </x:c>
      <x:c t="str">
        <x:v>R0P5429907688</x:v>
      </x:c>
      <x:c t="str">
        <x:v>R0P5429907680</x:v>
      </x:c>
      <x:c t="str">
        <x:v>AsM Audit Remediation Corrections Submission - ARA - 06Mar2018</x:v>
      </x:c>
    </x:row>
    <x:row>
      <x:c t="str">
        <x:v>R0P5429907690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6740037064</x:v>
      </x:c>
      <x:c t="str">
        <x:v/>
      </x:c>
      <x:c t="str">
        <x:v>R0P5429907690</x:v>
      </x:c>
      <x:c t="str">
        <x:v>R0P5429907680</x:v>
      </x:c>
      <x:c t="str">
        <x:v>AsM Audit Remediation Corrections Submission - ARA - 06Mar2018</x:v>
      </x:c>
    </x:row>
    <x:row>
      <x:c t="str">
        <x:v>R0P5429907692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6740037064</x:v>
      </x:c>
      <x:c t="str">
        <x:v/>
      </x:c>
      <x:c t="str">
        <x:v>R0P5429907692</x:v>
      </x:c>
      <x:c t="str">
        <x:v>R0P5429907680</x:v>
      </x:c>
      <x:c t="str">
        <x:v>AsM Audit Remediation Corrections Submission - ARA - 06Mar2018</x:v>
      </x:c>
    </x:row>
    <x:row>
      <x:c t="str">
        <x:v>R0P5429907694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6740037064</x:v>
      </x:c>
      <x:c t="str">
        <x:v/>
      </x:c>
      <x:c t="str">
        <x:v>R0P5429907694</x:v>
      </x:c>
      <x:c t="str">
        <x:v>R0P5429907680</x:v>
      </x:c>
      <x:c t="str">
        <x:v>AsM Audit Remediation Corrections Submission - ARA - 06Mar2018</x:v>
      </x:c>
    </x:row>
    <x:row>
      <x:c t="str">
        <x:v>R0P5429907705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6740037072</x:v>
      </x:c>
      <x:c t="str">
        <x:v/>
      </x:c>
      <x:c t="str">
        <x:v>R0P5429907705</x:v>
      </x:c>
      <x:c t="str">
        <x:v>R0P5429907703</x:v>
      </x:c>
      <x:c t="str">
        <x:v>AsM Audit Remediation Corrections Submission - ARA - 06Mar2018</x:v>
      </x:c>
    </x:row>
    <x:row>
      <x:c t="str">
        <x:v>R0P5429907707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6740037072</x:v>
      </x:c>
      <x:c t="str">
        <x:v/>
      </x:c>
      <x:c t="str">
        <x:v>R0P5429907707</x:v>
      </x:c>
      <x:c t="str">
        <x:v>R0P5429907699</x:v>
      </x:c>
      <x:c t="str">
        <x:v>AsM Audit Remediation Corrections Submission - ARA - 06Mar2018</x:v>
      </x:c>
    </x:row>
    <x:row>
      <x:c t="str">
        <x:v>R0P5429907709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6740037072</x:v>
      </x:c>
      <x:c t="str">
        <x:v/>
      </x:c>
      <x:c t="str">
        <x:v>R0P5429907709</x:v>
      </x:c>
      <x:c t="str">
        <x:v>R0P5429907699</x:v>
      </x:c>
      <x:c t="str">
        <x:v>AsM Audit Remediation Corrections Submission - ARA - 06Mar2018</x:v>
      </x:c>
    </x:row>
    <x:row>
      <x:c t="str">
        <x:v>R0P5429907711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6740037072</x:v>
      </x:c>
      <x:c t="str">
        <x:v/>
      </x:c>
      <x:c t="str">
        <x:v>R0P5429907711</x:v>
      </x:c>
      <x:c t="str">
        <x:v>R0P5429907699</x:v>
      </x:c>
      <x:c t="str">
        <x:v>AsM Audit Remediation Corrections Submission - ARA - 06Mar2018</x:v>
      </x:c>
    </x:row>
    <x:row>
      <x:c t="str">
        <x:v>R0P5429907722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6740037063</x:v>
      </x:c>
      <x:c t="str">
        <x:v/>
      </x:c>
      <x:c t="str">
        <x:v>R0P5429907722</x:v>
      </x:c>
      <x:c t="str">
        <x:v>R0P5429907720</x:v>
      </x:c>
      <x:c t="str">
        <x:v>AsM Audit Remediation Corrections Submission - ARA - 06Mar2018</x:v>
      </x:c>
    </x:row>
    <x:row>
      <x:c t="str">
        <x:v>R0P5429907724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6740037063</x:v>
      </x:c>
      <x:c t="str">
        <x:v/>
      </x:c>
      <x:c t="str">
        <x:v>R0P5429907724</x:v>
      </x:c>
      <x:c t="str">
        <x:v>R0P5429907716</x:v>
      </x:c>
      <x:c t="str">
        <x:v>AsM Audit Remediation Corrections Submission - ARA - 06Mar2018</x:v>
      </x:c>
    </x:row>
    <x:row>
      <x:c t="str">
        <x:v>R0P5429907726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6740037063</x:v>
      </x:c>
      <x:c t="str">
        <x:v/>
      </x:c>
      <x:c t="str">
        <x:v>R0P5429907726</x:v>
      </x:c>
      <x:c t="str">
        <x:v>R0P5429907716</x:v>
      </x:c>
      <x:c t="str">
        <x:v>AsM Audit Remediation Corrections Submission - ARA - 06Mar2018</x:v>
      </x:c>
    </x:row>
    <x:row>
      <x:c t="str">
        <x:v>R0P5429907728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6740037063</x:v>
      </x:c>
      <x:c t="str">
        <x:v/>
      </x:c>
      <x:c t="str">
        <x:v>R0P5429907728</x:v>
      </x:c>
      <x:c t="str">
        <x:v>R0P5429907716</x:v>
      </x:c>
      <x:c t="str">
        <x:v>AsM Audit Remediation Corrections Submission - ARA - 06Mar2018</x:v>
      </x:c>
    </x:row>
    <x:row>
      <x:c t="str">
        <x:v>R0P5429907739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6740037580</x:v>
      </x:c>
      <x:c t="str">
        <x:v/>
      </x:c>
      <x:c t="str">
        <x:v>R0P5429907739</x:v>
      </x:c>
      <x:c t="str">
        <x:v>R0P5429907737</x:v>
      </x:c>
      <x:c t="str">
        <x:v>AsM Audit Remediation Corrections Submission - ARA - 06Mar2018</x:v>
      </x:c>
    </x:row>
    <x:row>
      <x:c t="str">
        <x:v>R0P5429907741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6740037580</x:v>
      </x:c>
      <x:c t="str">
        <x:v/>
      </x:c>
      <x:c t="str">
        <x:v>R0P5429907741</x:v>
      </x:c>
      <x:c t="str">
        <x:v>R0P5429907733</x:v>
      </x:c>
      <x:c t="str">
        <x:v>AsM Audit Remediation Corrections Submission - ARA - 06Mar2018</x:v>
      </x:c>
    </x:row>
    <x:row>
      <x:c t="str">
        <x:v>R0P5429907743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6740037580</x:v>
      </x:c>
      <x:c t="str">
        <x:v/>
      </x:c>
      <x:c t="str">
        <x:v>R0P5429907743</x:v>
      </x:c>
      <x:c t="str">
        <x:v>R0P5429907733</x:v>
      </x:c>
      <x:c t="str">
        <x:v>AsM Audit Remediation Corrections Submission - ARA - 06Mar2018</x:v>
      </x:c>
    </x:row>
    <x:row>
      <x:c t="str">
        <x:v>R0P5429907759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6740037131</x:v>
      </x:c>
      <x:c t="str">
        <x:v/>
      </x:c>
      <x:c t="str">
        <x:v>R0P5429907759</x:v>
      </x:c>
      <x:c t="str">
        <x:v>R0P5429907757</x:v>
      </x:c>
      <x:c t="str">
        <x:v>AsM Audit Remediation Corrections Submission - ARA - 06Mar2018</x:v>
      </x:c>
    </x:row>
    <x:row>
      <x:c t="str">
        <x:v>R0P5429907761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6740037131</x:v>
      </x:c>
      <x:c t="str">
        <x:v/>
      </x:c>
      <x:c t="str">
        <x:v>R0P5429907761</x:v>
      </x:c>
      <x:c t="str">
        <x:v>R0P5429907753</x:v>
      </x:c>
      <x:c t="str">
        <x:v>AsM Audit Remediation Corrections Submission - ARA - 06Mar2018</x:v>
      </x:c>
    </x:row>
    <x:row>
      <x:c t="str">
        <x:v>R0P5429907763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6740037131</x:v>
      </x:c>
      <x:c t="str">
        <x:v/>
      </x:c>
      <x:c t="str">
        <x:v>R0P5429907763</x:v>
      </x:c>
      <x:c t="str">
        <x:v>R0P5429907753</x:v>
      </x:c>
      <x:c t="str">
        <x:v>AsM Audit Remediation Corrections Submission - ARA - 06Mar2018</x:v>
      </x:c>
    </x:row>
    <x:row>
      <x:c t="str">
        <x:v>R0P5429907792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6740037088</x:v>
      </x:c>
      <x:c t="str">
        <x:v/>
      </x:c>
      <x:c t="str">
        <x:v>R0P5429907792</x:v>
      </x:c>
      <x:c t="str">
        <x:v>R0P5429907790</x:v>
      </x:c>
      <x:c t="str">
        <x:v>AsM Audit Remediation Corrections Submission - ARA - 06Mar2018</x:v>
      </x:c>
    </x:row>
    <x:row>
      <x:c t="str">
        <x:v>R0P5429907794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6740037088</x:v>
      </x:c>
      <x:c t="str">
        <x:v/>
      </x:c>
      <x:c t="str">
        <x:v>R0P5429907794</x:v>
      </x:c>
      <x:c t="str">
        <x:v>R0P5429907786</x:v>
      </x:c>
      <x:c t="str">
        <x:v>AsM Audit Remediation Corrections Submission - ARA - 06Mar2018</x:v>
      </x:c>
    </x:row>
    <x:row>
      <x:c t="str">
        <x:v>R0P5429907796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6740037088</x:v>
      </x:c>
      <x:c t="str">
        <x:v/>
      </x:c>
      <x:c t="str">
        <x:v>R0P5429907796</x:v>
      </x:c>
      <x:c t="str">
        <x:v>R0P5429907786</x:v>
      </x:c>
      <x:c t="str">
        <x:v>AsM Audit Remediation Corrections Submission - ARA - 06Mar2018</x:v>
      </x:c>
    </x:row>
    <x:row>
      <x:c t="str">
        <x:v>R0P5429907798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6740037088</x:v>
      </x:c>
      <x:c t="str">
        <x:v/>
      </x:c>
      <x:c t="str">
        <x:v>R0P5429907798</x:v>
      </x:c>
      <x:c t="str">
        <x:v>R0P5429907786</x:v>
      </x:c>
      <x:c t="str">
        <x:v>AsM Audit Remediation Corrections Submission - ARA - 06Mar2018</x:v>
      </x:c>
    </x:row>
    <x:row>
      <x:c t="str">
        <x:v>R0P5429907846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6740037050</x:v>
      </x:c>
      <x:c t="str">
        <x:v/>
      </x:c>
      <x:c t="str">
        <x:v>R0P5429907846</x:v>
      </x:c>
      <x:c t="str">
        <x:v>R0P5429907844</x:v>
      </x:c>
      <x:c t="str">
        <x:v>AsM Audit Remediation Corrections Submission - ARA - 06Mar2018</x:v>
      </x:c>
    </x:row>
    <x:row>
      <x:c t="str">
        <x:v>R0P5429907857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6740037044</x:v>
      </x:c>
      <x:c t="str">
        <x:v/>
      </x:c>
      <x:c t="str">
        <x:v>R0P5429907857</x:v>
      </x:c>
      <x:c t="str">
        <x:v>R0P5429907855</x:v>
      </x:c>
      <x:c t="str">
        <x:v>AsM Audit Remediation Corrections Submission - ARA - 06Mar2018</x:v>
      </x:c>
    </x:row>
    <x:row>
      <x:c t="str">
        <x:v>R0P5429907859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6740037044</x:v>
      </x:c>
      <x:c t="str">
        <x:v/>
      </x:c>
      <x:c t="str">
        <x:v>R0P5429907859</x:v>
      </x:c>
      <x:c t="str">
        <x:v>R0P5429907851</x:v>
      </x:c>
      <x:c t="str">
        <x:v>AsM Audit Remediation Corrections Submission - ARA - 06Mar2018</x:v>
      </x:c>
    </x:row>
    <x:row>
      <x:c t="str">
        <x:v>R0P5429907861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6740037044</x:v>
      </x:c>
      <x:c t="str">
        <x:v/>
      </x:c>
      <x:c t="str">
        <x:v>R0P5429907861</x:v>
      </x:c>
      <x:c t="str">
        <x:v>R0P5429907851</x:v>
      </x:c>
      <x:c t="str">
        <x:v>AsM Audit Remediation Corrections Submission - ARA - 06Mar2018</x:v>
      </x:c>
    </x:row>
    <x:row>
      <x:c t="str">
        <x:v>R0P5429907887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6740037590</x:v>
      </x:c>
      <x:c t="str">
        <x:v/>
      </x:c>
      <x:c t="str">
        <x:v>R0P5429907887</x:v>
      </x:c>
      <x:c t="str">
        <x:v>R0P5429907885</x:v>
      </x:c>
      <x:c t="str">
        <x:v>AsM Audit Remediation Corrections Submission - ARA - 06Mar2018</x:v>
      </x:c>
    </x:row>
    <x:row>
      <x:c t="str">
        <x:v>R0P5429907889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6740037590</x:v>
      </x:c>
      <x:c t="str">
        <x:v/>
      </x:c>
      <x:c t="str">
        <x:v>R0P5429907889</x:v>
      </x:c>
      <x:c t="str">
        <x:v>R0P5429907881</x:v>
      </x:c>
      <x:c t="str">
        <x:v>AsM Audit Remediation Corrections Submission - ARA - 06Mar2018</x:v>
      </x:c>
    </x:row>
    <x:row>
      <x:c t="str">
        <x:v>R0P5429907891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6740037590</x:v>
      </x:c>
      <x:c t="str">
        <x:v/>
      </x:c>
      <x:c t="str">
        <x:v>R0P5429907891</x:v>
      </x:c>
      <x:c t="str">
        <x:v>R0P5429907881</x:v>
      </x:c>
      <x:c t="str">
        <x:v>AsM Audit Remediation Corrections Submission - ARA - 06Mar2018</x:v>
      </x:c>
    </x:row>
    <x:row>
      <x:c t="str">
        <x:v>R0P5429907922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6740037079</x:v>
      </x:c>
      <x:c t="str">
        <x:v/>
      </x:c>
      <x:c t="str">
        <x:v>R0P5429907922</x:v>
      </x:c>
      <x:c t="str">
        <x:v>R0P5429907920</x:v>
      </x:c>
      <x:c t="str">
        <x:v>AsM Audit Remediation Corrections Submission - ARA - 06Mar2018</x:v>
      </x:c>
    </x:row>
    <x:row>
      <x:c t="str">
        <x:v>R0P5429907924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6740037079</x:v>
      </x:c>
      <x:c t="str">
        <x:v/>
      </x:c>
      <x:c t="str">
        <x:v>R0P5429907924</x:v>
      </x:c>
      <x:c t="str">
        <x:v>R0P5429907901</x:v>
      </x:c>
      <x:c t="str">
        <x:v>AsM Audit Remediation Corrections Submission - ARA - 06Mar2018</x:v>
      </x:c>
    </x:row>
    <x:row>
      <x:c t="str">
        <x:v>R0P5429907925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6740037079</x:v>
      </x:c>
      <x:c t="str">
        <x:v/>
      </x:c>
      <x:c t="str">
        <x:v>R0P5429907925</x:v>
      </x:c>
      <x:c t="str">
        <x:v>R0P5429907902</x:v>
      </x:c>
      <x:c t="str">
        <x:v>AsM Audit Remediation Corrections Submission - ARA - 06Mar2018</x:v>
      </x:c>
    </x:row>
    <x:row>
      <x:c t="str">
        <x:v>R0P5429907926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6740037079</x:v>
      </x:c>
      <x:c t="str">
        <x:v/>
      </x:c>
      <x:c t="str">
        <x:v>R0P5429907926</x:v>
      </x:c>
      <x:c t="str">
        <x:v>R0P5429907903</x:v>
      </x:c>
      <x:c t="str">
        <x:v>AsM Audit Remediation Corrections Submission - ARA - 06Mar2018</x:v>
      </x:c>
    </x:row>
    <x:row>
      <x:c t="str">
        <x:v>R0P5429907927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6740037079</x:v>
      </x:c>
      <x:c t="str">
        <x:v/>
      </x:c>
      <x:c t="str">
        <x:v>R0P5429907927</x:v>
      </x:c>
      <x:c t="str">
        <x:v>R0P5429907904</x:v>
      </x:c>
      <x:c t="str">
        <x:v>AsM Audit Remediation Corrections Submission - ARA - 06Mar2018</x:v>
      </x:c>
    </x:row>
    <x:row>
      <x:c t="str">
        <x:v>R0P5429907928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6740037079</x:v>
      </x:c>
      <x:c t="str">
        <x:v/>
      </x:c>
      <x:c t="str">
        <x:v>R0P5429907928</x:v>
      </x:c>
      <x:c t="str">
        <x:v>R0P5429907905</x:v>
      </x:c>
      <x:c t="str">
        <x:v>AsM Audit Remediation Corrections Submission - ARA - 06Mar2018</x:v>
      </x:c>
    </x:row>
    <x:row>
      <x:c t="str">
        <x:v>R0P5429907929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6740037079</x:v>
      </x:c>
      <x:c t="str">
        <x:v/>
      </x:c>
      <x:c t="str">
        <x:v>R0P5429907929</x:v>
      </x:c>
      <x:c t="str">
        <x:v>R0P5429907906</x:v>
      </x:c>
      <x:c t="str">
        <x:v>AsM Audit Remediation Corrections Submission - ARA - 06Mar2018</x:v>
      </x:c>
    </x:row>
    <x:row>
      <x:c t="str">
        <x:v>R0P5429907931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6740037079</x:v>
      </x:c>
      <x:c t="str">
        <x:v/>
      </x:c>
      <x:c t="str">
        <x:v>R0P5429907931</x:v>
      </x:c>
      <x:c t="str">
        <x:v>R0P5429907901</x:v>
      </x:c>
      <x:c t="str">
        <x:v>AsM Audit Remediation Corrections Submission - ARA - 06Mar2018</x:v>
      </x:c>
    </x:row>
    <x:row>
      <x:c t="str">
        <x:v>R0P5429907932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6740037079</x:v>
      </x:c>
      <x:c t="str">
        <x:v/>
      </x:c>
      <x:c t="str">
        <x:v>R0P5429907932</x:v>
      </x:c>
      <x:c t="str">
        <x:v>R0P5429907902</x:v>
      </x:c>
      <x:c t="str">
        <x:v>AsM Audit Remediation Corrections Submission - ARA - 06Mar2018</x:v>
      </x:c>
    </x:row>
    <x:row>
      <x:c t="str">
        <x:v>R0P5429907933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6740037079</x:v>
      </x:c>
      <x:c t="str">
        <x:v/>
      </x:c>
      <x:c t="str">
        <x:v>R0P5429907933</x:v>
      </x:c>
      <x:c t="str">
        <x:v>R0P5429907903</x:v>
      </x:c>
      <x:c t="str">
        <x:v>AsM Audit Remediation Corrections Submission - ARA - 06Mar2018</x:v>
      </x:c>
    </x:row>
    <x:row>
      <x:c t="str">
        <x:v>R0P5429907934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6740037079</x:v>
      </x:c>
      <x:c t="str">
        <x:v/>
      </x:c>
      <x:c t="str">
        <x:v>R0P5429907934</x:v>
      </x:c>
      <x:c t="str">
        <x:v>R0P5429907904</x:v>
      </x:c>
      <x:c t="str">
        <x:v>AsM Audit Remediation Corrections Submission - ARA - 06Mar2018</x:v>
      </x:c>
    </x:row>
    <x:row>
      <x:c t="str">
        <x:v>R0P5429907935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6740037079</x:v>
      </x:c>
      <x:c t="str">
        <x:v/>
      </x:c>
      <x:c t="str">
        <x:v>R0P5429907935</x:v>
      </x:c>
      <x:c t="str">
        <x:v>R0P5429907905</x:v>
      </x:c>
      <x:c t="str">
        <x:v>AsM Audit Remediation Corrections Submission - ARA - 06Mar2018</x:v>
      </x:c>
    </x:row>
    <x:row>
      <x:c t="str">
        <x:v>R0P5429907936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6740037079</x:v>
      </x:c>
      <x:c t="str">
        <x:v/>
      </x:c>
      <x:c t="str">
        <x:v>R0P5429907936</x:v>
      </x:c>
      <x:c t="str">
        <x:v>R0P5429907906</x:v>
      </x:c>
      <x:c t="str">
        <x:v>AsM Audit Remediation Corrections Submission - ARA - 06Mar2018</x:v>
      </x:c>
    </x:row>
    <x:row>
      <x:c t="str">
        <x:v>R0P5429907963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6740037078</x:v>
      </x:c>
      <x:c t="str">
        <x:v/>
      </x:c>
      <x:c t="str">
        <x:v>R0P5429907963</x:v>
      </x:c>
      <x:c t="str">
        <x:v>R0P5429907961</x:v>
      </x:c>
      <x:c t="str">
        <x:v>AsM Audit Remediation Corrections Submission - ARA - 06Mar2018</x:v>
      </x:c>
    </x:row>
    <x:row>
      <x:c t="str">
        <x:v>R0P5429907965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6740037078</x:v>
      </x:c>
      <x:c t="str">
        <x:v/>
      </x:c>
      <x:c t="str">
        <x:v>R0P5429907965</x:v>
      </x:c>
      <x:c t="str">
        <x:v>R0P5429907948</x:v>
      </x:c>
      <x:c t="str">
        <x:v>AsM Audit Remediation Corrections Submission - ARA - 06Mar2018</x:v>
      </x:c>
    </x:row>
    <x:row>
      <x:c t="str">
        <x:v>R0P5429907966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6740037078</x:v>
      </x:c>
      <x:c t="str">
        <x:v/>
      </x:c>
      <x:c t="str">
        <x:v>R0P5429907966</x:v>
      </x:c>
      <x:c t="str">
        <x:v>R0P5429907949</x:v>
      </x:c>
      <x:c t="str">
        <x:v>AsM Audit Remediation Corrections Submission - ARA - 06Mar2018</x:v>
      </x:c>
    </x:row>
    <x:row>
      <x:c t="str">
        <x:v>R0P5429907967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6740037078</x:v>
      </x:c>
      <x:c t="str">
        <x:v/>
      </x:c>
      <x:c t="str">
        <x:v>R0P5429907967</x:v>
      </x:c>
      <x:c t="str">
        <x:v>R0P5429907950</x:v>
      </x:c>
      <x:c t="str">
        <x:v>AsM Audit Remediation Corrections Submission - ARA - 06Mar2018</x:v>
      </x:c>
    </x:row>
    <x:row>
      <x:c t="str">
        <x:v>R0P5429907968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6740037078</x:v>
      </x:c>
      <x:c t="str">
        <x:v/>
      </x:c>
      <x:c t="str">
        <x:v>R0P5429907968</x:v>
      </x:c>
      <x:c t="str">
        <x:v>R0P5429907951</x:v>
      </x:c>
      <x:c t="str">
        <x:v>AsM Audit Remediation Corrections Submission - ARA - 06Mar2018</x:v>
      </x:c>
    </x:row>
    <x:row>
      <x:c t="str">
        <x:v>R0P5429907970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6740037078</x:v>
      </x:c>
      <x:c t="str">
        <x:v/>
      </x:c>
      <x:c t="str">
        <x:v>R0P5429907970</x:v>
      </x:c>
      <x:c t="str">
        <x:v>R0P5429907948</x:v>
      </x:c>
      <x:c t="str">
        <x:v>AsM Audit Remediation Corrections Submission - ARA - 06Mar2018</x:v>
      </x:c>
    </x:row>
    <x:row>
      <x:c t="str">
        <x:v>R0P5429907971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6740037078</x:v>
      </x:c>
      <x:c t="str">
        <x:v/>
      </x:c>
      <x:c t="str">
        <x:v>R0P5429907971</x:v>
      </x:c>
      <x:c t="str">
        <x:v>R0P5429907949</x:v>
      </x:c>
      <x:c t="str">
        <x:v>AsM Audit Remediation Corrections Submission - ARA - 06Mar2018</x:v>
      </x:c>
    </x:row>
    <x:row>
      <x:c t="str">
        <x:v>R0P5429907972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6740037078</x:v>
      </x:c>
      <x:c t="str">
        <x:v/>
      </x:c>
      <x:c t="str">
        <x:v>R0P5429907972</x:v>
      </x:c>
      <x:c t="str">
        <x:v>R0P5429907950</x:v>
      </x:c>
      <x:c t="str">
        <x:v>AsM Audit Remediation Corrections Submission - ARA - 06Mar2018</x:v>
      </x:c>
    </x:row>
    <x:row>
      <x:c t="str">
        <x:v>R0P5429907973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6740037078</x:v>
      </x:c>
      <x:c t="str">
        <x:v/>
      </x:c>
      <x:c t="str">
        <x:v>R0P5429907973</x:v>
      </x:c>
      <x:c t="str">
        <x:v>R0P5429907951</x:v>
      </x:c>
      <x:c t="str">
        <x:v>AsM Audit Remediation Corrections Submission - ARA - 06Mar2018</x:v>
      </x:c>
    </x:row>
    <x:row>
      <x:c t="str">
        <x:v>R0P5429907982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6740036341</x:v>
      </x:c>
      <x:c t="str">
        <x:v/>
      </x:c>
      <x:c t="str">
        <x:v>R0P5429907982</x:v>
      </x:c>
      <x:c t="str">
        <x:v>R0P5429907980</x:v>
      </x:c>
      <x:c t="str">
        <x:v>AsM Audit Remediation Corrections Submission - ARA - 06Mar2018</x:v>
      </x:c>
    </x:row>
    <x:row>
      <x:c t="str">
        <x:v>R0P5429907994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6740037125</x:v>
      </x:c>
      <x:c t="str">
        <x:v/>
      </x:c>
      <x:c t="str">
        <x:v>R0P5429907994</x:v>
      </x:c>
      <x:c t="str">
        <x:v>R0P5429907992</x:v>
      </x:c>
      <x:c t="str">
        <x:v>AsM Audit Remediation Corrections Submission - ARA - 06Mar2018</x:v>
      </x:c>
    </x:row>
    <x:row>
      <x:c t="str">
        <x:v>R0P5429908007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6740036396</x:v>
      </x:c>
      <x:c t="str">
        <x:v/>
      </x:c>
      <x:c t="str">
        <x:v>R0P5429908007</x:v>
      </x:c>
      <x:c t="str">
        <x:v>R0P5429908001</x:v>
      </x:c>
      <x:c t="str">
        <x:v>AsM Audit Remediation Corrections Submission - ARA - 06Mar2018</x:v>
      </x:c>
    </x:row>
    <x:row>
      <x:c t="str">
        <x:v>R0P5429908024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6740037595</x:v>
      </x:c>
      <x:c t="str">
        <x:v/>
      </x:c>
      <x:c t="str">
        <x:v>R0P5429908024</x:v>
      </x:c>
      <x:c t="str">
        <x:v>R0P5429908016</x:v>
      </x:c>
      <x:c t="str">
        <x:v>AsM Audit Remediation Corrections Submission - ARA - 06Mar2018</x:v>
      </x:c>
    </x:row>
    <x:row>
      <x:c t="str">
        <x:v>R0P5429908026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6740037595</x:v>
      </x:c>
      <x:c t="str">
        <x:v/>
      </x:c>
      <x:c t="str">
        <x:v>R0P5429908026</x:v>
      </x:c>
      <x:c t="str">
        <x:v>R0P5429908012</x:v>
      </x:c>
      <x:c t="str">
        <x:v>AsM Audit Remediation Corrections Submission - ARA - 06Mar2018</x:v>
      </x:c>
    </x:row>
    <x:row>
      <x:c t="str">
        <x:v>R0P5429908027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6740037595</x:v>
      </x:c>
      <x:c t="str">
        <x:v/>
      </x:c>
      <x:c t="str">
        <x:v>R0P5429908027</x:v>
      </x:c>
      <x:c t="str">
        <x:v>R0P5429908013</x:v>
      </x:c>
      <x:c t="str">
        <x:v>AsM Audit Remediation Corrections Submission - ARA - 06Mar2018</x:v>
      </x:c>
    </x:row>
    <x:row>
      <x:c t="str">
        <x:v>R0P5429908028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6740037595</x:v>
      </x:c>
      <x:c t="str">
        <x:v/>
      </x:c>
      <x:c t="str">
        <x:v>R0P5429908028</x:v>
      </x:c>
      <x:c t="str">
        <x:v>R0P5429908014</x:v>
      </x:c>
      <x:c t="str">
        <x:v>AsM Audit Remediation Corrections Submission - ARA - 06Mar2018</x:v>
      </x:c>
    </x:row>
    <x:row>
      <x:c t="str">
        <x:v>R0P5429908029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6740037595</x:v>
      </x:c>
      <x:c t="str">
        <x:v/>
      </x:c>
      <x:c t="str">
        <x:v>R0P5429908029</x:v>
      </x:c>
      <x:c t="str">
        <x:v>R0P5429908015</x:v>
      </x:c>
      <x:c t="str">
        <x:v>AsM Audit Remediation Corrections Submission - ARA - 06Mar2018</x:v>
      </x:c>
    </x:row>
    <x:row>
      <x:c t="str">
        <x:v>R0P5429908030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6740037595</x:v>
      </x:c>
      <x:c t="str">
        <x:v/>
      </x:c>
      <x:c t="str">
        <x:v>R0P5429908030</x:v>
      </x:c>
      <x:c t="str">
        <x:v>R0P5429908016</x:v>
      </x:c>
      <x:c t="str">
        <x:v>AsM Audit Remediation Corrections Submission - ARA - 06Mar2018</x:v>
      </x:c>
    </x:row>
    <x:row>
      <x:c t="str">
        <x:v>R0P5429908032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6740037595</x:v>
      </x:c>
      <x:c t="str">
        <x:v/>
      </x:c>
      <x:c t="str">
        <x:v>R0P5429908032</x:v>
      </x:c>
      <x:c t="str">
        <x:v>R0P5429908012</x:v>
      </x:c>
      <x:c t="str">
        <x:v>AsM Audit Remediation Corrections Submission - ARA - 06Mar2018</x:v>
      </x:c>
    </x:row>
    <x:row>
      <x:c t="str">
        <x:v>R0P5429908033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6740037595</x:v>
      </x:c>
      <x:c t="str">
        <x:v/>
      </x:c>
      <x:c t="str">
        <x:v>R0P5429908033</x:v>
      </x:c>
      <x:c t="str">
        <x:v>R0P5429908013</x:v>
      </x:c>
      <x:c t="str">
        <x:v>AsM Audit Remediation Corrections Submission - ARA - 06Mar2018</x:v>
      </x:c>
    </x:row>
    <x:row>
      <x:c t="str">
        <x:v>R0P5429908034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6740037595</x:v>
      </x:c>
      <x:c t="str">
        <x:v/>
      </x:c>
      <x:c t="str">
        <x:v>R0P5429908034</x:v>
      </x:c>
      <x:c t="str">
        <x:v>R0P5429908014</x:v>
      </x:c>
      <x:c t="str">
        <x:v>AsM Audit Remediation Corrections Submission - ARA - 06Mar2018</x:v>
      </x:c>
    </x:row>
    <x:row>
      <x:c t="str">
        <x:v>R0P5429908035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6740037595</x:v>
      </x:c>
      <x:c t="str">
        <x:v/>
      </x:c>
      <x:c t="str">
        <x:v>R0P5429908035</x:v>
      </x:c>
      <x:c t="str">
        <x:v>R0P5429908015</x:v>
      </x:c>
      <x:c t="str">
        <x:v>AsM Audit Remediation Corrections Submission - ARA - 06Mar2018</x:v>
      </x:c>
    </x:row>
    <x:row>
      <x:c t="str">
        <x:v>R0P5429908036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6740037595</x:v>
      </x:c>
      <x:c t="str">
        <x:v/>
      </x:c>
      <x:c t="str">
        <x:v>R0P5429908036</x:v>
      </x:c>
      <x:c t="str">
        <x:v>R0P5429908016</x:v>
      </x:c>
      <x:c t="str">
        <x:v>AsM Audit Remediation Corrections Submission - ARA - 06Mar2018</x:v>
      </x:c>
    </x:row>
    <x:row>
      <x:c t="str">
        <x:v>R0P5429908038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6740037595</x:v>
      </x:c>
      <x:c t="str">
        <x:v/>
      </x:c>
      <x:c t="str">
        <x:v>R0P5429908038</x:v>
      </x:c>
      <x:c t="str">
        <x:v>R0P5429908012</x:v>
      </x:c>
      <x:c t="str">
        <x:v>AsM Audit Remediation Corrections Submission - ARA - 06Mar2018</x:v>
      </x:c>
    </x:row>
    <x:row>
      <x:c t="str">
        <x:v>R0P5429908039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6740037595</x:v>
      </x:c>
      <x:c t="str">
        <x:v/>
      </x:c>
      <x:c t="str">
        <x:v>R0P5429908039</x:v>
      </x:c>
      <x:c t="str">
        <x:v>R0P5429908013</x:v>
      </x:c>
      <x:c t="str">
        <x:v>AsM Audit Remediation Corrections Submission - ARA - 06Mar2018</x:v>
      </x:c>
    </x:row>
    <x:row>
      <x:c t="str">
        <x:v>R0P5429908040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6740037595</x:v>
      </x:c>
      <x:c t="str">
        <x:v/>
      </x:c>
      <x:c t="str">
        <x:v>R0P5429908040</x:v>
      </x:c>
      <x:c t="str">
        <x:v>R0P5429908014</x:v>
      </x:c>
      <x:c t="str">
        <x:v>AsM Audit Remediation Corrections Submission - ARA - 06Mar2018</x:v>
      </x:c>
    </x:row>
    <x:row>
      <x:c t="str">
        <x:v>R0P5429908041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6740037595</x:v>
      </x:c>
      <x:c t="str">
        <x:v/>
      </x:c>
      <x:c t="str">
        <x:v>R0P5429908041</x:v>
      </x:c>
      <x:c t="str">
        <x:v>R0P5429908015</x:v>
      </x:c>
      <x:c t="str">
        <x:v>AsM Audit Remediation Corrections Submission - ARA - 06Mar2018</x:v>
      </x:c>
    </x:row>
    <x:row>
      <x:c t="str">
        <x:v>R0P5429908042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6740037595</x:v>
      </x:c>
      <x:c t="str">
        <x:v/>
      </x:c>
      <x:c t="str">
        <x:v>R0P5429908042</x:v>
      </x:c>
      <x:c t="str">
        <x:v>R0P5429908016</x:v>
      </x:c>
      <x:c t="str">
        <x:v>AsM Audit Remediation Corrections Submission - ARA - 06Mar2018</x:v>
      </x:c>
    </x:row>
    <x:row>
      <x:c t="str">
        <x:v>R0P5429908072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6740039664</x:v>
      </x:c>
      <x:c t="str">
        <x:v/>
      </x:c>
      <x:c t="str">
        <x:v>R0P5429908072</x:v>
      </x:c>
      <x:c t="str">
        <x:v>R0P5429908064</x:v>
      </x:c>
      <x:c t="str">
        <x:v>AsM Audit Remediation Corrections Submission - ARA - 06Mar2018</x:v>
      </x:c>
    </x:row>
    <x:row>
      <x:c t="str">
        <x:v>R0P5429908074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6740039664</x:v>
      </x:c>
      <x:c t="str">
        <x:v/>
      </x:c>
      <x:c t="str">
        <x:v>R0P5429908074</x:v>
      </x:c>
      <x:c t="str">
        <x:v>R0P5429908064</x:v>
      </x:c>
      <x:c t="str">
        <x:v>AsM Audit Remediation Corrections Submission - ARA - 06Mar2018</x:v>
      </x:c>
    </x:row>
    <x:row>
      <x:c t="str">
        <x:v>R0P5429908086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6740039679</x:v>
      </x:c>
      <x:c t="str">
        <x:v/>
      </x:c>
      <x:c t="str">
        <x:v>R0P5429908086</x:v>
      </x:c>
      <x:c t="str">
        <x:v>R0P5429908082</x:v>
      </x:c>
      <x:c t="str">
        <x:v>AsM Audit Remediation Corrections Submission - ARA - 06Mar2018</x:v>
      </x:c>
    </x:row>
    <x:row>
      <x:c t="str">
        <x:v>R0P5429908096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6740039678</x:v>
      </x:c>
      <x:c t="str">
        <x:v/>
      </x:c>
      <x:c t="str">
        <x:v>R0P5429908096</x:v>
      </x:c>
      <x:c t="str">
        <x:v>R0P5429908092</x:v>
      </x:c>
      <x:c t="str">
        <x:v>AsM Audit Remediation Corrections Submission - ARA - 06Mar2018</x:v>
      </x:c>
    </x:row>
    <x:row>
      <x:c t="str">
        <x:v>R0P5429908110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6740038317</x:v>
      </x:c>
      <x:c t="str">
        <x:v/>
      </x:c>
      <x:c t="str">
        <x:v>R0P5429908110</x:v>
      </x:c>
      <x:c t="str">
        <x:v>R0P5429908108</x:v>
      </x:c>
      <x:c t="str">
        <x:v>AsM Audit Remediation Corrections Submission - ARA - 06Mar2018</x:v>
      </x:c>
    </x:row>
    <x:row>
      <x:c t="str">
        <x:v>R0P5429908112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6740038317</x:v>
      </x:c>
      <x:c t="str">
        <x:v/>
      </x:c>
      <x:c t="str">
        <x:v>R0P5429908112</x:v>
      </x:c>
      <x:c t="str">
        <x:v>R0P5429908102</x:v>
      </x:c>
      <x:c t="str">
        <x:v>AsM Audit Remediation Corrections Submission - ARA - 06Mar2018</x:v>
      </x:c>
    </x:row>
    <x:row>
      <x:c t="str">
        <x:v>R0P5429908114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6740038317</x:v>
      </x:c>
      <x:c t="str">
        <x:v/>
      </x:c>
      <x:c t="str">
        <x:v>R0P5429908114</x:v>
      </x:c>
      <x:c t="str">
        <x:v>R0P5429908102</x:v>
      </x:c>
      <x:c t="str">
        <x:v>AsM Audit Remediation Corrections Submission - ARA - 06Mar2018</x:v>
      </x:c>
    </x:row>
    <x:row>
      <x:c t="str">
        <x:v>R0P5429908124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6740039673</x:v>
      </x:c>
      <x:c t="str">
        <x:v/>
      </x:c>
      <x:c t="str">
        <x:v>R0P5429908124</x:v>
      </x:c>
      <x:c t="str">
        <x:v>R0P5429908120</x:v>
      </x:c>
      <x:c t="str">
        <x:v>AsM Audit Remediation Corrections Submission - ARA - 06Mar2018</x:v>
      </x:c>
    </x:row>
    <x:row>
      <x:c t="str">
        <x:v>R0P5429908126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6740039673</x:v>
      </x:c>
      <x:c t="str">
        <x:v/>
      </x:c>
      <x:c t="str">
        <x:v>R0P5429908126</x:v>
      </x:c>
      <x:c t="str">
        <x:v>R0P5429908120</x:v>
      </x:c>
      <x:c t="str">
        <x:v>AsM Audit Remediation Corrections Submission - ARA - 06Mar2018</x:v>
      </x:c>
    </x:row>
    <x:row>
      <x:c t="str">
        <x:v>R0P5429908136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6740040296</x:v>
      </x:c>
      <x:c t="str">
        <x:v/>
      </x:c>
      <x:c t="str">
        <x:v>R0P5429908136</x:v>
      </x:c>
      <x:c t="str">
        <x:v>R0P5429908132</x:v>
      </x:c>
      <x:c t="str">
        <x:v>AsM Audit Remediation Corrections Submission - ARA - 06Mar2018</x:v>
      </x:c>
    </x:row>
    <x:row>
      <x:c t="str">
        <x:v>R0P5429908147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6740039659</x:v>
      </x:c>
      <x:c t="str">
        <x:v/>
      </x:c>
      <x:c t="str">
        <x:v>R0P5429908147</x:v>
      </x:c>
      <x:c t="str">
        <x:v>R0P5429908145</x:v>
      </x:c>
      <x:c t="str">
        <x:v>AsM Audit Remediation Corrections Submission - ARA - 06Mar2018</x:v>
      </x:c>
    </x:row>
    <x:row>
      <x:c t="str">
        <x:v>R0P5429908158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6740039663</x:v>
      </x:c>
      <x:c t="str">
        <x:v/>
      </x:c>
      <x:c t="str">
        <x:v>R0P5429908158</x:v>
      </x:c>
      <x:c t="str">
        <x:v>R0P5429908154</x:v>
      </x:c>
      <x:c t="str">
        <x:v>AsM Audit Remediation Corrections Submission - ARA - 06Mar2018</x:v>
      </x:c>
    </x:row>
    <x:row>
      <x:c t="str">
        <x:v>R0P5429908167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6740039676</x:v>
      </x:c>
      <x:c t="str">
        <x:v/>
      </x:c>
      <x:c t="str">
        <x:v>R0P5429908167</x:v>
      </x:c>
      <x:c t="str">
        <x:v>R0P5429908163</x:v>
      </x:c>
      <x:c t="str">
        <x:v>AsM Audit Remediation Corrections Submission - ARA - 06Mar2018</x:v>
      </x:c>
    </x:row>
    <x:row>
      <x:c t="str">
        <x:v>R0P5429908176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6740036239</x:v>
      </x:c>
      <x:c t="str">
        <x:v/>
      </x:c>
      <x:c t="str">
        <x:v>R0P5429908176</x:v>
      </x:c>
      <x:c t="str">
        <x:v>R0P5429908174</x:v>
      </x:c>
      <x:c t="str">
        <x:v>AsM Audit Remediation Corrections Submission - ARA - 06Mar2018</x:v>
      </x:c>
    </x:row>
    <x:row>
      <x:c t="str">
        <x:v>R0P5429908188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6740039672</x:v>
      </x:c>
      <x:c t="str">
        <x:v/>
      </x:c>
      <x:c t="str">
        <x:v>R0P5429908188</x:v>
      </x:c>
      <x:c t="str">
        <x:v>R0P5429908184</x:v>
      </x:c>
      <x:c t="str">
        <x:v>AsM Audit Remediation Corrections Submission - ARA - 06Mar2018</x:v>
      </x:c>
    </x:row>
    <x:row>
      <x:c t="str">
        <x:v>R0P5429908190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6740039672</x:v>
      </x:c>
      <x:c t="str">
        <x:v/>
      </x:c>
      <x:c t="str">
        <x:v>R0P5429908190</x:v>
      </x:c>
      <x:c t="str">
        <x:v>R0P5429908184</x:v>
      </x:c>
      <x:c t="str">
        <x:v>AsM Audit Remediation Corrections Submission - ARA - 06Mar2018</x:v>
      </x:c>
    </x:row>
    <x:row>
      <x:c t="str">
        <x:v>R0P5429908258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6740037049</x:v>
      </x:c>
      <x:c t="str">
        <x:v/>
      </x:c>
      <x:c t="str">
        <x:v>R0P5429908258</x:v>
      </x:c>
      <x:c t="str">
        <x:v>R0P5429908256</x:v>
      </x:c>
      <x:c t="str">
        <x:v>AsM Audit Remediation Corrections Submission - ARA - 06Mar2018</x:v>
      </x:c>
    </x:row>
    <x:row>
      <x:c t="str">
        <x:v>R0P5429908262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6740037049</x:v>
      </x:c>
      <x:c t="str">
        <x:v/>
      </x:c>
      <x:c t="str">
        <x:v>R0P5429908262</x:v>
      </x:c>
      <x:c t="str">
        <x:v>R0P5429908252</x:v>
      </x:c>
      <x:c t="str">
        <x:v>AsM Audit Remediation Corrections Submission - ARA - 06Mar2018</x:v>
      </x:c>
    </x:row>
    <x:row>
      <x:c t="str">
        <x:v>R0P5429927884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6740034408</x:v>
      </x:c>
      <x:c t="str">
        <x:v/>
      </x:c>
      <x:c t="str">
        <x:v>R0P5429927884</x:v>
      </x:c>
      <x:c t="str">
        <x:v>R0P5429927878</x:v>
      </x:c>
      <x:c t="str">
        <x:v>AsM Audit Remediation Corrections Submission - ARA - 06Mar2018</x:v>
      </x:c>
    </x:row>
    <x:row>
      <x:c t="str">
        <x:v>R0P5429927885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6740034408</x:v>
      </x:c>
      <x:c t="str">
        <x:v/>
      </x:c>
      <x:c t="str">
        <x:v>R0P5429927885</x:v>
      </x:c>
      <x:c t="str">
        <x:v>R0P5429927877</x:v>
      </x:c>
      <x:c t="str">
        <x:v>AsM Audit Remediation Corrections Submission - ARA - 06Mar2018</x:v>
      </x:c>
    </x:row>
    <x:row>
      <x:c t="str">
        <x:v>R0P5429927887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6740034408</x:v>
      </x:c>
      <x:c t="str">
        <x:v/>
      </x:c>
      <x:c t="str">
        <x:v>R0P5429927887</x:v>
      </x:c>
      <x:c t="str">
        <x:v>R0P5429927880</x:v>
      </x:c>
      <x:c t="str">
        <x:v>AsM Audit Remediation Corrections Submission - ARA - 06Mar2018</x:v>
      </x:c>
    </x:row>
    <x:row>
      <x:c t="str">
        <x:v>R0P5429927888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6740034408</x:v>
      </x:c>
      <x:c t="str">
        <x:v/>
      </x:c>
      <x:c t="str">
        <x:v>R0P5429927888</x:v>
      </x:c>
      <x:c t="str">
        <x:v>R0P5429927879</x:v>
      </x:c>
      <x:c t="str">
        <x:v>AsM Audit Remediation Corrections Submission - ARA - 06Mar2018</x:v>
      </x:c>
    </x:row>
    <x:row>
      <x:c t="str">
        <x:v>R0P5429927889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6740034408</x:v>
      </x:c>
      <x:c t="str">
        <x:v/>
      </x:c>
      <x:c t="str">
        <x:v>R0P5429927889</x:v>
      </x:c>
      <x:c t="str">
        <x:v>R0P5429927878</x:v>
      </x:c>
      <x:c t="str">
        <x:v>AsM Audit Remediation Corrections Submission - ARA - 06Mar2018</x:v>
      </x:c>
    </x:row>
    <x:row>
      <x:c t="str">
        <x:v>R0P5429927890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6740034408</x:v>
      </x:c>
      <x:c t="str">
        <x:v/>
      </x:c>
      <x:c t="str">
        <x:v>R0P5429927890</x:v>
      </x:c>
      <x:c t="str">
        <x:v>R0P5429927877</x:v>
      </x:c>
      <x:c t="str">
        <x:v>AsM Audit Remediation Corrections Submission - ARA - 06Mar2018</x:v>
      </x:c>
    </x:row>
    <x:row>
      <x:c t="str">
        <x:v>R0P5429927892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6740034408</x:v>
      </x:c>
      <x:c t="str">
        <x:v/>
      </x:c>
      <x:c t="str">
        <x:v>R0P5429927892</x:v>
      </x:c>
      <x:c t="str">
        <x:v>R0P5429927880</x:v>
      </x:c>
      <x:c t="str">
        <x:v>AsM Audit Remediation Corrections Submission - ARA - 06Mar2018</x:v>
      </x:c>
    </x:row>
    <x:row>
      <x:c t="str">
        <x:v>R0P5429927893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6740034408</x:v>
      </x:c>
      <x:c t="str">
        <x:v/>
      </x:c>
      <x:c t="str">
        <x:v>R0P5429927893</x:v>
      </x:c>
      <x:c t="str">
        <x:v>R0P5429927879</x:v>
      </x:c>
      <x:c t="str">
        <x:v>AsM Audit Remediation Corrections Submission - ARA - 06Mar2018</x:v>
      </x:c>
    </x:row>
    <x:row>
      <x:c t="str">
        <x:v>R0P5429927894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6740034408</x:v>
      </x:c>
      <x:c t="str">
        <x:v/>
      </x:c>
      <x:c t="str">
        <x:v>R0P5429927894</x:v>
      </x:c>
      <x:c t="str">
        <x:v>R0P5429927878</x:v>
      </x:c>
      <x:c t="str">
        <x:v>AsM Audit Remediation Corrections Submission - ARA - 06Mar2018</x:v>
      </x:c>
    </x:row>
    <x:row>
      <x:c t="str">
        <x:v>R0P5429927895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6740034408</x:v>
      </x:c>
      <x:c t="str">
        <x:v/>
      </x:c>
      <x:c t="str">
        <x:v>R0P5429927895</x:v>
      </x:c>
      <x:c t="str">
        <x:v>R0P5429927877</x:v>
      </x:c>
      <x:c t="str">
        <x:v>AsM Audit Remediation Corrections Submission - ARA - 06Mar2018</x:v>
      </x:c>
    </x:row>
    <x:row>
      <x:c t="str">
        <x:v>R0P5429927900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6740035619</x:v>
      </x:c>
      <x:c t="str">
        <x:v/>
      </x:c>
      <x:c t="str">
        <x:v>R0P5429927900</x:v>
      </x:c>
      <x:c t="str">
        <x:v>R0P5429927898</x:v>
      </x:c>
      <x:c t="str">
        <x:v>AsM Audit Remediation Corrections Submission - ARA - 06Mar2018</x:v>
      </x:c>
    </x:row>
    <x:row>
      <x:c t="str">
        <x:v>R0P5429927902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6740035619</x:v>
      </x:c>
      <x:c t="str">
        <x:v/>
      </x:c>
      <x:c t="str">
        <x:v>R0P5429927902</x:v>
      </x:c>
      <x:c t="str">
        <x:v>R0P5429927898</x:v>
      </x:c>
      <x:c t="str">
        <x:v>AsM Audit Remediation Corrections Submission - ARA - 06Mar2018</x:v>
      </x:c>
    </x:row>
    <x:row>
      <x:c t="str">
        <x:v>R0P5429927904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6740035619</x:v>
      </x:c>
      <x:c t="str">
        <x:v/>
      </x:c>
      <x:c t="str">
        <x:v>R0P5429927904</x:v>
      </x:c>
      <x:c t="str">
        <x:v>R0P5429927898</x:v>
      </x:c>
      <x:c t="str">
        <x:v>AsM Audit Remediation Corrections Submission - ARA - 06Mar2018</x:v>
      </x:c>
    </x:row>
    <x:row>
      <x:c t="str">
        <x:v>R0P5429927909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6740035588</x:v>
      </x:c>
      <x:c t="str">
        <x:v/>
      </x:c>
      <x:c t="str">
        <x:v>R0P5429927909</x:v>
      </x:c>
      <x:c t="str">
        <x:v>R0P5429927913</x:v>
      </x:c>
      <x:c t="str">
        <x:v>AsM Audit Remediation Corrections Submission - ARA - 06Mar2018</x:v>
      </x:c>
    </x:row>
    <x:row>
      <x:c t="str">
        <x:v>R0P5429927911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6740035588</x:v>
      </x:c>
      <x:c t="str">
        <x:v/>
      </x:c>
      <x:c t="str">
        <x:v>R0P5429927911</x:v>
      </x:c>
      <x:c t="str">
        <x:v>R0P5429927913</x:v>
      </x:c>
      <x:c t="str">
        <x:v>AsM Audit Remediation Corrections Submission - ARA - 06Mar2018</x:v>
      </x:c>
    </x:row>
    <x:row>
      <x:c t="str">
        <x:v>R0P5429927915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6740035588</x:v>
      </x:c>
      <x:c t="str">
        <x:v/>
      </x:c>
      <x:c t="str">
        <x:v>R0P5429927915</x:v>
      </x:c>
      <x:c t="str">
        <x:v>R0P5429927913</x:v>
      </x:c>
      <x:c t="str">
        <x:v>AsM Audit Remediation Corrections Submission - ARA - 06Mar2018</x:v>
      </x:c>
    </x:row>
    <x:row>
      <x:c t="str">
        <x:v>R0P5429927921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6740035587</x:v>
      </x:c>
      <x:c t="str">
        <x:v/>
      </x:c>
      <x:c t="str">
        <x:v>R0P5429927921</x:v>
      </x:c>
      <x:c t="str">
        <x:v>R0P5429927919</x:v>
      </x:c>
      <x:c t="str">
        <x:v>AsM Audit Remediation Corrections Submission - ARA - 06Mar2018</x:v>
      </x:c>
    </x:row>
    <x:row>
      <x:c t="str">
        <x:v>R0P5429927922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6740035587</x:v>
      </x:c>
      <x:c t="str">
        <x:v/>
      </x:c>
      <x:c t="str">
        <x:v>R0P5429927922</x:v>
      </x:c>
      <x:c t="str">
        <x:v>R0P5429927917</x:v>
      </x:c>
      <x:c t="str">
        <x:v>AsM Audit Remediation Corrections Submission - ARA - 06Mar2018</x:v>
      </x:c>
    </x:row>
    <x:row>
      <x:c t="str">
        <x:v>R0P5429927931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6740036524</x:v>
      </x:c>
      <x:c t="str">
        <x:v/>
      </x:c>
      <x:c t="str">
        <x:v>R0P5429927931</x:v>
      </x:c>
      <x:c t="str">
        <x:v>R0P5429927929</x:v>
      </x:c>
      <x:c t="str">
        <x:v>AsM Audit Remediation Corrections Submission - ARA - 06Mar2018</x:v>
      </x:c>
    </x:row>
    <x:row>
      <x:c t="str">
        <x:v>R0P5429927933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6740036524</x:v>
      </x:c>
      <x:c t="str">
        <x:v/>
      </x:c>
      <x:c t="str">
        <x:v>R0P5429927933</x:v>
      </x:c>
      <x:c t="str">
        <x:v>R0P5429927929</x:v>
      </x:c>
      <x:c t="str">
        <x:v>AsM Audit Remediation Corrections Submission - ARA - 06Mar2018</x:v>
      </x:c>
    </x:row>
    <x:row>
      <x:c t="str">
        <x:v>R0P5429927935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6740036524</x:v>
      </x:c>
      <x:c t="str">
        <x:v/>
      </x:c>
      <x:c t="str">
        <x:v>R0P5429927935</x:v>
      </x:c>
      <x:c t="str">
        <x:v>R0P5429927929</x:v>
      </x:c>
      <x:c t="str">
        <x:v>AsM Audit Remediation Corrections Submission - ARA - 06Mar2018</x:v>
      </x:c>
    </x:row>
    <x:row>
      <x:c t="str">
        <x:v>R0P5429927962</x:v>
      </x:c>
      <x:c t="str">
        <x:v>66661DEUPLA88</x:v>
      </x:c>
      <x:c t="str">
        <x:v>EntServ Deutschland GmbH for Wartsila Deutschland GmbH</x:v>
      </x:c>
      <x:c t="str">
        <x:v>P66661</x:v>
      </x:c>
      <x:c t="str">
        <x:v>DEU</x:v>
      </x:c>
      <x:c t="str">
        <x:v>DE1-WR002.10.80</x:v>
      </x:c>
      <x:c t="str">
        <x:v>6740036587</x:v>
      </x:c>
      <x:c t="str">
        <x:v/>
      </x:c>
      <x:c t="str">
        <x:v>R0P5429927962</x:v>
      </x:c>
      <x:c t="str">
        <x:v>R0P5429927960</x:v>
      </x:c>
      <x:c t="str">
        <x:v>AsM Audit Remediation Corrections Submission - ARA - 06Mar2018</x:v>
      </x:c>
    </x:row>
    <x:row>
      <x:c t="str">
        <x:v>R0P5429927964</x:v>
      </x:c>
      <x:c t="str">
        <x:v>66661DEUPLA88</x:v>
      </x:c>
      <x:c t="str">
        <x:v>EntServ Deutschland GmbH for Wartsila Deutschland GmbH</x:v>
      </x:c>
      <x:c t="str">
        <x:v>P66661</x:v>
      </x:c>
      <x:c t="str">
        <x:v>DEU</x:v>
      </x:c>
      <x:c t="str">
        <x:v>DE1-WR002.10.80</x:v>
      </x:c>
      <x:c t="str">
        <x:v>6740036587</x:v>
      </x:c>
      <x:c t="str">
        <x:v/>
      </x:c>
      <x:c t="str">
        <x:v>R0P5429927964</x:v>
      </x:c>
      <x:c t="str">
        <x:v>R0P5429927960</x:v>
      </x:c>
      <x:c t="str">
        <x:v>AsM Audit Remediation Corrections Submission - ARA - 06Mar2018</x:v>
      </x:c>
    </x:row>
    <x:row>
      <x:c t="str">
        <x:v>R0P5429927966</x:v>
      </x:c>
      <x:c t="str">
        <x:v>66661DEUPLA88</x:v>
      </x:c>
      <x:c t="str">
        <x:v>EntServ Deutschland GmbH for Wartsila Deutschland GmbH</x:v>
      </x:c>
      <x:c t="str">
        <x:v>P66661</x:v>
      </x:c>
      <x:c t="str">
        <x:v>DEU</x:v>
      </x:c>
      <x:c t="str">
        <x:v>DE1-WR002.10.80</x:v>
      </x:c>
      <x:c t="str">
        <x:v>6740036587</x:v>
      </x:c>
      <x:c t="str">
        <x:v/>
      </x:c>
      <x:c t="str">
        <x:v>R0P5429927966</x:v>
      </x:c>
      <x:c t="str">
        <x:v>R0P5429927960</x:v>
      </x:c>
      <x:c t="str">
        <x:v>AsM Audit Remediation Corrections Submission - ARA - 06Mar2018</x:v>
      </x:c>
    </x:row>
    <x:row>
      <x:c t="str">
        <x:v>R0P5429928155</x:v>
      </x:c>
      <x:c t="str">
        <x:v>66661DEUPLA88</x:v>
      </x:c>
      <x:c t="str">
        <x:v>EntServ Deutschland GmbH for Wartsila Deutschland GmbH</x:v>
      </x:c>
      <x:c t="str">
        <x:v>P66661</x:v>
      </x:c>
      <x:c t="str">
        <x:v>DEU</x:v>
      </x:c>
      <x:c t="str">
        <x:v>DE1-WR002.10.80</x:v>
      </x:c>
      <x:c t="str">
        <x:v>6740034478</x:v>
      </x:c>
      <x:c t="str">
        <x:v/>
      </x:c>
      <x:c t="str">
        <x:v>R0P5429928155</x:v>
      </x:c>
      <x:c t="str">
        <x:v>R0P5429928153</x:v>
      </x:c>
      <x:c t="str">
        <x:v>AsM Audit Remediation Corrections Submission - ARA - 06Mar2018</x:v>
      </x:c>
    </x:row>
    <x:row>
      <x:c t="str">
        <x:v>R0P5429928157</x:v>
      </x:c>
      <x:c t="str">
        <x:v>66661DEUPLA88</x:v>
      </x:c>
      <x:c t="str">
        <x:v>EntServ Deutschland GmbH for Wartsila Deutschland GmbH</x:v>
      </x:c>
      <x:c t="str">
        <x:v>P66661</x:v>
      </x:c>
      <x:c t="str">
        <x:v>DEU</x:v>
      </x:c>
      <x:c t="str">
        <x:v>DE1-WR002.10.80</x:v>
      </x:c>
      <x:c t="str">
        <x:v>6740034478</x:v>
      </x:c>
      <x:c t="str">
        <x:v/>
      </x:c>
      <x:c t="str">
        <x:v>R0P5429928157</x:v>
      </x:c>
      <x:c t="str">
        <x:v>R0P5429928153</x:v>
      </x:c>
      <x:c t="str">
        <x:v>AsM Audit Remediation Corrections Submission - ARA - 06Mar2018</x:v>
      </x:c>
    </x:row>
    <x:row>
      <x:c t="str">
        <x:v>R0P5429928159</x:v>
      </x:c>
      <x:c t="str">
        <x:v>66661DEUPLA88</x:v>
      </x:c>
      <x:c t="str">
        <x:v>EntServ Deutschland GmbH for Wartsila Deutschland GmbH</x:v>
      </x:c>
      <x:c t="str">
        <x:v>P66661</x:v>
      </x:c>
      <x:c t="str">
        <x:v>DEU</x:v>
      </x:c>
      <x:c t="str">
        <x:v>DE1-WR002.10.80</x:v>
      </x:c>
      <x:c t="str">
        <x:v>6740034478</x:v>
      </x:c>
      <x:c t="str">
        <x:v/>
      </x:c>
      <x:c t="str">
        <x:v>R0P5429928159</x:v>
      </x:c>
      <x:c t="str">
        <x:v>R0P5429928153</x:v>
      </x:c>
      <x:c t="str">
        <x:v>AsM Audit Remediation Corrections Submission - ARA - 06Mar2018</x:v>
      </x:c>
    </x:row>
    <x:row>
      <x:c t="str">
        <x:v>R0P5429930691</x:v>
      </x:c>
      <x:c t="str">
        <x:v>66661DEUPLA88</x:v>
      </x:c>
      <x:c t="str">
        <x:v>EntServ Deutschland GmbH for Wartsila Deutschland GmbH</x:v>
      </x:c>
      <x:c t="str">
        <x:v>P66661</x:v>
      </x:c>
      <x:c t="str">
        <x:v>DEU</x:v>
      </x:c>
      <x:c t="str">
        <x:v>DE1-WR002.10.80</x:v>
      </x:c>
      <x:c t="str">
        <x:v>6740036552</x:v>
      </x:c>
      <x:c t="str">
        <x:v/>
      </x:c>
      <x:c t="str">
        <x:v>R0P5429930691</x:v>
      </x:c>
      <x:c t="str">
        <x:v>R0P5429930689</x:v>
      </x:c>
      <x:c t="str">
        <x:v>AsM Audit Remediation Corrections Submission - ARA - 06Mar2018</x:v>
      </x:c>
    </x:row>
    <x:row>
      <x:c t="str">
        <x:v>R0P5429930693</x:v>
      </x:c>
      <x:c t="str">
        <x:v>66661DEUPLA88</x:v>
      </x:c>
      <x:c t="str">
        <x:v>EntServ Deutschland GmbH for Wartsila Deutschland GmbH</x:v>
      </x:c>
      <x:c t="str">
        <x:v>P66661</x:v>
      </x:c>
      <x:c t="str">
        <x:v>DEU</x:v>
      </x:c>
      <x:c t="str">
        <x:v>DE1-WR002.10.80</x:v>
      </x:c>
      <x:c t="str">
        <x:v>6740036552</x:v>
      </x:c>
      <x:c t="str">
        <x:v/>
      </x:c>
      <x:c t="str">
        <x:v>R0P5429930693</x:v>
      </x:c>
      <x:c t="str">
        <x:v>R0P5429930689</x:v>
      </x:c>
      <x:c t="str">
        <x:v>AsM Audit Remediation Corrections Submission - ARA - 06Mar2018</x:v>
      </x:c>
    </x:row>
    <x:row>
      <x:c t="str">
        <x:v>R0P5429930695</x:v>
      </x:c>
      <x:c t="str">
        <x:v>66661DEUPLA88</x:v>
      </x:c>
      <x:c t="str">
        <x:v>EntServ Deutschland GmbH for Wartsila Deutschland GmbH</x:v>
      </x:c>
      <x:c t="str">
        <x:v>P66661</x:v>
      </x:c>
      <x:c t="str">
        <x:v>DEU</x:v>
      </x:c>
      <x:c t="str">
        <x:v>DE1-WR002.10.80</x:v>
      </x:c>
      <x:c t="str">
        <x:v>6740036552</x:v>
      </x:c>
      <x:c t="str">
        <x:v/>
      </x:c>
      <x:c t="str">
        <x:v>R0P5429930695</x:v>
      </x:c>
      <x:c t="str">
        <x:v>R0P5429930689</x:v>
      </x:c>
      <x:c t="str">
        <x:v>AsM Audit Remediation Corrections Submission - ARA - 06Mar2018</x:v>
      </x:c>
    </x:row>
    <x:row>
      <x:c t="str">
        <x:v>R0P5429930940</x:v>
      </x:c>
      <x:c t="str">
        <x:v>66661DEUPLA88</x:v>
      </x:c>
      <x:c t="str">
        <x:v>EntServ Deutschland GmbH for Wartsila Deutschland GmbH</x:v>
      </x:c>
      <x:c t="str">
        <x:v>P66661</x:v>
      </x:c>
      <x:c t="str">
        <x:v>DEU</x:v>
      </x:c>
      <x:c t="str">
        <x:v>DE1-WR002.10.80</x:v>
      </x:c>
      <x:c t="str">
        <x:v>6740036555</x:v>
      </x:c>
      <x:c t="str">
        <x:v/>
      </x:c>
      <x:c t="str">
        <x:v>R0P5429930940</x:v>
      </x:c>
      <x:c t="str">
        <x:v>R0P5429930938</x:v>
      </x:c>
      <x:c t="str">
        <x:v>AsM Audit Remediation Corrections Submission - ARA - 06Mar2018</x:v>
      </x:c>
    </x:row>
    <x:row>
      <x:c t="str">
        <x:v>R0P5429930942</x:v>
      </x:c>
      <x:c t="str">
        <x:v>66661DEUPLA88</x:v>
      </x:c>
      <x:c t="str">
        <x:v>EntServ Deutschland GmbH for Wartsila Deutschland GmbH</x:v>
      </x:c>
      <x:c t="str">
        <x:v>P66661</x:v>
      </x:c>
      <x:c t="str">
        <x:v>DEU</x:v>
      </x:c>
      <x:c t="str">
        <x:v>DE1-WR002.10.80</x:v>
      </x:c>
      <x:c t="str">
        <x:v>6740036555</x:v>
      </x:c>
      <x:c t="str">
        <x:v/>
      </x:c>
      <x:c t="str">
        <x:v>R0P5429930942</x:v>
      </x:c>
      <x:c t="str">
        <x:v>R0P5429930938</x:v>
      </x:c>
      <x:c t="str">
        <x:v>AsM Audit Remediation Corrections Submission - ARA - 06Mar2018</x:v>
      </x:c>
    </x:row>
    <x:row>
      <x:c t="str">
        <x:v>R0P5429930944</x:v>
      </x:c>
      <x:c t="str">
        <x:v>66661DEUPLA88</x:v>
      </x:c>
      <x:c t="str">
        <x:v>EntServ Deutschland GmbH for Wartsila Deutschland GmbH</x:v>
      </x:c>
      <x:c t="str">
        <x:v>P66661</x:v>
      </x:c>
      <x:c t="str">
        <x:v>DEU</x:v>
      </x:c>
      <x:c t="str">
        <x:v>DE1-WR002.10.80</x:v>
      </x:c>
      <x:c t="str">
        <x:v>6740036555</x:v>
      </x:c>
      <x:c t="str">
        <x:v/>
      </x:c>
      <x:c t="str">
        <x:v>R0P5429930944</x:v>
      </x:c>
      <x:c t="str">
        <x:v>R0P5429930938</x:v>
      </x:c>
      <x:c t="str">
        <x:v>AsM Audit Remediation Corrections Submission - ARA - 06Mar2018</x:v>
      </x:c>
    </x:row>
    <x:row>
      <x:c t="str">
        <x:v>R0P5429930958</x:v>
      </x:c>
      <x:c t="str">
        <x:v>66661DEUPLA88</x:v>
      </x:c>
      <x:c t="str">
        <x:v>EntServ Deutschland GmbH for Wartsila Deutschland GmbH</x:v>
      </x:c>
      <x:c t="str">
        <x:v>P66661</x:v>
      </x:c>
      <x:c t="str">
        <x:v>DEU</x:v>
      </x:c>
      <x:c t="str">
        <x:v>DE1-WR002.10.80</x:v>
      </x:c>
      <x:c t="str">
        <x:v>6740036554</x:v>
      </x:c>
      <x:c t="str">
        <x:v/>
      </x:c>
      <x:c t="str">
        <x:v>R0P5429930958</x:v>
      </x:c>
      <x:c t="str">
        <x:v>R0P5429930956</x:v>
      </x:c>
      <x:c t="str">
        <x:v>AsM Audit Remediation Corrections Submission - ARA - 06Mar2018</x:v>
      </x:c>
    </x:row>
    <x:row>
      <x:c t="str">
        <x:v>R0P5429930960</x:v>
      </x:c>
      <x:c t="str">
        <x:v>66661DEUPLA88</x:v>
      </x:c>
      <x:c t="str">
        <x:v>EntServ Deutschland GmbH for Wartsila Deutschland GmbH</x:v>
      </x:c>
      <x:c t="str">
        <x:v>P66661</x:v>
      </x:c>
      <x:c t="str">
        <x:v>DEU</x:v>
      </x:c>
      <x:c t="str">
        <x:v>DE1-WR002.10.80</x:v>
      </x:c>
      <x:c t="str">
        <x:v>6740036554</x:v>
      </x:c>
      <x:c t="str">
        <x:v/>
      </x:c>
      <x:c t="str">
        <x:v>R0P5429930960</x:v>
      </x:c>
      <x:c t="str">
        <x:v>R0P5429930956</x:v>
      </x:c>
      <x:c t="str">
        <x:v>AsM Audit Remediation Corrections Submission - ARA - 06Mar2018</x:v>
      </x:c>
    </x:row>
    <x:row>
      <x:c t="str">
        <x:v>R0P5429930962</x:v>
      </x:c>
      <x:c t="str">
        <x:v>66661DEUPLA88</x:v>
      </x:c>
      <x:c t="str">
        <x:v>EntServ Deutschland GmbH for Wartsila Deutschland GmbH</x:v>
      </x:c>
      <x:c t="str">
        <x:v>P66661</x:v>
      </x:c>
      <x:c t="str">
        <x:v>DEU</x:v>
      </x:c>
      <x:c t="str">
        <x:v>DE1-WR002.10.80</x:v>
      </x:c>
      <x:c t="str">
        <x:v>6740036554</x:v>
      </x:c>
      <x:c t="str">
        <x:v/>
      </x:c>
      <x:c t="str">
        <x:v>R0P5429930962</x:v>
      </x:c>
      <x:c t="str">
        <x:v>R0P5429930956</x:v>
      </x:c>
      <x:c t="str">
        <x:v>AsM Audit Remediation Corrections Submission - ARA - 06Mar2018</x:v>
      </x:c>
    </x:row>
    <x:row>
      <x:c t="str">
        <x:v>R0P5429930970</x:v>
      </x:c>
      <x:c t="str">
        <x:v>66661DEUPLA88</x:v>
      </x:c>
      <x:c t="str">
        <x:v>EntServ Deutschland GmbH for Wartsila Deutschland GmbH</x:v>
      </x:c>
      <x:c t="str">
        <x:v>P66661</x:v>
      </x:c>
      <x:c t="str">
        <x:v>DEU</x:v>
      </x:c>
      <x:c t="str">
        <x:v>DE1-WR002.10.80</x:v>
      </x:c>
      <x:c t="str">
        <x:v>6740038383</x:v>
      </x:c>
      <x:c t="str">
        <x:v/>
      </x:c>
      <x:c t="str">
        <x:v>R0P5429930970</x:v>
      </x:c>
      <x:c t="str">
        <x:v>R0P5429930968</x:v>
      </x:c>
      <x:c t="str">
        <x:v>AsM Audit Remediation Corrections Submission - ARA - 06Mar2018</x:v>
      </x:c>
    </x:row>
    <x:row>
      <x:c t="str">
        <x:v>R0P5429930972</x:v>
      </x:c>
      <x:c t="str">
        <x:v>66661DEUPLA88</x:v>
      </x:c>
      <x:c t="str">
        <x:v>EntServ Deutschland GmbH for Wartsila Deutschland GmbH</x:v>
      </x:c>
      <x:c t="str">
        <x:v>P66661</x:v>
      </x:c>
      <x:c t="str">
        <x:v>DEU</x:v>
      </x:c>
      <x:c t="str">
        <x:v>DE1-WR002.10.80</x:v>
      </x:c>
      <x:c t="str">
        <x:v>6740038383</x:v>
      </x:c>
      <x:c t="str">
        <x:v/>
      </x:c>
      <x:c t="str">
        <x:v>R0P5429930972</x:v>
      </x:c>
      <x:c t="str">
        <x:v>R0P5429930968</x:v>
      </x:c>
      <x:c t="str">
        <x:v>AsM Audit Remediation Corrections Submission - ARA - 06Mar2018</x:v>
      </x:c>
    </x:row>
    <x:row>
      <x:c t="str">
        <x:v>R0P5429963472</x:v>
      </x:c>
      <x:c t="str">
        <x:v>5389736017ITA007</x:v>
      </x:c>
      <x:c t="str">
        <x:v>Enterprise Services Italia S.r.l. for Adient Italy Srl</x:v>
      </x:c>
      <x:c t="str">
        <x:v>5389736017</x:v>
      </x:c>
      <x:c t="str">
        <x:v>ITA</x:v>
      </x:c>
      <x:c t="str">
        <x:v>IT1-ADN1R.01.03.01</x:v>
      </x:c>
      <x:c t="str">
        <x:v>6740036516</x:v>
      </x:c>
      <x:c t="str">
        <x:v/>
      </x:c>
      <x:c t="str">
        <x:v>R0P5429963472</x:v>
      </x:c>
      <x:c t="str">
        <x:v>R0P5429963468</x:v>
      </x:c>
      <x:c t="str">
        <x:v>AsM Audit Remediation Corrections Submission - ARA - 06Mar2018</x:v>
      </x:c>
    </x:row>
    <x:row>
      <x:c t="str">
        <x:v>R0P5429967228</x:v>
      </x:c>
      <x:c t="str">
        <x:v>ES001BAF0061US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7050022610</x:v>
      </x:c>
      <x:c t="str">
        <x:v>EDYPC03HY5021J</x:v>
      </x:c>
      <x:c t="str">
        <x:v>R0P5429967228</x:v>
      </x:c>
      <x:c t="str">
        <x:v>R0P5429967226</x:v>
      </x:c>
      <x:c t="str">
        <x:v>AsM Audit Remediation Corrections Submission - ARA - 06Mar2018</x:v>
      </x:c>
    </x:row>
    <x:row>
      <x:c t="str">
        <x:v>R0P5429967230</x:v>
      </x:c>
      <x:c t="str">
        <x:v>ES001BAF0061US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7050022610</x:v>
      </x:c>
      <x:c t="str">
        <x:v>EDYPC03HY575P2</x:v>
      </x:c>
      <x:c t="str">
        <x:v>R0P5429967230</x:v>
      </x:c>
      <x:c t="str">
        <x:v>R0P5429967226</x:v>
      </x:c>
      <x:c t="str">
        <x:v>AsM Audit Remediation Corrections Submission - ARA - 06Mar2018</x:v>
      </x:c>
    </x:row>
    <x:row>
      <x:c t="str">
        <x:v>R0P5429967232</x:v>
      </x:c>
      <x:c t="str">
        <x:v>ES001BAF0061US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7050022610</x:v>
      </x:c>
      <x:c t="str">
        <x:v>RFANPAVTFA60LT</x:v>
      </x:c>
      <x:c t="str">
        <x:v>R0P5429967232</x:v>
      </x:c>
      <x:c t="str">
        <x:v>R0P5429967226</x:v>
      </x:c>
      <x:c t="str">
        <x:v>AsM Audit Remediation Corrections Submission - ARA - 06Mar2018</x:v>
      </x:c>
    </x:row>
    <x:row>
      <x:c t="str">
        <x:v>R0P5429967233</x:v>
      </x:c>
      <x:c t="str">
        <x:v>ES001BAF0061US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7050022610</x:v>
      </x:c>
      <x:c t="str">
        <x:v>RFANPAVTFA60LU</x:v>
      </x:c>
      <x:c t="str">
        <x:v>R0P5429967233</x:v>
      </x:c>
      <x:c t="str">
        <x:v>R0P5429967226</x:v>
      </x:c>
      <x:c t="str">
        <x:v>AsM Audit Remediation Corrections Submission - ARA - 06Mar2018</x:v>
      </x:c>
    </x:row>
    <x:row>
      <x:c t="str">
        <x:v>R0P5429967234</x:v>
      </x:c>
      <x:c t="str">
        <x:v>ES001BAF0061US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7050022610</x:v>
      </x:c>
      <x:c t="str">
        <x:v>RFANPAVTFA60LV</x:v>
      </x:c>
      <x:c t="str">
        <x:v>R0P5429967234</x:v>
      </x:c>
      <x:c t="str">
        <x:v>R0P5429967226</x:v>
      </x:c>
      <x:c t="str">
        <x:v>AsM Audit Remediation Corrections Submission - ARA - 06Mar2018</x:v>
      </x:c>
    </x:row>
    <x:row>
      <x:c t="str">
        <x:v>R0P5429967235</x:v>
      </x:c>
      <x:c t="str">
        <x:v>ES001BAF0061US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7050022610</x:v>
      </x:c>
      <x:c t="str">
        <x:v>RFANPAVTFA60LW</x:v>
      </x:c>
      <x:c t="str">
        <x:v>R0P5429967235</x:v>
      </x:c>
      <x:c t="str">
        <x:v>R0P5429967226</x:v>
      </x:c>
      <x:c t="str">
        <x:v>AsM Audit Remediation Corrections Submission - ARA - 06Mar2018</x:v>
      </x:c>
    </x:row>
    <x:row>
      <x:c t="str">
        <x:v>R0P5429967237</x:v>
      </x:c>
      <x:c t="str">
        <x:v>ES001BAF0061US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7050022610</x:v>
      </x:c>
      <x:c t="str">
        <x:v>2DXBA01CXA0149</x:v>
      </x:c>
      <x:c t="str">
        <x:v>R0P5429967237</x:v>
      </x:c>
      <x:c t="str">
        <x:v>R0P5429967226</x:v>
      </x:c>
      <x:c t="str">
        <x:v>AsM Audit Remediation Corrections Submission - ARA - 06Mar2018</x:v>
      </x:c>
    </x:row>
    <x:row>
      <x:c t="str">
        <x:v>R0P5429967238</x:v>
      </x:c>
      <x:c t="str">
        <x:v>ES001BAF0061US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7050022610</x:v>
      </x:c>
      <x:c t="str">
        <x:v>2DXBA01CXA014H</x:v>
      </x:c>
      <x:c t="str">
        <x:v>R0P5429967238</x:v>
      </x:c>
      <x:c t="str">
        <x:v>R0P5429967226</x:v>
      </x:c>
      <x:c t="str">
        <x:v>AsM Audit Remediation Corrections Submission - ARA - 06Mar2018</x:v>
      </x:c>
    </x:row>
    <x:row>
      <x:c t="str">
        <x:v>R0P5429967240</x:v>
      </x:c>
      <x:c t="str">
        <x:v>ES001BAF0061US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7050022610</x:v>
      </x:c>
      <x:c t="str">
        <x:v>Q279CS5302</x:v>
      </x:c>
      <x:c t="str">
        <x:v>R0P5429967240</x:v>
      </x:c>
      <x:c t="str">
        <x:v>R0P5429967226</x:v>
      </x:c>
      <x:c t="str">
        <x:v>AsM Audit Remediation Corrections Submission - ARA - 06Mar2018</x:v>
      </x:c>
    </x:row>
    <x:row>
      <x:c t="str">
        <x:v>R0P5429967244</x:v>
      </x:c>
      <x:c t="str">
        <x:v>ES001BAF0061US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7050022610</x:v>
      </x:c>
      <x:c t="str">
        <x:v>MY874102FX</x:v>
      </x:c>
      <x:c t="str">
        <x:v>R0P5429967244</x:v>
      </x:c>
      <x:c t="str">
        <x:v>R0P5429967226</x:v>
      </x:c>
      <x:c t="str">
        <x:v>AsM Audit Remediation Corrections Submission - ARA - 06Mar2018</x:v>
      </x:c>
    </x:row>
    <x:row>
      <x:c t="str">
        <x:v>R0P5429967245</x:v>
      </x:c>
      <x:c t="str">
        <x:v>ES001BAF0061US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7050022610</x:v>
      </x:c>
      <x:c t="str">
        <x:v>MY8741047K</x:v>
      </x:c>
      <x:c t="str">
        <x:v>R0P5429967245</x:v>
      </x:c>
      <x:c t="str">
        <x:v>R0P5429967226</x:v>
      </x:c>
      <x:c t="str">
        <x:v>AsM Audit Remediation Corrections Submission - ARA - 06Mar2018</x:v>
      </x:c>
    </x:row>
    <x:row>
      <x:c t="str">
        <x:v>R0P5429967247</x:v>
      </x:c>
      <x:c t="str">
        <x:v>ES001BAF0061US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7050022610</x:v>
      </x:c>
      <x:c t="str">
        <x:v>PBYWT0CFZ860S2</x:v>
      </x:c>
      <x:c t="str">
        <x:v>R0P5429967247</x:v>
      </x:c>
      <x:c t="str">
        <x:v>R0P5429967226</x:v>
      </x:c>
      <x:c t="str">
        <x:v>AsM Audit Remediation Corrections Submission - ARA - 06Mar2018</x:v>
      </x:c>
    </x:row>
    <x:row>
      <x:c t="str">
        <x:v>R0P5429967249</x:v>
      </x:c>
      <x:c t="str">
        <x:v>ES001BAF0061US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7050022610</x:v>
      </x:c>
      <x:c t="str">
        <x:v/>
      </x:c>
      <x:c t="str">
        <x:v>R0P5429967249</x:v>
      </x:c>
      <x:c t="str">
        <x:v>R0P5429967226</x:v>
      </x:c>
      <x:c t="str">
        <x:v>AsM Audit Remediation Corrections Submission - ARA - 06Mar2018</x:v>
      </x:c>
    </x:row>
    <x:row>
      <x:c t="str">
        <x:v>R0P5429967251</x:v>
      </x:c>
      <x:c t="str">
        <x:v>ES001BAF0061US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7050022610</x:v>
      </x:c>
      <x:c t="str">
        <x:v>5DLUT0C8J8329V</x:v>
      </x:c>
      <x:c t="str">
        <x:v>R0P5429967251</x:v>
      </x:c>
      <x:c t="str">
        <x:v>R0P5429967226</x:v>
      </x:c>
      <x:c t="str">
        <x:v>AsM Audit Remediation Corrections Submission - ARA - 06Mar2018</x:v>
      </x:c>
    </x:row>
    <x:row>
      <x:c t="str">
        <x:v>R0P5429967252</x:v>
      </x:c>
      <x:c t="str">
        <x:v>ES001BAF0061US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7050022610</x:v>
      </x:c>
      <x:c t="str">
        <x:v>5DLUT0C8J832CL</x:v>
      </x:c>
      <x:c t="str">
        <x:v>R0P5429967252</x:v>
      </x:c>
      <x:c t="str">
        <x:v>R0P5429967226</x:v>
      </x:c>
      <x:c t="str">
        <x:v>AsM Audit Remediation Corrections Submission - ARA - 06Mar2018</x:v>
      </x:c>
    </x:row>
    <x:row>
      <x:c t="str">
        <x:v>R0P5429967254</x:v>
      </x:c>
      <x:c t="str">
        <x:v>ES001BAF0061US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7050022610</x:v>
      </x:c>
      <x:c t="str">
        <x:v/>
      </x:c>
      <x:c t="str">
        <x:v>R0P5429967254</x:v>
      </x:c>
      <x:c t="str">
        <x:v>R0P5429967226</x:v>
      </x:c>
      <x:c t="str">
        <x:v>AsM Audit Remediation Corrections Submission - ARA - 06Mar2018</x:v>
      </x:c>
    </x:row>
    <x:row>
      <x:c t="str">
        <x:v>R0P5429967256</x:v>
      </x:c>
      <x:c t="str">
        <x:v>ES001BAF0061US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7050022610</x:v>
      </x:c>
      <x:c t="str">
        <x:v/>
      </x:c>
      <x:c t="str">
        <x:v>R0P5429967256</x:v>
      </x:c>
      <x:c t="str">
        <x:v>R0P5429967226</x:v>
      </x:c>
      <x:c t="str">
        <x:v>AsM Audit Remediation Corrections Submission - ARA - 06Mar2018</x:v>
      </x:c>
    </x:row>
    <x:row>
      <x:c t="str">
        <x:v>R0P5429967260</x:v>
      </x:c>
      <x:c t="str">
        <x:v>ES001BAF0061US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7050022610</x:v>
      </x:c>
      <x:c t="str">
        <x:v/>
      </x:c>
      <x:c t="str">
        <x:v>R0P5429967260</x:v>
      </x:c>
      <x:c t="str">
        <x:v>R0P5429967226</x:v>
      </x:c>
      <x:c t="str">
        <x:v>AsM Audit Remediation Corrections Submission - ARA - 06Mar2018</x:v>
      </x:c>
    </x:row>
    <x:row>
      <x:c t="str">
        <x:v>R0P5429967270</x:v>
      </x:c>
      <x:c t="str">
        <x:v>ES001BAF0061US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7050022610</x:v>
      </x:c>
      <x:c t="str">
        <x:v/>
      </x:c>
      <x:c t="str">
        <x:v>R0P5429967270</x:v>
      </x:c>
      <x:c t="str">
        <x:v>R0P5429967226</x:v>
      </x:c>
      <x:c t="str">
        <x:v>AsM Audit Remediation Corrections Submission - ARA - 06Mar2018</x:v>
      </x:c>
    </x:row>
    <x:row>
      <x:c t="str">
        <x:v>R0P5429967272</x:v>
      </x:c>
      <x:c t="str">
        <x:v>ES001BAF0061US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7050022610</x:v>
      </x:c>
      <x:c t="str">
        <x:v/>
      </x:c>
      <x:c t="str">
        <x:v>R0P5429967272</x:v>
      </x:c>
      <x:c t="str">
        <x:v>R0P5429967226</x:v>
      </x:c>
      <x:c t="str">
        <x:v>AsM Audit Remediation Corrections Submission - ARA - 06Mar2018</x:v>
      </x:c>
    </x:row>
    <x:row>
      <x:c t="str">
        <x:v>R0P5429967273</x:v>
      </x:c>
      <x:c t="str">
        <x:v>ES001BAF0061US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7050022610</x:v>
      </x:c>
      <x:c t="str">
        <x:v/>
      </x:c>
      <x:c t="str">
        <x:v>R0P5429967273</x:v>
      </x:c>
      <x:c t="str">
        <x:v>R0P5429967226</x:v>
      </x:c>
      <x:c t="str">
        <x:v>AsM Audit Remediation Corrections Submission - ARA - 06Mar2018</x:v>
      </x:c>
    </x:row>
    <x:row>
      <x:c t="str">
        <x:v>R0P5429967274</x:v>
      </x:c>
      <x:c t="str">
        <x:v>ES001BAF0061US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7050022610</x:v>
      </x:c>
      <x:c t="str">
        <x:v/>
      </x:c>
      <x:c t="str">
        <x:v>R0P5429967274</x:v>
      </x:c>
      <x:c t="str">
        <x:v>R0P5429967226</x:v>
      </x:c>
      <x:c t="str">
        <x:v>AsM Audit Remediation Corrections Submission - ARA - 06Mar2018</x:v>
      </x:c>
    </x:row>
    <x:row>
      <x:c t="str">
        <x:v>R0P5429967275</x:v>
      </x:c>
      <x:c t="str">
        <x:v>ES001BAF0061US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7050022610</x:v>
      </x:c>
      <x:c t="str">
        <x:v/>
      </x:c>
      <x:c t="str">
        <x:v>R0P5429967275</x:v>
      </x:c>
      <x:c t="str">
        <x:v>R0P5429967226</x:v>
      </x:c>
      <x:c t="str">
        <x:v>AsM Audit Remediation Corrections Submission - ARA - 06Mar2018</x:v>
      </x:c>
    </x:row>
    <x:row>
      <x:c t="str">
        <x:v>R0P5429967276</x:v>
      </x:c>
      <x:c t="str">
        <x:v>ES001BAF0061US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7050022610</x:v>
      </x:c>
      <x:c t="str">
        <x:v/>
      </x:c>
      <x:c t="str">
        <x:v>R0P5429967276</x:v>
      </x:c>
      <x:c t="str">
        <x:v>R0P5429967226</x:v>
      </x:c>
      <x:c t="str">
        <x:v>AsM Audit Remediation Corrections Submission - ARA - 06Mar2018</x:v>
      </x:c>
    </x:row>
    <x:row>
      <x:c t="str">
        <x:v>R0P5429967393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R0P5429967393</x:v>
      </x:c>
      <x:c t="str">
        <x:v>R0P5429967388</x:v>
      </x:c>
      <x:c t="str">
        <x:v>AsM Audit Remediation Corrections Submission - ARA - 06Mar2018</x:v>
      </x:c>
    </x:row>
    <x:row>
      <x:c t="str">
        <x:v>R0P5429967394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R0P5429967394</x:v>
      </x:c>
      <x:c t="str">
        <x:v>R0P5429967389</x:v>
      </x:c>
      <x:c t="str">
        <x:v>AsM Audit Remediation Corrections Submission - ARA - 06Mar2018</x:v>
      </x:c>
    </x:row>
    <x:row>
      <x:c t="str">
        <x:v>R0P5429967395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R0P5429967395</x:v>
      </x:c>
      <x:c t="str">
        <x:v>R0P5429967388</x:v>
      </x:c>
      <x:c t="str">
        <x:v>AsM Audit Remediation Corrections Submission - ARA - 06Mar2018</x:v>
      </x:c>
    </x:row>
    <x:row>
      <x:c t="str">
        <x:v>R0P5429967396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R0P5429967396</x:v>
      </x:c>
      <x:c t="str">
        <x:v>R0P5429967389</x:v>
      </x:c>
      <x:c t="str">
        <x:v>AsM Audit Remediation Corrections Submission - ARA - 06Mar2018</x:v>
      </x:c>
    </x:row>
    <x:row>
      <x:c t="str">
        <x:v>R0P5429967397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R0P5429967397</x:v>
      </x:c>
      <x:c t="str">
        <x:v>R0P5429967388</x:v>
      </x:c>
      <x:c t="str">
        <x:v>AsM Audit Remediation Corrections Submission - ARA - 06Mar2018</x:v>
      </x:c>
    </x:row>
    <x:row>
      <x:c t="str">
        <x:v>R0P5429967398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R0P5429967398</x:v>
      </x:c>
      <x:c t="str">
        <x:v>R0P5429967389</x:v>
      </x:c>
      <x:c t="str">
        <x:v>AsM Audit Remediation Corrections Submission - ARA - 06Mar2018</x:v>
      </x:c>
    </x:row>
    <x:row>
      <x:c t="str">
        <x:v>R0P5429967399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R0P5429967399</x:v>
      </x:c>
      <x:c t="str">
        <x:v>R0P5429967388</x:v>
      </x:c>
      <x:c t="str">
        <x:v>AsM Audit Remediation Corrections Submission - ARA - 06Mar2018</x:v>
      </x:c>
    </x:row>
    <x:row>
      <x:c t="str">
        <x:v>R0P5429967400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R0P5429967400</x:v>
      </x:c>
      <x:c t="str">
        <x:v>R0P5429967389</x:v>
      </x:c>
      <x:c t="str">
        <x:v>AsM Audit Remediation Corrections Submission - ARA - 06Mar2018</x:v>
      </x:c>
    </x:row>
    <x:row>
      <x:c t="str">
        <x:v>R0P5429967401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R0P5429967401</x:v>
      </x:c>
      <x:c t="str">
        <x:v>R0P5429967388</x:v>
      </x:c>
      <x:c t="str">
        <x:v>AsM Audit Remediation Corrections Submission - ARA - 06Mar2018</x:v>
      </x:c>
    </x:row>
    <x:row>
      <x:c t="str">
        <x:v>R0P5429967402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R0P5429967402</x:v>
      </x:c>
      <x:c t="str">
        <x:v>R0P5429967389</x:v>
      </x:c>
      <x:c t="str">
        <x:v>AsM Audit Remediation Corrections Submission - ARA - 06Mar2018</x:v>
      </x:c>
    </x:row>
    <x:row>
      <x:c t="str">
        <x:v>R0P5429967403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R0P5429967403</x:v>
      </x:c>
      <x:c t="str">
        <x:v>R0P5429967388</x:v>
      </x:c>
      <x:c t="str">
        <x:v>AsM Audit Remediation Corrections Submission - ARA - 06Mar2018</x:v>
      </x:c>
    </x:row>
    <x:row>
      <x:c t="str">
        <x:v>R0P5430179704</x:v>
      </x:c>
      <x:c t="str">
        <x:v>2681075701IRLBMSLK017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6740040220</x:v>
      </x:c>
      <x:c t="str">
        <x:v>8C375100HS</x:v>
      </x:c>
      <x:c t="str">
        <x:v>R0P5430179704</x:v>
      </x:c>
      <x:c t="str">
        <x:v>R0P5430179689</x:v>
      </x:c>
      <x:c t="str">
        <x:v>AsM Audit Remediation Corrections Submission - ARA - 06Mar2018</x:v>
      </x:c>
    </x:row>
    <x:row>
      <x:c t="str">
        <x:v>R0P5430179706</x:v>
      </x:c>
      <x:c t="str">
        <x:v>2681075701IRLBMSLK017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6740040220</x:v>
      </x:c>
      <x:c t="str">
        <x:v/>
      </x:c>
      <x:c t="str">
        <x:v>R0P5430179706</x:v>
      </x:c>
      <x:c t="str">
        <x:v>R0P5430179689</x:v>
      </x:c>
      <x:c t="str">
        <x:v>AsM Audit Remediation Corrections Submission - ARA - 06Mar2018</x:v>
      </x:c>
    </x:row>
    <x:row>
      <x:c t="str">
        <x:v>R0P5430179707</x:v>
      </x:c>
      <x:c t="str">
        <x:v>2681075701IRLBMSLK017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6740040220</x:v>
      </x:c>
      <x:c t="str">
        <x:v/>
      </x:c>
      <x:c t="str">
        <x:v>R0P5430179707</x:v>
      </x:c>
      <x:c t="str">
        <x:v>R0P5430179689</x:v>
      </x:c>
      <x:c t="str">
        <x:v>AsM Audit Remediation Corrections Submission - ARA - 06Mar2018</x:v>
      </x:c>
    </x:row>
    <x:row>
      <x:c t="str">
        <x:v>R0P5430185688</x:v>
      </x:c>
      <x:c t="str">
        <x:v>EDS001SKF000136CA</x:v>
      </x:c>
      <x:c t="str">
        <x:v>ES / SKF CANADA LTD</x:v>
      </x:c>
      <x:c t="str">
        <x:v>3753287006</x:v>
      </x:c>
      <x:c t="str">
        <x:v>CAN</x:v>
      </x:c>
      <x:c t="str">
        <x:v>CA1-SKF01.06.91.01</x:v>
      </x:c>
      <x:c t="str">
        <x:v>7050024338</x:v>
      </x:c>
      <x:c t="str">
        <x:v>PRFN4T26ZF</x:v>
      </x:c>
      <x:c t="str">
        <x:v>R0P5430185688</x:v>
      </x:c>
      <x:c t="str">
        <x:v>R0P5430185684</x:v>
      </x:c>
      <x:c t="str">
        <x:v>AsM Audit Remediation Corrections Submission - ARA - 06Mar2018</x:v>
      </x:c>
    </x:row>
    <x:row>
      <x:c t="str">
        <x:v>R0P5430202706</x:v>
      </x:c>
      <x:c t="str">
        <x:v>60125FINPLS216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6740024615</x:v>
      </x:c>
      <x:c t="str">
        <x:v/>
      </x:c>
      <x:c t="str">
        <x:v>R0P5430202706</x:v>
      </x:c>
      <x:c t="str">
        <x:v>R0P5430202704</x:v>
      </x:c>
      <x:c t="str">
        <x:v>AsM Audit Remediation Corrections Submission - ARA - 06Mar2018</x:v>
      </x:c>
    </x:row>
    <x:row>
      <x:c t="str">
        <x:v>R0P5430203604</x:v>
      </x:c>
      <x:c t="str">
        <x:v>60125FINPLS216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6740024530</x:v>
      </x:c>
      <x:c t="str">
        <x:v/>
      </x:c>
      <x:c t="str">
        <x:v>R0P5430203604</x:v>
      </x:c>
      <x:c t="str">
        <x:v>R0P5430203602</x:v>
      </x:c>
      <x:c t="str">
        <x:v>AsM Audit Remediation Corrections Submission - ARA - 06Mar2018</x:v>
      </x:c>
    </x:row>
    <x:row>
      <x:c t="str">
        <x:v>R0P5430203613</x:v>
      </x:c>
      <x:c t="str">
        <x:v>60125FINPLS216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6740024547</x:v>
      </x:c>
      <x:c t="str">
        <x:v/>
      </x:c>
      <x:c t="str">
        <x:v>R0P5430203613</x:v>
      </x:c>
      <x:c t="str">
        <x:v>R0P5430203611</x:v>
      </x:c>
      <x:c t="str">
        <x:v>AsM Audit Remediation Corrections Submission - ARA - 06Mar2018</x:v>
      </x:c>
    </x:row>
    <x:row>
      <x:c t="str">
        <x:v>R0P5430207545</x:v>
      </x:c>
      <x:c t="str">
        <x:v>ES001BAF0059US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7050021509</x:v>
      </x:c>
      <x:c t="str">
        <x:v/>
      </x:c>
      <x:c t="str">
        <x:v>R0P5430207545</x:v>
      </x:c>
      <x:c t="str">
        <x:v>R0P5430207541</x:v>
      </x:c>
      <x:c t="str">
        <x:v>AsM Audit Remediation Corrections Submission - ARA - 06Mar2018</x:v>
      </x:c>
    </x:row>
    <x:row>
      <x:c t="str">
        <x:v>R0P5430207553</x:v>
      </x:c>
      <x:c t="str">
        <x:v>ES001BAF0059US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7050021509</x:v>
      </x:c>
      <x:c t="str">
        <x:v/>
      </x:c>
      <x:c t="str">
        <x:v>R0P5430207553</x:v>
      </x:c>
      <x:c t="str">
        <x:v>R0P5430207541</x:v>
      </x:c>
      <x:c t="str">
        <x:v>AsM Audit Remediation Corrections Submission - ARA - 06Mar2018</x:v>
      </x:c>
    </x:row>
    <x:row>
      <x:c t="str">
        <x:v>R0P5430207710</x:v>
      </x:c>
      <x:c t="str">
        <x:v>ES001BAF0059US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7050021510</x:v>
      </x:c>
      <x:c t="str">
        <x:v/>
      </x:c>
      <x:c t="str">
        <x:v>R0P5430207710</x:v>
      </x:c>
      <x:c t="str">
        <x:v>R0P5430207706</x:v>
      </x:c>
      <x:c t="str">
        <x:v>AsM Audit Remediation Corrections Submission - ARA - 06Mar2018</x:v>
      </x:c>
    </x:row>
    <x:row>
      <x:c t="str">
        <x:v>R0P5430207711</x:v>
      </x:c>
      <x:c t="str">
        <x:v>ES001BAF0059US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7050021510</x:v>
      </x:c>
      <x:c t="str">
        <x:v/>
      </x:c>
      <x:c t="str">
        <x:v>R0P5430207711</x:v>
      </x:c>
      <x:c t="str">
        <x:v>R0P5430207707</x:v>
      </x:c>
      <x:c t="str">
        <x:v>AsM Audit Remediation Corrections Submission - ARA - 06Mar2018</x:v>
      </x:c>
    </x:row>
    <x:row>
      <x:c t="str">
        <x:v>R0P5430207712</x:v>
      </x:c>
      <x:c t="str">
        <x:v>ES001BAF0059US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7050021510</x:v>
      </x:c>
      <x:c t="str">
        <x:v/>
      </x:c>
      <x:c t="str">
        <x:v>R0P5430207712</x:v>
      </x:c>
      <x:c t="str">
        <x:v>R0P5430207708</x:v>
      </x:c>
      <x:c t="str">
        <x:v>AsM Audit Remediation Corrections Submission - ARA - 06Mar2018</x:v>
      </x:c>
    </x:row>
    <x:row>
      <x:c t="str">
        <x:v>R0P5430207716</x:v>
      </x:c>
      <x:c t="str">
        <x:v>ES001BAF0059US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7050021510</x:v>
      </x:c>
      <x:c t="str">
        <x:v/>
      </x:c>
      <x:c t="str">
        <x:v>R0P5430207716</x:v>
      </x:c>
      <x:c t="str">
        <x:v>R0P5430207708</x:v>
      </x:c>
      <x:c t="str">
        <x:v>AsM Audit Remediation Corrections Submission - ARA - 06Mar2018</x:v>
      </x:c>
    </x:row>
    <x:row>
      <x:c t="str">
        <x:v>R0P5430207717</x:v>
      </x:c>
      <x:c t="str">
        <x:v>ES001BAF0059US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7050021510</x:v>
      </x:c>
      <x:c t="str">
        <x:v/>
      </x:c>
      <x:c t="str">
        <x:v>R0P5430207717</x:v>
      </x:c>
      <x:c t="str">
        <x:v>R0P5430207707</x:v>
      </x:c>
      <x:c t="str">
        <x:v>AsM Audit Remediation Corrections Submission - ARA - 06Mar2018</x:v>
      </x:c>
    </x:row>
    <x:row>
      <x:c t="str">
        <x:v>R0P5430207718</x:v>
      </x:c>
      <x:c t="str">
        <x:v>ES001BAF0059US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7050021510</x:v>
      </x:c>
      <x:c t="str">
        <x:v/>
      </x:c>
      <x:c t="str">
        <x:v>R0P5430207718</x:v>
      </x:c>
      <x:c t="str">
        <x:v>R0P5430207706</x:v>
      </x:c>
      <x:c t="str">
        <x:v>AsM Audit Remediation Corrections Submission - ARA - 06Mar2018</x:v>
      </x:c>
    </x:row>
    <x:row>
      <x:c t="str">
        <x:v>R0P5430207937</x:v>
      </x:c>
      <x:c t="str">
        <x:v>ES001BAF0059US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7050021723</x:v>
      </x:c>
      <x:c t="str">
        <x:v>EDYPC03HY5027Q</x:v>
      </x:c>
      <x:c t="str">
        <x:v>R0P5430207937</x:v>
      </x:c>
      <x:c t="str">
        <x:v>R0P5430207935</x:v>
      </x:c>
      <x:c t="str">
        <x:v>AsM Audit Remediation Corrections Submission - ARA - 06Mar2018</x:v>
      </x:c>
    </x:row>
    <x:row>
      <x:c t="str">
        <x:v>R0P5430207939</x:v>
      </x:c>
      <x:c t="str">
        <x:v>ES001BAF0059US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7050021723</x:v>
      </x:c>
      <x:c t="str">
        <x:v>EDYPC03HY574H0</x:v>
      </x:c>
      <x:c t="str">
        <x:v>R0P5430207939</x:v>
      </x:c>
      <x:c t="str">
        <x:v>R0P5430207935</x:v>
      </x:c>
      <x:c t="str">
        <x:v>AsM Audit Remediation Corrections Submission - ARA - 06Mar2018</x:v>
      </x:c>
    </x:row>
    <x:row>
      <x:c t="str">
        <x:v>R0P5430207941</x:v>
      </x:c>
      <x:c t="str">
        <x:v>ES001BAF0059US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7050021723</x:v>
      </x:c>
      <x:c t="str">
        <x:v>RFANPAVTFA50BV</x:v>
      </x:c>
      <x:c t="str">
        <x:v>R0P5430207941</x:v>
      </x:c>
      <x:c t="str">
        <x:v>R0P5430207935</x:v>
      </x:c>
      <x:c t="str">
        <x:v>AsM Audit Remediation Corrections Submission - ARA - 06Mar2018</x:v>
      </x:c>
    </x:row>
    <x:row>
      <x:c t="str">
        <x:v>R0P5430207942</x:v>
      </x:c>
      <x:c t="str">
        <x:v>ES001BAF0059US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7050021723</x:v>
      </x:c>
      <x:c t="str">
        <x:v>RFANPAVTFA50BW</x:v>
      </x:c>
      <x:c t="str">
        <x:v>R0P5430207942</x:v>
      </x:c>
      <x:c t="str">
        <x:v>R0P5430207935</x:v>
      </x:c>
      <x:c t="str">
        <x:v>AsM Audit Remediation Corrections Submission - ARA - 06Mar2018</x:v>
      </x:c>
    </x:row>
    <x:row>
      <x:c t="str">
        <x:v>R0P5430207943</x:v>
      </x:c>
      <x:c t="str">
        <x:v>ES001BAF0059US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7050021723</x:v>
      </x:c>
      <x:c t="str">
        <x:v>RFANPAVTFA50BX</x:v>
      </x:c>
      <x:c t="str">
        <x:v>R0P5430207943</x:v>
      </x:c>
      <x:c t="str">
        <x:v>R0P5430207935</x:v>
      </x:c>
      <x:c t="str">
        <x:v>AsM Audit Remediation Corrections Submission - ARA - 06Mar2018</x:v>
      </x:c>
    </x:row>
    <x:row>
      <x:c t="str">
        <x:v>R0P5430207944</x:v>
      </x:c>
      <x:c t="str">
        <x:v>ES001BAF0059US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7050021723</x:v>
      </x:c>
      <x:c t="str">
        <x:v>RFANPAVTFA50C0</x:v>
      </x:c>
      <x:c t="str">
        <x:v>R0P5430207944</x:v>
      </x:c>
      <x:c t="str">
        <x:v>R0P5430207935</x:v>
      </x:c>
      <x:c t="str">
        <x:v>AsM Audit Remediation Corrections Submission - ARA - 06Mar2018</x:v>
      </x:c>
    </x:row>
    <x:row>
      <x:c t="str">
        <x:v>R0P5430207946</x:v>
      </x:c>
      <x:c t="str">
        <x:v>ES001BAF0059US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7050021723</x:v>
      </x:c>
      <x:c t="str">
        <x:v>2DXBA01CX980SR</x:v>
      </x:c>
      <x:c t="str">
        <x:v>R0P5430207946</x:v>
      </x:c>
      <x:c t="str">
        <x:v>R0P5430207935</x:v>
      </x:c>
      <x:c t="str">
        <x:v>AsM Audit Remediation Corrections Submission - ARA - 06Mar2018</x:v>
      </x:c>
    </x:row>
    <x:row>
      <x:c t="str">
        <x:v>R0P5430207947</x:v>
      </x:c>
      <x:c t="str">
        <x:v>ES001BAF0059US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7050021723</x:v>
      </x:c>
      <x:c t="str">
        <x:v>2DXBA01CX980SX</x:v>
      </x:c>
      <x:c t="str">
        <x:v>R0P5430207947</x:v>
      </x:c>
      <x:c t="str">
        <x:v>R0P5430207935</x:v>
      </x:c>
      <x:c t="str">
        <x:v>AsM Audit Remediation Corrections Submission - ARA - 06Mar2018</x:v>
      </x:c>
    </x:row>
    <x:row>
      <x:c t="str">
        <x:v>R0P5430207949</x:v>
      </x:c>
      <x:c t="str">
        <x:v>ES001BAF0059US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7050021723</x:v>
      </x:c>
      <x:c t="str">
        <x:v>Q277CQ9323</x:v>
      </x:c>
      <x:c t="str">
        <x:v>R0P5430207949</x:v>
      </x:c>
      <x:c t="str">
        <x:v>R0P5430207935</x:v>
      </x:c>
      <x:c t="str">
        <x:v>AsM Audit Remediation Corrections Submission - ARA - 06Mar2018</x:v>
      </x:c>
    </x:row>
    <x:row>
      <x:c t="str">
        <x:v>R0P5430207953</x:v>
      </x:c>
      <x:c t="str">
        <x:v>ES001BAF0059US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7050021723</x:v>
      </x:c>
      <x:c t="str">
        <x:v>MY573320Y9</x:v>
      </x:c>
      <x:c t="str">
        <x:v>R0P5430207953</x:v>
      </x:c>
      <x:c t="str">
        <x:v>R0P5430207935</x:v>
      </x:c>
      <x:c t="str">
        <x:v>AsM Audit Remediation Corrections Submission - ARA - 06Mar2018</x:v>
      </x:c>
    </x:row>
    <x:row>
      <x:c t="str">
        <x:v>R0P5430207954</x:v>
      </x:c>
      <x:c t="str">
        <x:v>ES001BAF0059US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7050021723</x:v>
      </x:c>
      <x:c t="str">
        <x:v>MY8741065E</x:v>
      </x:c>
      <x:c t="str">
        <x:v>R0P5430207954</x:v>
      </x:c>
      <x:c t="str">
        <x:v>R0P5430207935</x:v>
      </x:c>
      <x:c t="str">
        <x:v>AsM Audit Remediation Corrections Submission - ARA - 06Mar2018</x:v>
      </x:c>
    </x:row>
    <x:row>
      <x:c t="str">
        <x:v>R0P5430207956</x:v>
      </x:c>
      <x:c t="str">
        <x:v>ES001BAF0059US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7050021723</x:v>
      </x:c>
      <x:c t="str">
        <x:v>PBYWT0CFZ824DT</x:v>
      </x:c>
      <x:c t="str">
        <x:v>R0P5430207956</x:v>
      </x:c>
      <x:c t="str">
        <x:v>R0P5430207935</x:v>
      </x:c>
      <x:c t="str">
        <x:v>AsM Audit Remediation Corrections Submission - ARA - 06Mar2018</x:v>
      </x:c>
    </x:row>
    <x:row>
      <x:c t="str">
        <x:v>R0P5430207958</x:v>
      </x:c>
      <x:c t="str">
        <x:v>ES001BAF0059US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7050021723</x:v>
      </x:c>
      <x:c t="str">
        <x:v/>
      </x:c>
      <x:c t="str">
        <x:v>R0P5430207958</x:v>
      </x:c>
      <x:c t="str">
        <x:v>R0P5430207935</x:v>
      </x:c>
      <x:c t="str">
        <x:v>AsM Audit Remediation Corrections Submission - ARA - 06Mar2018</x:v>
      </x:c>
    </x:row>
    <x:row>
      <x:c t="str">
        <x:v>R0P5430207960</x:v>
      </x:c>
      <x:c t="str">
        <x:v>ES001BAF0059US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7050021723</x:v>
      </x:c>
      <x:c t="str">
        <x:v>5DMWA0CLL867EZ</x:v>
      </x:c>
      <x:c t="str">
        <x:v>R0P5430207960</x:v>
      </x:c>
      <x:c t="str">
        <x:v>R0P5430207935</x:v>
      </x:c>
      <x:c t="str">
        <x:v>AsM Audit Remediation Corrections Submission - ARA - 06Mar2018</x:v>
      </x:c>
    </x:row>
    <x:row>
      <x:c t="str">
        <x:v>R0P5430207961</x:v>
      </x:c>
      <x:c t="str">
        <x:v>ES001BAF0059US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7050021723</x:v>
      </x:c>
      <x:c t="str">
        <x:v>5DMWA0CLL867J7</x:v>
      </x:c>
      <x:c t="str">
        <x:v>R0P5430207961</x:v>
      </x:c>
      <x:c t="str">
        <x:v>R0P5430207935</x:v>
      </x:c>
      <x:c t="str">
        <x:v>AsM Audit Remediation Corrections Submission - ARA - 06Mar2018</x:v>
      </x:c>
    </x:row>
    <x:row>
      <x:c t="str">
        <x:v>R0P5430207963</x:v>
      </x:c>
      <x:c t="str">
        <x:v>ES001BAF0059US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7050021723</x:v>
      </x:c>
      <x:c t="str">
        <x:v/>
      </x:c>
      <x:c t="str">
        <x:v>R0P5430207963</x:v>
      </x:c>
      <x:c t="str">
        <x:v>R0P5430207935</x:v>
      </x:c>
      <x:c t="str">
        <x:v>AsM Audit Remediation Corrections Submission - ARA - 06Mar2018</x:v>
      </x:c>
    </x:row>
    <x:row>
      <x:c t="str">
        <x:v>R0P5430207965</x:v>
      </x:c>
      <x:c t="str">
        <x:v>ES001BAF0059US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7050021723</x:v>
      </x:c>
      <x:c t="str">
        <x:v/>
      </x:c>
      <x:c t="str">
        <x:v>R0P5430207965</x:v>
      </x:c>
      <x:c t="str">
        <x:v>R0P5430207935</x:v>
      </x:c>
      <x:c t="str">
        <x:v>AsM Audit Remediation Corrections Submission - ARA - 06Mar2018</x:v>
      </x:c>
    </x:row>
    <x:row>
      <x:c t="str">
        <x:v>R0P5430207967</x:v>
      </x:c>
      <x:c t="str">
        <x:v>ES001BAF0059US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7050021723</x:v>
      </x:c>
      <x:c t="str">
        <x:v/>
      </x:c>
      <x:c t="str">
        <x:v>R0P5430207967</x:v>
      </x:c>
      <x:c t="str">
        <x:v>R0P5430207935</x:v>
      </x:c>
      <x:c t="str">
        <x:v>AsM Audit Remediation Corrections Submission - ARA - 06Mar2018</x:v>
      </x:c>
    </x:row>
    <x:row>
      <x:c t="str">
        <x:v>R0P5430207973</x:v>
      </x:c>
      <x:c t="str">
        <x:v>ES001BAF0059US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7050021723</x:v>
      </x:c>
      <x:c t="str">
        <x:v/>
      </x:c>
      <x:c t="str">
        <x:v>R0P5430207973</x:v>
      </x:c>
      <x:c t="str">
        <x:v>R0P5430207935</x:v>
      </x:c>
      <x:c t="str">
        <x:v>AsM Audit Remediation Corrections Submission - ARA - 06Mar2018</x:v>
      </x:c>
    </x:row>
    <x:row>
      <x:c t="str">
        <x:v>R0P5430207975</x:v>
      </x:c>
      <x:c t="str">
        <x:v>ES001BAF0059US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7050021723</x:v>
      </x:c>
      <x:c t="str">
        <x:v/>
      </x:c>
      <x:c t="str">
        <x:v>R0P5430207975</x:v>
      </x:c>
      <x:c t="str">
        <x:v>R0P5430207935</x:v>
      </x:c>
      <x:c t="str">
        <x:v>AsM Audit Remediation Corrections Submission - ARA - 06Mar2018</x:v>
      </x:c>
    </x:row>
    <x:row>
      <x:c t="str">
        <x:v>R0P5430207976</x:v>
      </x:c>
      <x:c t="str">
        <x:v>ES001BAF0059US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7050021723</x:v>
      </x:c>
      <x:c t="str">
        <x:v/>
      </x:c>
      <x:c t="str">
        <x:v>R0P5430207976</x:v>
      </x:c>
      <x:c t="str">
        <x:v>R0P5430207935</x:v>
      </x:c>
      <x:c t="str">
        <x:v>AsM Audit Remediation Corrections Submission - ARA - 06Mar2018</x:v>
      </x:c>
    </x:row>
    <x:row>
      <x:c t="str">
        <x:v>R0P5430207977</x:v>
      </x:c>
      <x:c t="str">
        <x:v>ES001BAF0059US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7050021723</x:v>
      </x:c>
      <x:c t="str">
        <x:v/>
      </x:c>
      <x:c t="str">
        <x:v>R0P5430207977</x:v>
      </x:c>
      <x:c t="str">
        <x:v>R0P5430207935</x:v>
      </x:c>
      <x:c t="str">
        <x:v>AsM Audit Remediation Corrections Submission - ARA - 06Mar2018</x:v>
      </x:c>
    </x:row>
    <x:row>
      <x:c t="str">
        <x:v>R0P5430207978</x:v>
      </x:c>
      <x:c t="str">
        <x:v>ES001BAF0059US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7050021723</x:v>
      </x:c>
      <x:c t="str">
        <x:v/>
      </x:c>
      <x:c t="str">
        <x:v>R0P5430207978</x:v>
      </x:c>
      <x:c t="str">
        <x:v>R0P5430207935</x:v>
      </x:c>
      <x:c t="str">
        <x:v>AsM Audit Remediation Corrections Submission - ARA - 06Mar2018</x:v>
      </x:c>
    </x:row>
    <x:row>
      <x:c t="str">
        <x:v>R0P5430207979</x:v>
      </x:c>
      <x:c t="str">
        <x:v>ES001BAF0059US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7050021723</x:v>
      </x:c>
      <x:c t="str">
        <x:v/>
      </x:c>
      <x:c t="str">
        <x:v>R0P5430207979</x:v>
      </x:c>
      <x:c t="str">
        <x:v>R0P5430207935</x:v>
      </x:c>
      <x:c t="str">
        <x:v>AsM Audit Remediation Corrections Submission - ARA - 06Mar2018</x:v>
      </x:c>
    </x:row>
    <x:row>
      <x:c t="str">
        <x:v>R0P5430211360</x:v>
      </x:c>
      <x:c t="str">
        <x:v>60125FINPLS216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6740024545</x:v>
      </x:c>
      <x:c t="str">
        <x:v/>
      </x:c>
      <x:c t="str">
        <x:v>R0P5430211360</x:v>
      </x:c>
      <x:c t="str">
        <x:v>R0P5430211358</x:v>
      </x:c>
      <x:c t="str">
        <x:v>AsM Audit Remediation Corrections Submission - ARA - 06Mar2018</x:v>
      </x:c>
    </x:row>
    <x:row>
      <x:c t="str">
        <x:v>R0P5430214652</x:v>
      </x:c>
      <x:c t="str">
        <x:v>60125FINPLS216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6740033927</x:v>
      </x:c>
      <x:c t="str">
        <x:v/>
      </x:c>
      <x:c t="str">
        <x:v>R0P5430214652</x:v>
      </x:c>
      <x:c t="str">
        <x:v>R0P5430214650</x:v>
      </x:c>
      <x:c t="str">
        <x:v>AsM Audit Remediation Corrections Submission - ARA - 06Mar2018</x:v>
      </x:c>
    </x:row>
    <x:row>
      <x:c t="str">
        <x:v>R0P5430244135</x:v>
      </x:c>
      <x:c t="str">
        <x:v>60125FINPLS216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6740033037</x:v>
      </x:c>
      <x:c t="str">
        <x:v/>
      </x:c>
      <x:c t="str">
        <x:v>R0P5430244135</x:v>
      </x:c>
      <x:c t="str">
        <x:v>R0P5430244131</x:v>
      </x:c>
      <x:c t="str">
        <x:v>AsM Audit Remediation Corrections Submission - ARA - 06Mar2018</x:v>
      </x:c>
    </x:row>
    <x:row>
      <x:c t="str">
        <x:v>R0P5430244338</x:v>
      </x:c>
      <x:c t="str">
        <x:v>60125FINPLS216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6740022660</x:v>
      </x:c>
      <x:c t="str">
        <x:v/>
      </x:c>
      <x:c t="str">
        <x:v>R0P5430244338</x:v>
      </x:c>
      <x:c t="str">
        <x:v>R0P5430244336</x:v>
      </x:c>
      <x:c t="str">
        <x:v>AsM Audit Remediation Corrections Submission - ARA - 06Mar2018</x:v>
      </x:c>
    </x:row>
    <x:row>
      <x:c t="str">
        <x:v>R0P5430244345</x:v>
      </x:c>
      <x:c t="str">
        <x:v>60125FINPLS216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6740020908</x:v>
      </x:c>
      <x:c t="str">
        <x:v/>
      </x:c>
      <x:c t="str">
        <x:v>R0P5430244345</x:v>
      </x:c>
      <x:c t="str">
        <x:v>R0P5430244343</x:v>
      </x:c>
      <x:c t="str">
        <x:v>AsM Audit Remediation Corrections Submission - ARA - 06Mar2018</x:v>
      </x:c>
    </x:row>
    <x:row>
      <x:c t="str">
        <x:v>R0P5430244644</x:v>
      </x:c>
      <x:c t="str">
        <x:v>60125FINPLS216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6740041059</x:v>
      </x:c>
      <x:c t="str">
        <x:v/>
      </x:c>
      <x:c t="str">
        <x:v>R0P5430244644</x:v>
      </x:c>
      <x:c t="str">
        <x:v>R0P5430244642</x:v>
      </x:c>
      <x:c t="str">
        <x:v>AsM Audit Remediation Corrections Submission - ARA - 06Mar2018</x:v>
      </x:c>
    </x:row>
    <x:row>
      <x:c t="str">
        <x:v>R0P5430244782</x:v>
      </x:c>
      <x:c t="str">
        <x:v>60125FINPLS216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6740021822</x:v>
      </x:c>
      <x:c t="str">
        <x:v/>
      </x:c>
      <x:c t="str">
        <x:v>R0P5430244782</x:v>
      </x:c>
      <x:c t="str">
        <x:v>R0P5430244780</x:v>
      </x:c>
      <x:c t="str">
        <x:v>AsM Audit Remediation Corrections Submission - ARA - 06Mar2018</x:v>
      </x:c>
    </x:row>
    <x:row>
      <x:c t="str">
        <x:v>R0P5430244846</x:v>
      </x:c>
      <x:c t="str">
        <x:v>60125FINPLS216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6740032708</x:v>
      </x:c>
      <x:c t="str">
        <x:v/>
      </x:c>
      <x:c t="str">
        <x:v>R0P5430244846</x:v>
      </x:c>
      <x:c t="str">
        <x:v>R0P5430244842</x:v>
      </x:c>
      <x:c t="str">
        <x:v>AsM Audit Remediation Corrections Submission - ARA - 06Mar2018</x:v>
      </x:c>
    </x:row>
    <x:row>
      <x:c t="str">
        <x:v>R0P5430245258</x:v>
      </x:c>
      <x:c t="str">
        <x:v>60125FINPLS216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6740020476</x:v>
      </x:c>
      <x:c t="str">
        <x:v/>
      </x:c>
      <x:c t="str">
        <x:v>R0P5430245258</x:v>
      </x:c>
      <x:c t="str">
        <x:v>R0P5430245256</x:v>
      </x:c>
      <x:c t="str">
        <x:v>AsM Audit Remediation Corrections Submission - ARA - 06Mar2018</x:v>
      </x:c>
    </x:row>
    <x:row>
      <x:c t="str">
        <x:v>R0P5430246206</x:v>
      </x:c>
      <x:c t="str">
        <x:v>108969GBRPLA71</x:v>
      </x:c>
      <x:c t="str">
        <x:v>EntServ UK Limited for Wartsila UK Limited</x:v>
      </x:c>
      <x:c t="str">
        <x:v>2586100598</x:v>
      </x:c>
      <x:c t="str">
        <x:v>GBR</x:v>
      </x:c>
      <x:c t="str">
        <x:v>GB9-WR002.10.80</x:v>
      </x:c>
      <x:c t="str">
        <x:v>6740035232</x:v>
      </x:c>
      <x:c t="str">
        <x:v/>
      </x:c>
      <x:c t="str">
        <x:v>R0P5430246206</x:v>
      </x:c>
      <x:c t="str">
        <x:v>R0P5430246204</x:v>
      </x:c>
      <x:c t="str">
        <x:v>AsM Audit Remediation Corrections Submission - ARA - 06Mar2018</x:v>
      </x:c>
    </x:row>
    <x:row>
      <x:c t="str">
        <x:v>R0P5430246208</x:v>
      </x:c>
      <x:c t="str">
        <x:v>108969GBRPLA71</x:v>
      </x:c>
      <x:c t="str">
        <x:v>EntServ UK Limited for Wartsila UK Limited</x:v>
      </x:c>
      <x:c t="str">
        <x:v>2586100598</x:v>
      </x:c>
      <x:c t="str">
        <x:v>GBR</x:v>
      </x:c>
      <x:c t="str">
        <x:v>GB9-WR002.10.80</x:v>
      </x:c>
      <x:c t="str">
        <x:v>6740035232</x:v>
      </x:c>
      <x:c t="str">
        <x:v/>
      </x:c>
      <x:c t="str">
        <x:v>R0P5430246208</x:v>
      </x:c>
      <x:c t="str">
        <x:v>R0P5430246204</x:v>
      </x:c>
      <x:c t="str">
        <x:v>AsM Audit Remediation Corrections Submission - ARA - 06Mar2018</x:v>
      </x:c>
    </x:row>
    <x:row>
      <x:c t="str">
        <x:v>R0P5430246210</x:v>
      </x:c>
      <x:c t="str">
        <x:v>108969GBRPLA71</x:v>
      </x:c>
      <x:c t="str">
        <x:v>EntServ UK Limited for Wartsila UK Limited</x:v>
      </x:c>
      <x:c t="str">
        <x:v>2586100598</x:v>
      </x:c>
      <x:c t="str">
        <x:v>GBR</x:v>
      </x:c>
      <x:c t="str">
        <x:v>GB9-WR002.10.80</x:v>
      </x:c>
      <x:c t="str">
        <x:v>6740035232</x:v>
      </x:c>
      <x:c t="str">
        <x:v/>
      </x:c>
      <x:c t="str">
        <x:v>R0P5430246210</x:v>
      </x:c>
      <x:c t="str">
        <x:v>R0P5430246204</x:v>
      </x:c>
      <x:c t="str">
        <x:v>AsM Audit Remediation Corrections Submission - ARA - 06Mar2018</x:v>
      </x:c>
    </x:row>
    <x:row>
      <x:c t="str">
        <x:v>R0P5430246220</x:v>
      </x:c>
      <x:c t="str">
        <x:v>108969GBRPLA71</x:v>
      </x:c>
      <x:c t="str">
        <x:v>EntServ UK Limited for Wartsila UK Limited</x:v>
      </x:c>
      <x:c t="str">
        <x:v>2586100598</x:v>
      </x:c>
      <x:c t="str">
        <x:v>GBR</x:v>
      </x:c>
      <x:c t="str">
        <x:v>GB9-WR002.10.80</x:v>
      </x:c>
      <x:c t="str">
        <x:v>6740036013</x:v>
      </x:c>
      <x:c t="str">
        <x:v/>
      </x:c>
      <x:c t="str">
        <x:v>R0P5430246220</x:v>
      </x:c>
      <x:c t="str">
        <x:v>R0P5430246218</x:v>
      </x:c>
      <x:c t="str">
        <x:v>AsM Audit Remediation Corrections Submission - ARA - 06Mar2018</x:v>
      </x:c>
    </x:row>
    <x:row>
      <x:c t="str">
        <x:v>R0P5430246221</x:v>
      </x:c>
      <x:c t="str">
        <x:v>108969GBRPLA71</x:v>
      </x:c>
      <x:c t="str">
        <x:v>EntServ UK Limited for Wartsila UK Limited</x:v>
      </x:c>
      <x:c t="str">
        <x:v>2586100598</x:v>
      </x:c>
      <x:c t="str">
        <x:v>GBR</x:v>
      </x:c>
      <x:c t="str">
        <x:v>GB9-WR002.10.80</x:v>
      </x:c>
      <x:c t="str">
        <x:v>6740036013</x:v>
      </x:c>
      <x:c t="str">
        <x:v/>
      </x:c>
      <x:c t="str">
        <x:v>R0P5430246221</x:v>
      </x:c>
      <x:c t="str">
        <x:v>R0P5430246217</x:v>
      </x:c>
      <x:c t="str">
        <x:v>AsM Audit Remediation Corrections Submission - ARA - 06Mar2018</x:v>
      </x:c>
    </x:row>
    <x:row>
      <x:c t="str">
        <x:v>R0P5430246223</x:v>
      </x:c>
      <x:c t="str">
        <x:v>108969GBRPLA71</x:v>
      </x:c>
      <x:c t="str">
        <x:v>EntServ UK Limited for Wartsila UK Limited</x:v>
      </x:c>
      <x:c t="str">
        <x:v>2586100598</x:v>
      </x:c>
      <x:c t="str">
        <x:v>GBR</x:v>
      </x:c>
      <x:c t="str">
        <x:v>GB9-WR002.10.80</x:v>
      </x:c>
      <x:c t="str">
        <x:v>6740036013</x:v>
      </x:c>
      <x:c t="str">
        <x:v/>
      </x:c>
      <x:c t="str">
        <x:v>R0P5430246223</x:v>
      </x:c>
      <x:c t="str">
        <x:v>R0P5430246218</x:v>
      </x:c>
      <x:c t="str">
        <x:v>AsM Audit Remediation Corrections Submission - ARA - 06Mar2018</x:v>
      </x:c>
    </x:row>
    <x:row>
      <x:c t="str">
        <x:v>R0P5430246224</x:v>
      </x:c>
      <x:c t="str">
        <x:v>108969GBRPLA71</x:v>
      </x:c>
      <x:c t="str">
        <x:v>EntServ UK Limited for Wartsila UK Limited</x:v>
      </x:c>
      <x:c t="str">
        <x:v>2586100598</x:v>
      </x:c>
      <x:c t="str">
        <x:v>GBR</x:v>
      </x:c>
      <x:c t="str">
        <x:v>GB9-WR002.10.80</x:v>
      </x:c>
      <x:c t="str">
        <x:v>6740036013</x:v>
      </x:c>
      <x:c t="str">
        <x:v/>
      </x:c>
      <x:c t="str">
        <x:v>R0P5430246224</x:v>
      </x:c>
      <x:c t="str">
        <x:v>R0P5430246217</x:v>
      </x:c>
      <x:c t="str">
        <x:v>AsM Audit Remediation Corrections Submission - ARA - 06Mar2018</x:v>
      </x:c>
    </x:row>
    <x:row>
      <x:c t="str">
        <x:v>R0P5430246226</x:v>
      </x:c>
      <x:c t="str">
        <x:v>108969GBRPLA71</x:v>
      </x:c>
      <x:c t="str">
        <x:v>EntServ UK Limited for Wartsila UK Limited</x:v>
      </x:c>
      <x:c t="str">
        <x:v>2586100598</x:v>
      </x:c>
      <x:c t="str">
        <x:v>GBR</x:v>
      </x:c>
      <x:c t="str">
        <x:v>GB9-WR002.10.80</x:v>
      </x:c>
      <x:c t="str">
        <x:v>6740036013</x:v>
      </x:c>
      <x:c t="str">
        <x:v/>
      </x:c>
      <x:c t="str">
        <x:v>R0P5430246226</x:v>
      </x:c>
      <x:c t="str">
        <x:v>R0P5430246218</x:v>
      </x:c>
      <x:c t="str">
        <x:v>AsM Audit Remediation Corrections Submission - ARA - 06Mar2018</x:v>
      </x:c>
    </x:row>
    <x:row>
      <x:c t="str">
        <x:v>R0P5430246227</x:v>
      </x:c>
      <x:c t="str">
        <x:v>108969GBRPLA71</x:v>
      </x:c>
      <x:c t="str">
        <x:v>EntServ UK Limited for Wartsila UK Limited</x:v>
      </x:c>
      <x:c t="str">
        <x:v>2586100598</x:v>
      </x:c>
      <x:c t="str">
        <x:v>GBR</x:v>
      </x:c>
      <x:c t="str">
        <x:v>GB9-WR002.10.80</x:v>
      </x:c>
      <x:c t="str">
        <x:v>6740036013</x:v>
      </x:c>
      <x:c t="str">
        <x:v/>
      </x:c>
      <x:c t="str">
        <x:v>R0P5430246227</x:v>
      </x:c>
      <x:c t="str">
        <x:v>R0P5430246217</x:v>
      </x:c>
      <x:c t="str">
        <x:v>AsM Audit Remediation Corrections Submission - ARA - 06Mar2018</x:v>
      </x:c>
    </x:row>
    <x:row>
      <x:c t="str">
        <x:v>R0P5430246234</x:v>
      </x:c>
      <x:c t="str">
        <x:v>108969GBRPLA71</x:v>
      </x:c>
      <x:c t="str">
        <x:v>EntServ UK Limited for Wartsila UK Limited</x:v>
      </x:c>
      <x:c t="str">
        <x:v>2586100598</x:v>
      </x:c>
      <x:c t="str">
        <x:v>GBR</x:v>
      </x:c>
      <x:c t="str">
        <x:v>GB9-WR002.10.80</x:v>
      </x:c>
      <x:c t="str">
        <x:v>6740036276</x:v>
      </x:c>
      <x:c t="str">
        <x:v/>
      </x:c>
      <x:c t="str">
        <x:v>R0P5430246234</x:v>
      </x:c>
      <x:c t="str">
        <x:v>R0P5430246232</x:v>
      </x:c>
      <x:c t="str">
        <x:v>AsM Audit Remediation Corrections Submission - ARA - 06Mar2018</x:v>
      </x:c>
    </x:row>
    <x:row>
      <x:c t="str">
        <x:v>R0P5430246236</x:v>
      </x:c>
      <x:c t="str">
        <x:v>108969GBRPLA71</x:v>
      </x:c>
      <x:c t="str">
        <x:v>EntServ UK Limited for Wartsila UK Limited</x:v>
      </x:c>
      <x:c t="str">
        <x:v>2586100598</x:v>
      </x:c>
      <x:c t="str">
        <x:v>GBR</x:v>
      </x:c>
      <x:c t="str">
        <x:v>GB9-WR002.10.80</x:v>
      </x:c>
      <x:c t="str">
        <x:v>6740036276</x:v>
      </x:c>
      <x:c t="str">
        <x:v/>
      </x:c>
      <x:c t="str">
        <x:v>R0P5430246236</x:v>
      </x:c>
      <x:c t="str">
        <x:v>R0P5430246232</x:v>
      </x:c>
      <x:c t="str">
        <x:v>AsM Audit Remediation Corrections Submission - ARA - 06Mar2018</x:v>
      </x:c>
    </x:row>
    <x:row>
      <x:c t="str">
        <x:v>R0P5430246238</x:v>
      </x:c>
      <x:c t="str">
        <x:v>108969GBRPLA71</x:v>
      </x:c>
      <x:c t="str">
        <x:v>EntServ UK Limited for Wartsila UK Limited</x:v>
      </x:c>
      <x:c t="str">
        <x:v>2586100598</x:v>
      </x:c>
      <x:c t="str">
        <x:v>GBR</x:v>
      </x:c>
      <x:c t="str">
        <x:v>GB9-WR002.10.80</x:v>
      </x:c>
      <x:c t="str">
        <x:v>6740036276</x:v>
      </x:c>
      <x:c t="str">
        <x:v/>
      </x:c>
      <x:c t="str">
        <x:v>R0P5430246238</x:v>
      </x:c>
      <x:c t="str">
        <x:v>R0P5430246232</x:v>
      </x:c>
      <x:c t="str">
        <x:v>AsM Audit Remediation Corrections Submission - ARA - 06Mar2018</x:v>
      </x:c>
    </x:row>
    <x:row>
      <x:c t="str">
        <x:v>R0P5430246245</x:v>
      </x:c>
      <x:c t="str">
        <x:v>108969GBRPLA71</x:v>
      </x:c>
      <x:c t="str">
        <x:v>EntServ UK Limited for Wartsila UK Limited</x:v>
      </x:c>
      <x:c t="str">
        <x:v>2586100598</x:v>
      </x:c>
      <x:c t="str">
        <x:v>GBR</x:v>
      </x:c>
      <x:c t="str">
        <x:v>GB9-WR002.10.80</x:v>
      </x:c>
      <x:c t="str">
        <x:v>6740036266</x:v>
      </x:c>
      <x:c t="str">
        <x:v/>
      </x:c>
      <x:c t="str">
        <x:v>R0P5430246245</x:v>
      </x:c>
      <x:c t="str">
        <x:v>R0P5430246243</x:v>
      </x:c>
      <x:c t="str">
        <x:v>AsM Audit Remediation Corrections Submission - ARA - 06Mar2018</x:v>
      </x:c>
    </x:row>
    <x:row>
      <x:c t="str">
        <x:v>R0P5430246247</x:v>
      </x:c>
      <x:c t="str">
        <x:v>108969GBRPLA71</x:v>
      </x:c>
      <x:c t="str">
        <x:v>EntServ UK Limited for Wartsila UK Limited</x:v>
      </x:c>
      <x:c t="str">
        <x:v>2586100598</x:v>
      </x:c>
      <x:c t="str">
        <x:v>GBR</x:v>
      </x:c>
      <x:c t="str">
        <x:v>GB9-WR002.10.80</x:v>
      </x:c>
      <x:c t="str">
        <x:v>6740036266</x:v>
      </x:c>
      <x:c t="str">
        <x:v/>
      </x:c>
      <x:c t="str">
        <x:v>R0P5430246247</x:v>
      </x:c>
      <x:c t="str">
        <x:v>R0P5430246243</x:v>
      </x:c>
      <x:c t="str">
        <x:v>AsM Audit Remediation Corrections Submission - ARA - 06Mar2018</x:v>
      </x:c>
    </x:row>
    <x:row>
      <x:c t="str">
        <x:v>R0P5430246249</x:v>
      </x:c>
      <x:c t="str">
        <x:v>108969GBRPLA71</x:v>
      </x:c>
      <x:c t="str">
        <x:v>EntServ UK Limited for Wartsila UK Limited</x:v>
      </x:c>
      <x:c t="str">
        <x:v>2586100598</x:v>
      </x:c>
      <x:c t="str">
        <x:v>GBR</x:v>
      </x:c>
      <x:c t="str">
        <x:v>GB9-WR002.10.80</x:v>
      </x:c>
      <x:c t="str">
        <x:v>6740036266</x:v>
      </x:c>
      <x:c t="str">
        <x:v/>
      </x:c>
      <x:c t="str">
        <x:v>R0P5430246249</x:v>
      </x:c>
      <x:c t="str">
        <x:v>R0P5430246243</x:v>
      </x:c>
      <x:c t="str">
        <x:v>AsM Audit Remediation Corrections Submission - ARA - 06Mar2018</x:v>
      </x:c>
    </x:row>
    <x:row>
      <x:c t="str">
        <x:v>R0P5430246257</x:v>
      </x:c>
      <x:c t="str">
        <x:v>108969GBRPLA71</x:v>
      </x:c>
      <x:c t="str">
        <x:v>EntServ UK Limited for Wartsila UK Limited</x:v>
      </x:c>
      <x:c t="str">
        <x:v>2586100598</x:v>
      </x:c>
      <x:c t="str">
        <x:v>GBR</x:v>
      </x:c>
      <x:c t="str">
        <x:v>GB9-WR002.10.80</x:v>
      </x:c>
      <x:c t="str">
        <x:v>6740036733</x:v>
      </x:c>
      <x:c t="str">
        <x:v/>
      </x:c>
      <x:c t="str">
        <x:v>R0P5430246257</x:v>
      </x:c>
      <x:c t="str">
        <x:v>R0P5430246255</x:v>
      </x:c>
      <x:c t="str">
        <x:v>AsM Audit Remediation Corrections Submission - ARA - 06Mar2018</x:v>
      </x:c>
    </x:row>
    <x:row>
      <x:c t="str">
        <x:v>R0P5430246258</x:v>
      </x:c>
      <x:c t="str">
        <x:v>108969GBRPLA71</x:v>
      </x:c>
      <x:c t="str">
        <x:v>EntServ UK Limited for Wartsila UK Limited</x:v>
      </x:c>
      <x:c t="str">
        <x:v>2586100598</x:v>
      </x:c>
      <x:c t="str">
        <x:v>GBR</x:v>
      </x:c>
      <x:c t="str">
        <x:v>GB9-WR002.10.80</x:v>
      </x:c>
      <x:c t="str">
        <x:v>6740036733</x:v>
      </x:c>
      <x:c t="str">
        <x:v/>
      </x:c>
      <x:c t="str">
        <x:v>R0P5430246258</x:v>
      </x:c>
      <x:c t="str">
        <x:v>R0P5430246254</x:v>
      </x:c>
      <x:c t="str">
        <x:v>AsM Audit Remediation Corrections Submission - ARA - 06Mar2018</x:v>
      </x:c>
    </x:row>
    <x:row>
      <x:c t="str">
        <x:v>R0P5430246260</x:v>
      </x:c>
      <x:c t="str">
        <x:v>108969GBRPLA71</x:v>
      </x:c>
      <x:c t="str">
        <x:v>EntServ UK Limited for Wartsila UK Limited</x:v>
      </x:c>
      <x:c t="str">
        <x:v>2586100598</x:v>
      </x:c>
      <x:c t="str">
        <x:v>GBR</x:v>
      </x:c>
      <x:c t="str">
        <x:v>GB9-WR002.10.80</x:v>
      </x:c>
      <x:c t="str">
        <x:v>6740036733</x:v>
      </x:c>
      <x:c t="str">
        <x:v/>
      </x:c>
      <x:c t="str">
        <x:v>R0P5430246260</x:v>
      </x:c>
      <x:c t="str">
        <x:v>R0P5430246255</x:v>
      </x:c>
      <x:c t="str">
        <x:v>AsM Audit Remediation Corrections Submission - ARA - 06Mar2018</x:v>
      </x:c>
    </x:row>
    <x:row>
      <x:c t="str">
        <x:v>R0P5430246261</x:v>
      </x:c>
      <x:c t="str">
        <x:v>108969GBRPLA71</x:v>
      </x:c>
      <x:c t="str">
        <x:v>EntServ UK Limited for Wartsila UK Limited</x:v>
      </x:c>
      <x:c t="str">
        <x:v>2586100598</x:v>
      </x:c>
      <x:c t="str">
        <x:v>GBR</x:v>
      </x:c>
      <x:c t="str">
        <x:v>GB9-WR002.10.80</x:v>
      </x:c>
      <x:c t="str">
        <x:v>6740036733</x:v>
      </x:c>
      <x:c t="str">
        <x:v/>
      </x:c>
      <x:c t="str">
        <x:v>R0P5430246261</x:v>
      </x:c>
      <x:c t="str">
        <x:v>R0P5430246254</x:v>
      </x:c>
      <x:c t="str">
        <x:v>AsM Audit Remediation Corrections Submission - ARA - 06Mar2018</x:v>
      </x:c>
    </x:row>
    <x:row>
      <x:c t="str">
        <x:v>R0P5430246263</x:v>
      </x:c>
      <x:c t="str">
        <x:v>108969GBRPLA71</x:v>
      </x:c>
      <x:c t="str">
        <x:v>EntServ UK Limited for Wartsila UK Limited</x:v>
      </x:c>
      <x:c t="str">
        <x:v>2586100598</x:v>
      </x:c>
      <x:c t="str">
        <x:v>GBR</x:v>
      </x:c>
      <x:c t="str">
        <x:v>GB9-WR002.10.80</x:v>
      </x:c>
      <x:c t="str">
        <x:v>6740036733</x:v>
      </x:c>
      <x:c t="str">
        <x:v/>
      </x:c>
      <x:c t="str">
        <x:v>R0P5430246263</x:v>
      </x:c>
      <x:c t="str">
        <x:v>R0P5430246255</x:v>
      </x:c>
      <x:c t="str">
        <x:v>AsM Audit Remediation Corrections Submission - ARA - 06Mar2018</x:v>
      </x:c>
    </x:row>
    <x:row>
      <x:c t="str">
        <x:v>R0P5430246264</x:v>
      </x:c>
      <x:c t="str">
        <x:v>108969GBRPLA71</x:v>
      </x:c>
      <x:c t="str">
        <x:v>EntServ UK Limited for Wartsila UK Limited</x:v>
      </x:c>
      <x:c t="str">
        <x:v>2586100598</x:v>
      </x:c>
      <x:c t="str">
        <x:v>GBR</x:v>
      </x:c>
      <x:c t="str">
        <x:v>GB9-WR002.10.80</x:v>
      </x:c>
      <x:c t="str">
        <x:v>6740036733</x:v>
      </x:c>
      <x:c t="str">
        <x:v/>
      </x:c>
      <x:c t="str">
        <x:v>R0P5430246264</x:v>
      </x:c>
      <x:c t="str">
        <x:v>R0P5430246254</x:v>
      </x:c>
      <x:c t="str">
        <x:v>AsM Audit Remediation Corrections Submission - ARA - 06Mar2018</x:v>
      </x:c>
    </x:row>
    <x:row>
      <x:c t="str">
        <x:v>R0P5430246271</x:v>
      </x:c>
      <x:c t="str">
        <x:v>108969GBRPLA71</x:v>
      </x:c>
      <x:c t="str">
        <x:v>EntServ UK Limited for Wartsila UK Limited</x:v>
      </x:c>
      <x:c t="str">
        <x:v>2586100598</x:v>
      </x:c>
      <x:c t="str">
        <x:v>GBR</x:v>
      </x:c>
      <x:c t="str">
        <x:v>GB9-WR002.10.80</x:v>
      </x:c>
      <x:c t="str">
        <x:v>6740036520</x:v>
      </x:c>
      <x:c t="str">
        <x:v/>
      </x:c>
      <x:c t="str">
        <x:v>R0P5430246271</x:v>
      </x:c>
      <x:c t="str">
        <x:v>R0P5430246269</x:v>
      </x:c>
      <x:c t="str">
        <x:v>AsM Audit Remediation Corrections Submission - ARA - 06Mar2018</x:v>
      </x:c>
    </x:row>
    <x:row>
      <x:c t="str">
        <x:v>R0P5430246273</x:v>
      </x:c>
      <x:c t="str">
        <x:v>108969GBRPLA71</x:v>
      </x:c>
      <x:c t="str">
        <x:v>EntServ UK Limited for Wartsila UK Limited</x:v>
      </x:c>
      <x:c t="str">
        <x:v>2586100598</x:v>
      </x:c>
      <x:c t="str">
        <x:v>GBR</x:v>
      </x:c>
      <x:c t="str">
        <x:v>GB9-WR002.10.80</x:v>
      </x:c>
      <x:c t="str">
        <x:v>6740036520</x:v>
      </x:c>
      <x:c t="str">
        <x:v/>
      </x:c>
      <x:c t="str">
        <x:v>R0P5430246273</x:v>
      </x:c>
      <x:c t="str">
        <x:v>R0P5430246269</x:v>
      </x:c>
      <x:c t="str">
        <x:v>AsM Audit Remediation Corrections Submission - ARA - 06Mar2018</x:v>
      </x:c>
    </x:row>
    <x:row>
      <x:c t="str">
        <x:v>R0P5430246275</x:v>
      </x:c>
      <x:c t="str">
        <x:v>108969GBRPLA71</x:v>
      </x:c>
      <x:c t="str">
        <x:v>EntServ UK Limited for Wartsila UK Limited</x:v>
      </x:c>
      <x:c t="str">
        <x:v>2586100598</x:v>
      </x:c>
      <x:c t="str">
        <x:v>GBR</x:v>
      </x:c>
      <x:c t="str">
        <x:v>GB9-WR002.10.80</x:v>
      </x:c>
      <x:c t="str">
        <x:v>6740036520</x:v>
      </x:c>
      <x:c t="str">
        <x:v/>
      </x:c>
      <x:c t="str">
        <x:v>R0P5430246275</x:v>
      </x:c>
      <x:c t="str">
        <x:v>R0P5430246269</x:v>
      </x:c>
      <x:c t="str">
        <x:v>AsM Audit Remediation Corrections Submission - ARA - 06Mar2018</x:v>
      </x:c>
    </x:row>
    <x:row>
      <x:c t="str">
        <x:v>R0P5430246558</x:v>
      </x:c>
      <x:c t="str">
        <x:v>108969GBRPLA71</x:v>
      </x:c>
      <x:c t="str">
        <x:v>EntServ UK Limited for Wartsila UK Limited</x:v>
      </x:c>
      <x:c t="str">
        <x:v>2586100598</x:v>
      </x:c>
      <x:c t="str">
        <x:v>GBR</x:v>
      </x:c>
      <x:c t="str">
        <x:v>GB9-WR002.10.80</x:v>
      </x:c>
      <x:c t="str">
        <x:v>6740034959</x:v>
      </x:c>
      <x:c t="str">
        <x:v/>
      </x:c>
      <x:c t="str">
        <x:v>R0P5430246558</x:v>
      </x:c>
      <x:c t="str">
        <x:v>R0P5430246554</x:v>
      </x:c>
      <x:c t="str">
        <x:v>AsM Audit Remediation Corrections Submission - ARA - 06Mar2018</x:v>
      </x:c>
    </x:row>
    <x:row>
      <x:c t="str">
        <x:v>R0P5430246560</x:v>
      </x:c>
      <x:c t="str">
        <x:v>108969GBRPLA71</x:v>
      </x:c>
      <x:c t="str">
        <x:v>EntServ UK Limited for Wartsila UK Limited</x:v>
      </x:c>
      <x:c t="str">
        <x:v>2586100598</x:v>
      </x:c>
      <x:c t="str">
        <x:v>GBR</x:v>
      </x:c>
      <x:c t="str">
        <x:v>GB9-WR002.10.80</x:v>
      </x:c>
      <x:c t="str">
        <x:v>6740034959</x:v>
      </x:c>
      <x:c t="str">
        <x:v/>
      </x:c>
      <x:c t="str">
        <x:v>R0P5430246560</x:v>
      </x:c>
      <x:c t="str">
        <x:v>R0P5430246554</x:v>
      </x:c>
      <x:c t="str">
        <x:v>AsM Audit Remediation Corrections Submission - ARA - 06Mar2018</x:v>
      </x:c>
    </x:row>
    <x:row>
      <x:c t="str">
        <x:v>R0P5430246564</x:v>
      </x:c>
      <x:c t="str">
        <x:v>108969GBRPLA71</x:v>
      </x:c>
      <x:c t="str">
        <x:v>EntServ UK Limited for Wartsila UK Limited</x:v>
      </x:c>
      <x:c t="str">
        <x:v>2586100598</x:v>
      </x:c>
      <x:c t="str">
        <x:v>GBR</x:v>
      </x:c>
      <x:c t="str">
        <x:v>GB9-WR002.10.80</x:v>
      </x:c>
      <x:c t="str">
        <x:v>6740034959</x:v>
      </x:c>
      <x:c t="str">
        <x:v/>
      </x:c>
      <x:c t="str">
        <x:v>R0P5430246564</x:v>
      </x:c>
      <x:c t="str">
        <x:v>R0P5430246554</x:v>
      </x:c>
      <x:c t="str">
        <x:v>AsM Audit Remediation Corrections Submission - ARA - 06Mar2018</x:v>
      </x:c>
    </x:row>
    <x:row>
      <x:c t="str">
        <x:v>R0P5430246640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6740036523</x:v>
      </x:c>
      <x:c t="str">
        <x:v/>
      </x:c>
      <x:c t="str">
        <x:v>R0P5430246640</x:v>
      </x:c>
      <x:c t="str">
        <x:v>R0P5430246636</x:v>
      </x:c>
      <x:c t="str">
        <x:v>AsM Audit Remediation Corrections Submission - ARA - 06Mar2018</x:v>
      </x:c>
    </x:row>
    <x:row>
      <x:c t="str">
        <x:v>R0P5430246642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6740036523</x:v>
      </x:c>
      <x:c t="str">
        <x:v/>
      </x:c>
      <x:c t="str">
        <x:v>R0P5430246642</x:v>
      </x:c>
      <x:c t="str">
        <x:v>R0P5430246636</x:v>
      </x:c>
      <x:c t="str">
        <x:v>AsM Audit Remediation Corrections Submission - ARA - 06Mar2018</x:v>
      </x:c>
    </x:row>
    <x:row>
      <x:c t="str">
        <x:v>R0P5430246646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6740036523</x:v>
      </x:c>
      <x:c t="str">
        <x:v/>
      </x:c>
      <x:c t="str">
        <x:v>R0P5430246646</x:v>
      </x:c>
      <x:c t="str">
        <x:v>R0P5430246636</x:v>
      </x:c>
      <x:c t="str">
        <x:v>AsM Audit Remediation Corrections Submission - ARA - 06Mar2018</x:v>
      </x:c>
    </x:row>
    <x:row>
      <x:c t="str">
        <x:v>R0P5430246654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6740036526</x:v>
      </x:c>
      <x:c t="str">
        <x:v/>
      </x:c>
      <x:c t="str">
        <x:v>R0P5430246654</x:v>
      </x:c>
      <x:c t="str">
        <x:v>R0P5430246652</x:v>
      </x:c>
      <x:c t="str">
        <x:v>AsM Audit Remediation Corrections Submission - ARA - 06Mar2018</x:v>
      </x:c>
    </x:row>
    <x:row>
      <x:c t="str">
        <x:v>R0P5430246655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6740036526</x:v>
      </x:c>
      <x:c t="str">
        <x:v/>
      </x:c>
      <x:c t="str">
        <x:v>R0P5430246655</x:v>
      </x:c>
      <x:c t="str">
        <x:v>R0P5430246651</x:v>
      </x:c>
      <x:c t="str">
        <x:v>AsM Audit Remediation Corrections Submission - ARA - 06Mar2018</x:v>
      </x:c>
    </x:row>
    <x:row>
      <x:c t="str">
        <x:v>R0P5430246657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6740036526</x:v>
      </x:c>
      <x:c t="str">
        <x:v/>
      </x:c>
      <x:c t="str">
        <x:v>R0P5430246657</x:v>
      </x:c>
      <x:c t="str">
        <x:v>R0P5430246652</x:v>
      </x:c>
      <x:c t="str">
        <x:v>AsM Audit Remediation Corrections Submission - ARA - 06Mar2018</x:v>
      </x:c>
    </x:row>
    <x:row>
      <x:c t="str">
        <x:v>R0P5430246658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6740036526</x:v>
      </x:c>
      <x:c t="str">
        <x:v/>
      </x:c>
      <x:c t="str">
        <x:v>R0P5430246658</x:v>
      </x:c>
      <x:c t="str">
        <x:v>R0P5430246651</x:v>
      </x:c>
      <x:c t="str">
        <x:v>AsM Audit Remediation Corrections Submission - ARA - 06Mar2018</x:v>
      </x:c>
    </x:row>
    <x:row>
      <x:c t="str">
        <x:v>R0P5430246660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6740036526</x:v>
      </x:c>
      <x:c t="str">
        <x:v/>
      </x:c>
      <x:c t="str">
        <x:v>R0P5430246660</x:v>
      </x:c>
      <x:c t="str">
        <x:v>R0P5430246652</x:v>
      </x:c>
      <x:c t="str">
        <x:v>AsM Audit Remediation Corrections Submission - ARA - 06Mar2018</x:v>
      </x:c>
    </x:row>
    <x:row>
      <x:c t="str">
        <x:v>R0P5430246661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6740036526</x:v>
      </x:c>
      <x:c t="str">
        <x:v/>
      </x:c>
      <x:c t="str">
        <x:v>R0P5430246661</x:v>
      </x:c>
      <x:c t="str">
        <x:v>R0P5430246651</x:v>
      </x:c>
      <x:c t="str">
        <x:v>AsM Audit Remediation Corrections Submission - ARA - 06Mar2018</x:v>
      </x:c>
    </x:row>
    <x:row>
      <x:c t="str">
        <x:v>R0P5430260781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REBAKCDXCAC05N</x:v>
      </x:c>
      <x:c t="str">
        <x:v>R0P5430260781</x:v>
      </x:c>
      <x:c t="str">
        <x:v>R0P5430260712</x:v>
      </x:c>
      <x:c t="str">
        <x:v>AsM Audit Remediation Corrections Submission - ARA - 06Mar2018</x:v>
      </x:c>
    </x:row>
    <x:row>
      <x:c t="str">
        <x:v>R0P5430260782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REBAKCDXCAC05P</x:v>
      </x:c>
      <x:c t="str">
        <x:v>R0P5430260782</x:v>
      </x:c>
      <x:c t="str">
        <x:v>R0P5430260713</x:v>
      </x:c>
      <x:c t="str">
        <x:v>AsM Audit Remediation Corrections Submission - ARA - 06Mar2018</x:v>
      </x:c>
    </x:row>
    <x:row>
      <x:c t="str">
        <x:v>R0P5430260783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REBAKCDXCAC05Q</x:v>
      </x:c>
      <x:c t="str">
        <x:v>R0P5430260783</x:v>
      </x:c>
      <x:c t="str">
        <x:v>R0P5430260714</x:v>
      </x:c>
      <x:c t="str">
        <x:v>AsM Audit Remediation Corrections Submission - ARA - 06Mar2018</x:v>
      </x:c>
    </x:row>
    <x:row>
      <x:c t="str">
        <x:v>R0P5430260784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REBAKCDXCAC06N</x:v>
      </x:c>
      <x:c t="str">
        <x:v>R0P5430260784</x:v>
      </x:c>
      <x:c t="str">
        <x:v>R0P5430260711</x:v>
      </x:c>
      <x:c t="str">
        <x:v>AsM Audit Remediation Corrections Submission - ARA - 06Mar2018</x:v>
      </x:c>
    </x:row>
    <x:row>
      <x:c t="str">
        <x:v>R0P5430260785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REBAKCDXCAC079</x:v>
      </x:c>
      <x:c t="str">
        <x:v>R0P5430260785</x:v>
      </x:c>
      <x:c t="str">
        <x:v>R0P5430260712</x:v>
      </x:c>
      <x:c t="str">
        <x:v>AsM Audit Remediation Corrections Submission - ARA - 06Mar2018</x:v>
      </x:c>
    </x:row>
    <x:row>
      <x:c t="str">
        <x:v>R0P5430260786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REBAKCDXCAC07B</x:v>
      </x:c>
      <x:c t="str">
        <x:v>R0P5430260786</x:v>
      </x:c>
      <x:c t="str">
        <x:v>R0P5430260713</x:v>
      </x:c>
      <x:c t="str">
        <x:v>AsM Audit Remediation Corrections Submission - ARA - 06Mar2018</x:v>
      </x:c>
    </x:row>
    <x:row>
      <x:c t="str">
        <x:v>R0P5430260787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REBAKCDXCAC07C</x:v>
      </x:c>
      <x:c t="str">
        <x:v>R0P5430260787</x:v>
      </x:c>
      <x:c t="str">
        <x:v>R0P5430260714</x:v>
      </x:c>
      <x:c t="str">
        <x:v>AsM Audit Remediation Corrections Submission - ARA - 06Mar2018</x:v>
      </x:c>
    </x:row>
    <x:row>
      <x:c t="str">
        <x:v>R0P5430260788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REBAKCDXCAC07D</x:v>
      </x:c>
      <x:c t="str">
        <x:v>R0P5430260788</x:v>
      </x:c>
      <x:c t="str">
        <x:v>R0P5430260711</x:v>
      </x:c>
      <x:c t="str">
        <x:v>AsM Audit Remediation Corrections Submission - ARA - 06Mar2018</x:v>
      </x:c>
    </x:row>
    <x:row>
      <x:c t="str">
        <x:v>R0P5430260789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REBAKCDXCAC07F</x:v>
      </x:c>
      <x:c t="str">
        <x:v>R0P5430260789</x:v>
      </x:c>
      <x:c t="str">
        <x:v>R0P5430260712</x:v>
      </x:c>
      <x:c t="str">
        <x:v>AsM Audit Remediation Corrections Submission - ARA - 06Mar2018</x:v>
      </x:c>
    </x:row>
    <x:row>
      <x:c t="str">
        <x:v>R0P5430260790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REBAKCDXCAC07G</x:v>
      </x:c>
      <x:c t="str">
        <x:v>R0P5430260790</x:v>
      </x:c>
      <x:c t="str">
        <x:v>R0P5430260713</x:v>
      </x:c>
      <x:c t="str">
        <x:v>AsM Audit Remediation Corrections Submission - ARA - 06Mar2018</x:v>
      </x:c>
    </x:row>
    <x:row>
      <x:c t="str">
        <x:v>R0P5430260791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REBAKCDXCAC07H</x:v>
      </x:c>
      <x:c t="str">
        <x:v>R0P5430260791</x:v>
      </x:c>
      <x:c t="str">
        <x:v>R0P5430260714</x:v>
      </x:c>
      <x:c t="str">
        <x:v>AsM Audit Remediation Corrections Submission - ARA - 06Mar2018</x:v>
      </x:c>
    </x:row>
    <x:row>
      <x:c t="str">
        <x:v>R0P5430260792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REBAKCDXCAC07J</x:v>
      </x:c>
      <x:c t="str">
        <x:v>R0P5430260792</x:v>
      </x:c>
      <x:c t="str">
        <x:v>R0P5430260711</x:v>
      </x:c>
      <x:c t="str">
        <x:v>AsM Audit Remediation Corrections Submission - ARA - 06Mar2018</x:v>
      </x:c>
    </x:row>
    <x:row>
      <x:c t="str">
        <x:v>R0P5430260793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REBAKCDXCAC07K</x:v>
      </x:c>
      <x:c t="str">
        <x:v>R0P5430260793</x:v>
      </x:c>
      <x:c t="str">
        <x:v>R0P5430260712</x:v>
      </x:c>
      <x:c t="str">
        <x:v>AsM Audit Remediation Corrections Submission - ARA - 06Mar2018</x:v>
      </x:c>
    </x:row>
    <x:row>
      <x:c t="str">
        <x:v>R0P5430260794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REBAKCDXCAC07L</x:v>
      </x:c>
      <x:c t="str">
        <x:v>R0P5430260794</x:v>
      </x:c>
      <x:c t="str">
        <x:v>R0P5430260713</x:v>
      </x:c>
      <x:c t="str">
        <x:v>AsM Audit Remediation Corrections Submission - ARA - 06Mar2018</x:v>
      </x:c>
    </x:row>
    <x:row>
      <x:c t="str">
        <x:v>R0P5430260795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REBAKCDXCAC07M</x:v>
      </x:c>
      <x:c t="str">
        <x:v>R0P5430260795</x:v>
      </x:c>
      <x:c t="str">
        <x:v>R0P5430260714</x:v>
      </x:c>
      <x:c t="str">
        <x:v>AsM Audit Remediation Corrections Submission - ARA - 06Mar2018</x:v>
      </x:c>
    </x:row>
    <x:row>
      <x:c t="str">
        <x:v>R0P5430260796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REBAKCDXCAC07N</x:v>
      </x:c>
      <x:c t="str">
        <x:v>R0P5430260796</x:v>
      </x:c>
      <x:c t="str">
        <x:v>R0P5430260711</x:v>
      </x:c>
      <x:c t="str">
        <x:v>AsM Audit Remediation Corrections Submission - ARA - 06Mar2018</x:v>
      </x:c>
    </x:row>
    <x:row>
      <x:c t="str">
        <x:v>R0P5430260797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REBAKCDXCAC07P</x:v>
      </x:c>
      <x:c t="str">
        <x:v>R0P5430260797</x:v>
      </x:c>
      <x:c t="str">
        <x:v>R0P5430260712</x:v>
      </x:c>
      <x:c t="str">
        <x:v>AsM Audit Remediation Corrections Submission - ARA - 06Mar2018</x:v>
      </x:c>
    </x:row>
    <x:row>
      <x:c t="str">
        <x:v>R0P5430260798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REBAKCDXCAC09J</x:v>
      </x:c>
      <x:c t="str">
        <x:v>R0P5430260798</x:v>
      </x:c>
      <x:c t="str">
        <x:v>R0P5430260713</x:v>
      </x:c>
      <x:c t="str">
        <x:v>AsM Audit Remediation Corrections Submission - ARA - 06Mar2018</x:v>
      </x:c>
    </x:row>
    <x:row>
      <x:c t="str">
        <x:v>R0P5430260799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REBAKCDXCAC09K</x:v>
      </x:c>
      <x:c t="str">
        <x:v>R0P5430260799</x:v>
      </x:c>
      <x:c t="str">
        <x:v>R0P5430260714</x:v>
      </x:c>
      <x:c t="str">
        <x:v>AsM Audit Remediation Corrections Submission - ARA - 06Mar2018</x:v>
      </x:c>
    </x:row>
    <x:row>
      <x:c t="str">
        <x:v>R0P5430260806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CZ3802DMJ8</x:v>
      </x:c>
      <x:c t="str">
        <x:v>R0P5430260806</x:v>
      </x:c>
      <x:c t="str">
        <x:v>R0P5430260711</x:v>
      </x:c>
      <x:c t="str">
        <x:v>AsM Audit Remediation Corrections Submission - ARA - 06Mar2018</x:v>
      </x:c>
    </x:row>
    <x:row>
      <x:c t="str">
        <x:v>R0P5430260807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CZ3802DMJ9</x:v>
      </x:c>
      <x:c t="str">
        <x:v>R0P5430260807</x:v>
      </x:c>
      <x:c t="str">
        <x:v>R0P5430260712</x:v>
      </x:c>
      <x:c t="str">
        <x:v>AsM Audit Remediation Corrections Submission - ARA - 06Mar2018</x:v>
      </x:c>
    </x:row>
    <x:row>
      <x:c t="str">
        <x:v>R0P5430260808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CZ3802DMJA</x:v>
      </x:c>
      <x:c t="str">
        <x:v>R0P5430260808</x:v>
      </x:c>
      <x:c t="str">
        <x:v>R0P5430260713</x:v>
      </x:c>
      <x:c t="str">
        <x:v>AsM Audit Remediation Corrections Submission - ARA - 06Mar2018</x:v>
      </x:c>
    </x:row>
    <x:row>
      <x:c t="str">
        <x:v>R0P5430260809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CZ3802DMJB</x:v>
      </x:c>
      <x:c t="str">
        <x:v>R0P5430260809</x:v>
      </x:c>
      <x:c t="str">
        <x:v>R0P5430260714</x:v>
      </x:c>
      <x:c t="str">
        <x:v>AsM Audit Remediation Corrections Submission - ARA - 06Mar2018</x:v>
      </x:c>
    </x:row>
    <x:row>
      <x:c t="str">
        <x:v>R0P5430260810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CZ3802DMJC</x:v>
      </x:c>
      <x:c t="str">
        <x:v>R0P5430260810</x:v>
      </x:c>
      <x:c t="str">
        <x:v>R0P5430260711</x:v>
      </x:c>
      <x:c t="str">
        <x:v>AsM Audit Remediation Corrections Submission - ARA - 06Mar2018</x:v>
      </x:c>
    </x:row>
    <x:row>
      <x:c t="str">
        <x:v>R0P5430260811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CZ3802DMJD</x:v>
      </x:c>
      <x:c t="str">
        <x:v>R0P5430260811</x:v>
      </x:c>
      <x:c t="str">
        <x:v>R0P5430260712</x:v>
      </x:c>
      <x:c t="str">
        <x:v>AsM Audit Remediation Corrections Submission - ARA - 06Mar2018</x:v>
      </x:c>
    </x:row>
    <x:row>
      <x:c t="str">
        <x:v>R0P5430260812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CZ3802DMJE</x:v>
      </x:c>
      <x:c t="str">
        <x:v>R0P5430260812</x:v>
      </x:c>
      <x:c t="str">
        <x:v>R0P5430260713</x:v>
      </x:c>
      <x:c t="str">
        <x:v>AsM Audit Remediation Corrections Submission - ARA - 06Mar2018</x:v>
      </x:c>
    </x:row>
    <x:row>
      <x:c t="str">
        <x:v>R0P5430260813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CZ3802DMJF</x:v>
      </x:c>
      <x:c t="str">
        <x:v>R0P5430260813</x:v>
      </x:c>
      <x:c t="str">
        <x:v>R0P5430260714</x:v>
      </x:c>
      <x:c t="str">
        <x:v>AsM Audit Remediation Corrections Submission - ARA - 06Mar2018</x:v>
      </x:c>
    </x:row>
    <x:row>
      <x:c t="str">
        <x:v>R0P5430260814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CZ3802DMJH</x:v>
      </x:c>
      <x:c t="str">
        <x:v>R0P5430260814</x:v>
      </x:c>
      <x:c t="str">
        <x:v>R0P5430260711</x:v>
      </x:c>
      <x:c t="str">
        <x:v>AsM Audit Remediation Corrections Submission - ARA - 06Mar2018</x:v>
      </x:c>
    </x:row>
    <x:row>
      <x:c t="str">
        <x:v>R0P5430260815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CZ3802DMJJ</x:v>
      </x:c>
      <x:c t="str">
        <x:v>R0P5430260815</x:v>
      </x:c>
      <x:c t="str">
        <x:v>R0P5430260712</x:v>
      </x:c>
      <x:c t="str">
        <x:v>AsM Audit Remediation Corrections Submission - ARA - 06Mar2018</x:v>
      </x:c>
    </x:row>
    <x:row>
      <x:c t="str">
        <x:v>R0P5430260816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CZ3802DMJK</x:v>
      </x:c>
      <x:c t="str">
        <x:v>R0P5430260816</x:v>
      </x:c>
      <x:c t="str">
        <x:v>R0P5430260713</x:v>
      </x:c>
      <x:c t="str">
        <x:v>AsM Audit Remediation Corrections Submission - ARA - 06Mar2018</x:v>
      </x:c>
    </x:row>
    <x:row>
      <x:c t="str">
        <x:v>R0P5430260817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CZ3802DMJL</x:v>
      </x:c>
      <x:c t="str">
        <x:v>R0P5430260817</x:v>
      </x:c>
      <x:c t="str">
        <x:v>R0P5430260714</x:v>
      </x:c>
      <x:c t="str">
        <x:v>AsM Audit Remediation Corrections Submission - ARA - 06Mar2018</x:v>
      </x:c>
    </x:row>
    <x:row>
      <x:c t="str">
        <x:v>R0P5430260818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CZ3802DMJM</x:v>
      </x:c>
      <x:c t="str">
        <x:v>R0P5430260818</x:v>
      </x:c>
      <x:c t="str">
        <x:v>R0P5430260711</x:v>
      </x:c>
      <x:c t="str">
        <x:v>AsM Audit Remediation Corrections Submission - ARA - 06Mar2018</x:v>
      </x:c>
    </x:row>
    <x:row>
      <x:c t="str">
        <x:v>R0P5430260819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CZ3802DMJN</x:v>
      </x:c>
      <x:c t="str">
        <x:v>R0P5430260819</x:v>
      </x:c>
      <x:c t="str">
        <x:v>R0P5430260712</x:v>
      </x:c>
      <x:c t="str">
        <x:v>AsM Audit Remediation Corrections Submission - ARA - 06Mar2018</x:v>
      </x:c>
    </x:row>
    <x:row>
      <x:c t="str">
        <x:v>R0P5430260820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CZ3802DMJP</x:v>
      </x:c>
      <x:c t="str">
        <x:v>R0P5430260820</x:v>
      </x:c>
      <x:c t="str">
        <x:v>R0P5430260713</x:v>
      </x:c>
      <x:c t="str">
        <x:v>AsM Audit Remediation Corrections Submission - ARA - 06Mar2018</x:v>
      </x:c>
    </x:row>
    <x:row>
      <x:c t="str">
        <x:v>R0P5430260821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CZ3802DMJR</x:v>
      </x:c>
      <x:c t="str">
        <x:v>R0P5430260821</x:v>
      </x:c>
      <x:c t="str">
        <x:v>R0P5430260714</x:v>
      </x:c>
      <x:c t="str">
        <x:v>AsM Audit Remediation Corrections Submission - ARA - 06Mar2018</x:v>
      </x:c>
    </x:row>
    <x:row>
      <x:c t="str">
        <x:v>R0P5430260822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CZ3802DMJS</x:v>
      </x:c>
      <x:c t="str">
        <x:v>R0P5430260822</x:v>
      </x:c>
      <x:c t="str">
        <x:v>R0P5430260711</x:v>
      </x:c>
      <x:c t="str">
        <x:v>AsM Audit Remediation Corrections Submission - ARA - 06Mar2018</x:v>
      </x:c>
    </x:row>
    <x:row>
      <x:c t="str">
        <x:v>R0P5430260823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CZ3802DMJT</x:v>
      </x:c>
      <x:c t="str">
        <x:v>R0P5430260823</x:v>
      </x:c>
      <x:c t="str">
        <x:v>R0P5430260712</x:v>
      </x:c>
      <x:c t="str">
        <x:v>AsM Audit Remediation Corrections Submission - ARA - 06Mar2018</x:v>
      </x:c>
    </x:row>
    <x:row>
      <x:c t="str">
        <x:v>R0P5430260824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CZ3802DMJV</x:v>
      </x:c>
      <x:c t="str">
        <x:v>R0P5430260824</x:v>
      </x:c>
      <x:c t="str">
        <x:v>R0P5430260713</x:v>
      </x:c>
      <x:c t="str">
        <x:v>AsM Audit Remediation Corrections Submission - ARA - 06Mar2018</x:v>
      </x:c>
    </x:row>
    <x:row>
      <x:c t="str">
        <x:v>R0P5430260825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CZ3802DMJW</x:v>
      </x:c>
      <x:c t="str">
        <x:v>R0P5430260825</x:v>
      </x:c>
      <x:c t="str">
        <x:v>R0P5430260714</x:v>
      </x:c>
      <x:c t="str">
        <x:v>AsM Audit Remediation Corrections Submission - ARA - 06Mar2018</x:v>
      </x:c>
    </x:row>
    <x:row>
      <x:c t="str">
        <x:v>R0P5430260826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CZ3802DMJX</x:v>
      </x:c>
      <x:c t="str">
        <x:v>R0P5430260826</x:v>
      </x:c>
      <x:c t="str">
        <x:v>R0P5430260711</x:v>
      </x:c>
      <x:c t="str">
        <x:v>AsM Audit Remediation Corrections Submission - ARA - 06Mar2018</x:v>
      </x:c>
    </x:row>
    <x:row>
      <x:c t="str">
        <x:v>R0P5430260827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CZ3802DMJY</x:v>
      </x:c>
      <x:c t="str">
        <x:v>R0P5430260827</x:v>
      </x:c>
      <x:c t="str">
        <x:v>R0P5430260712</x:v>
      </x:c>
      <x:c t="str">
        <x:v>AsM Audit Remediation Corrections Submission - ARA - 06Mar2018</x:v>
      </x:c>
    </x:row>
    <x:row>
      <x:c t="str">
        <x:v>R0P5430260828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CZ3802DMK0</x:v>
      </x:c>
      <x:c t="str">
        <x:v>R0P5430260828</x:v>
      </x:c>
      <x:c t="str">
        <x:v>R0P5430260713</x:v>
      </x:c>
      <x:c t="str">
        <x:v>AsM Audit Remediation Corrections Submission - ARA - 06Mar2018</x:v>
      </x:c>
    </x:row>
    <x:row>
      <x:c t="str">
        <x:v>R0P5430260829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CZ3802DMK1</x:v>
      </x:c>
      <x:c t="str">
        <x:v>R0P5430260829</x:v>
      </x:c>
      <x:c t="str">
        <x:v>R0P5430260714</x:v>
      </x:c>
      <x:c t="str">
        <x:v>AsM Audit Remediation Corrections Submission - ARA - 06Mar2018</x:v>
      </x:c>
    </x:row>
    <x:row>
      <x:c t="str">
        <x:v>R0P5430260830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CZ3802DMK2</x:v>
      </x:c>
      <x:c t="str">
        <x:v>R0P5430260830</x:v>
      </x:c>
      <x:c t="str">
        <x:v>R0P5430260711</x:v>
      </x:c>
      <x:c t="str">
        <x:v>AsM Audit Remediation Corrections Submission - ARA - 06Mar2018</x:v>
      </x:c>
    </x:row>
    <x:row>
      <x:c t="str">
        <x:v>R0P5430260831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CZ3802DMK3</x:v>
      </x:c>
      <x:c t="str">
        <x:v>R0P5430260831</x:v>
      </x:c>
      <x:c t="str">
        <x:v>R0P5430260712</x:v>
      </x:c>
      <x:c t="str">
        <x:v>AsM Audit Remediation Corrections Submission - ARA - 06Mar2018</x:v>
      </x:c>
    </x:row>
    <x:row>
      <x:c t="str">
        <x:v>R0P5430260832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CZ3802DMM2</x:v>
      </x:c>
      <x:c t="str">
        <x:v>R0P5430260832</x:v>
      </x:c>
      <x:c t="str">
        <x:v>R0P5430260713</x:v>
      </x:c>
      <x:c t="str">
        <x:v>AsM Audit Remediation Corrections Submission - ARA - 06Mar2018</x:v>
      </x:c>
    </x:row>
    <x:row>
      <x:c t="str">
        <x:v>R0P5430260833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CZ3802DMM3</x:v>
      </x:c>
      <x:c t="str">
        <x:v>R0P5430260833</x:v>
      </x:c>
      <x:c t="str">
        <x:v>R0P5430260714</x:v>
      </x:c>
      <x:c t="str">
        <x:v>AsM Audit Remediation Corrections Submission - ARA - 06Mar2018</x:v>
      </x:c>
    </x:row>
    <x:row>
      <x:c t="str">
        <x:v>R0P5430260834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CZ3802DMM4</x:v>
      </x:c>
      <x:c t="str">
        <x:v>R0P5430260834</x:v>
      </x:c>
      <x:c t="str">
        <x:v>R0P5430260711</x:v>
      </x:c>
      <x:c t="str">
        <x:v>AsM Audit Remediation Corrections Submission - ARA - 06Mar2018</x:v>
      </x:c>
    </x:row>
    <x:row>
      <x:c t="str">
        <x:v>R0P5430260835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CZ3802DMM5</x:v>
      </x:c>
      <x:c t="str">
        <x:v>R0P5430260835</x:v>
      </x:c>
      <x:c t="str">
        <x:v>R0P5430260712</x:v>
      </x:c>
      <x:c t="str">
        <x:v>AsM Audit Remediation Corrections Submission - ARA - 06Mar2018</x:v>
      </x:c>
    </x:row>
    <x:row>
      <x:c t="str">
        <x:v>R0P5430260836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CZ3802DMM6</x:v>
      </x:c>
      <x:c t="str">
        <x:v>R0P5430260836</x:v>
      </x:c>
      <x:c t="str">
        <x:v>R0P5430260713</x:v>
      </x:c>
      <x:c t="str">
        <x:v>AsM Audit Remediation Corrections Submission - ARA - 06Mar2018</x:v>
      </x:c>
    </x:row>
    <x:row>
      <x:c t="str">
        <x:v>R0P5430260837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CZ3802DMM7</x:v>
      </x:c>
      <x:c t="str">
        <x:v>R0P5430260837</x:v>
      </x:c>
      <x:c t="str">
        <x:v>R0P5430260714</x:v>
      </x:c>
      <x:c t="str">
        <x:v>AsM Audit Remediation Corrections Submission - ARA - 06Mar2018</x:v>
      </x:c>
    </x:row>
    <x:row>
      <x:c t="str">
        <x:v>R0P5430260838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CZ3802DMM8</x:v>
      </x:c>
      <x:c t="str">
        <x:v>R0P5430260838</x:v>
      </x:c>
      <x:c t="str">
        <x:v>R0P5430260711</x:v>
      </x:c>
      <x:c t="str">
        <x:v>AsM Audit Remediation Corrections Submission - ARA - 06Mar2018</x:v>
      </x:c>
    </x:row>
    <x:row>
      <x:c t="str">
        <x:v>R0P5430260839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CZ3802DMM9</x:v>
      </x:c>
      <x:c t="str">
        <x:v>R0P5430260839</x:v>
      </x:c>
      <x:c t="str">
        <x:v>R0P5430260712</x:v>
      </x:c>
      <x:c t="str">
        <x:v>AsM Audit Remediation Corrections Submission - ARA - 06Mar2018</x:v>
      </x:c>
    </x:row>
    <x:row>
      <x:c t="str">
        <x:v>R0P5430260840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CZ3802DMMA</x:v>
      </x:c>
      <x:c t="str">
        <x:v>R0P5430260840</x:v>
      </x:c>
      <x:c t="str">
        <x:v>R0P5430260713</x:v>
      </x:c>
      <x:c t="str">
        <x:v>AsM Audit Remediation Corrections Submission - ARA - 06Mar2018</x:v>
      </x:c>
    </x:row>
    <x:row>
      <x:c t="str">
        <x:v>R0P5430260841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CZ3802DMMB</x:v>
      </x:c>
      <x:c t="str">
        <x:v>R0P5430260841</x:v>
      </x:c>
      <x:c t="str">
        <x:v>R0P5430260714</x:v>
      </x:c>
      <x:c t="str">
        <x:v>AsM Audit Remediation Corrections Submission - ARA - 06Mar2018</x:v>
      </x:c>
    </x:row>
    <x:row>
      <x:c t="str">
        <x:v>R0P5430260842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CZ3802DMMC</x:v>
      </x:c>
      <x:c t="str">
        <x:v>R0P5430260842</x:v>
      </x:c>
      <x:c t="str">
        <x:v>R0P5430260711</x:v>
      </x:c>
      <x:c t="str">
        <x:v>AsM Audit Remediation Corrections Submission - ARA - 06Mar2018</x:v>
      </x:c>
    </x:row>
    <x:row>
      <x:c t="str">
        <x:v>R0P5430260843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CZ3802DMMD</x:v>
      </x:c>
      <x:c t="str">
        <x:v>R0P5430260843</x:v>
      </x:c>
      <x:c t="str">
        <x:v>R0P5430260712</x:v>
      </x:c>
      <x:c t="str">
        <x:v>AsM Audit Remediation Corrections Submission - ARA - 06Mar2018</x:v>
      </x:c>
    </x:row>
    <x:row>
      <x:c t="str">
        <x:v>R0P5430260844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CZ3802DMME</x:v>
      </x:c>
      <x:c t="str">
        <x:v>R0P5430260844</x:v>
      </x:c>
      <x:c t="str">
        <x:v>R0P5430260713</x:v>
      </x:c>
      <x:c t="str">
        <x:v>AsM Audit Remediation Corrections Submission - ARA - 06Mar2018</x:v>
      </x:c>
    </x:row>
    <x:row>
      <x:c t="str">
        <x:v>R0P5430260845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CZ3802DMMF</x:v>
      </x:c>
      <x:c t="str">
        <x:v>R0P5430260845</x:v>
      </x:c>
      <x:c t="str">
        <x:v>R0P5430260714</x:v>
      </x:c>
      <x:c t="str">
        <x:v>AsM Audit Remediation Corrections Submission - ARA - 06Mar2018</x:v>
      </x:c>
    </x:row>
    <x:row>
      <x:c t="str">
        <x:v>R0P5430260846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CZ3802DMMH</x:v>
      </x:c>
      <x:c t="str">
        <x:v>R0P5430260846</x:v>
      </x:c>
      <x:c t="str">
        <x:v>R0P5430260711</x:v>
      </x:c>
      <x:c t="str">
        <x:v>AsM Audit Remediation Corrections Submission - ARA - 06Mar2018</x:v>
      </x:c>
    </x:row>
    <x:row>
      <x:c t="str">
        <x:v>R0P5430260847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CZ3802DMMJ</x:v>
      </x:c>
      <x:c t="str">
        <x:v>R0P5430260847</x:v>
      </x:c>
      <x:c t="str">
        <x:v>R0P5430260712</x:v>
      </x:c>
      <x:c t="str">
        <x:v>AsM Audit Remediation Corrections Submission - ARA - 06Mar2018</x:v>
      </x:c>
    </x:row>
    <x:row>
      <x:c t="str">
        <x:v>R0P5430260848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CZ3802DMMK</x:v>
      </x:c>
      <x:c t="str">
        <x:v>R0P5430260848</x:v>
      </x:c>
      <x:c t="str">
        <x:v>R0P5430260713</x:v>
      </x:c>
      <x:c t="str">
        <x:v>AsM Audit Remediation Corrections Submission - ARA - 06Mar2018</x:v>
      </x:c>
    </x:row>
    <x:row>
      <x:c t="str">
        <x:v>R0P5430260849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CZ3802DMML</x:v>
      </x:c>
      <x:c t="str">
        <x:v>R0P5430260849</x:v>
      </x:c>
      <x:c t="str">
        <x:v>R0P5430260714</x:v>
      </x:c>
      <x:c t="str">
        <x:v>AsM Audit Remediation Corrections Submission - ARA - 06Mar2018</x:v>
      </x:c>
    </x:row>
    <x:row>
      <x:c t="str">
        <x:v>R0P5430260850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CZ3802DMMM</x:v>
      </x:c>
      <x:c t="str">
        <x:v>R0P5430260850</x:v>
      </x:c>
      <x:c t="str">
        <x:v>R0P5430260711</x:v>
      </x:c>
      <x:c t="str">
        <x:v>AsM Audit Remediation Corrections Submission - ARA - 06Mar2018</x:v>
      </x:c>
    </x:row>
    <x:row>
      <x:c t="str">
        <x:v>R0P5430260851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CZ3802DMMN</x:v>
      </x:c>
      <x:c t="str">
        <x:v>R0P5430260851</x:v>
      </x:c>
      <x:c t="str">
        <x:v>R0P5430260712</x:v>
      </x:c>
      <x:c t="str">
        <x:v>AsM Audit Remediation Corrections Submission - ARA - 06Mar2018</x:v>
      </x:c>
    </x:row>
    <x:row>
      <x:c t="str">
        <x:v>R0P5430260852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CZ3802DMMP</x:v>
      </x:c>
      <x:c t="str">
        <x:v>R0P5430260852</x:v>
      </x:c>
      <x:c t="str">
        <x:v>R0P5430260713</x:v>
      </x:c>
      <x:c t="str">
        <x:v>AsM Audit Remediation Corrections Submission - ARA - 06Mar2018</x:v>
      </x:c>
    </x:row>
    <x:row>
      <x:c t="str">
        <x:v>R0P5430260853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CZ3802DMMR</x:v>
      </x:c>
      <x:c t="str">
        <x:v>R0P5430260853</x:v>
      </x:c>
      <x:c t="str">
        <x:v>R0P5430260714</x:v>
      </x:c>
      <x:c t="str">
        <x:v>AsM Audit Remediation Corrections Submission - ARA - 06Mar2018</x:v>
      </x:c>
    </x:row>
    <x:row>
      <x:c t="str">
        <x:v>R0P5430260854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CZ3802DMMS</x:v>
      </x:c>
      <x:c t="str">
        <x:v>R0P5430260854</x:v>
      </x:c>
      <x:c t="str">
        <x:v>R0P5430260711</x:v>
      </x:c>
      <x:c t="str">
        <x:v>AsM Audit Remediation Corrections Submission - ARA - 06Mar2018</x:v>
      </x:c>
    </x:row>
    <x:row>
      <x:c t="str">
        <x:v>R0P5430260855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CZ3802DMMT</x:v>
      </x:c>
      <x:c t="str">
        <x:v>R0P5430260855</x:v>
      </x:c>
      <x:c t="str">
        <x:v>R0P5430260712</x:v>
      </x:c>
      <x:c t="str">
        <x:v>AsM Audit Remediation Corrections Submission - ARA - 06Mar2018</x:v>
      </x:c>
    </x:row>
    <x:row>
      <x:c t="str">
        <x:v>R0P5430260856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CZ3802DMMV</x:v>
      </x:c>
      <x:c t="str">
        <x:v>R0P5430260856</x:v>
      </x:c>
      <x:c t="str">
        <x:v>R0P5430260713</x:v>
      </x:c>
      <x:c t="str">
        <x:v>AsM Audit Remediation Corrections Submission - ARA - 06Mar2018</x:v>
      </x:c>
    </x:row>
    <x:row>
      <x:c t="str">
        <x:v>R0P5430260857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CZ3802DMMW</x:v>
      </x:c>
      <x:c t="str">
        <x:v>R0P5430260857</x:v>
      </x:c>
      <x:c t="str">
        <x:v>R0P5430260714</x:v>
      </x:c>
      <x:c t="str">
        <x:v>AsM Audit Remediation Corrections Submission - ARA - 06Mar2018</x:v>
      </x:c>
    </x:row>
    <x:row>
      <x:c t="str">
        <x:v>R0P5430260858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CZ3802DMK6</x:v>
      </x:c>
      <x:c t="str">
        <x:v>R0P5430260858</x:v>
      </x:c>
      <x:c t="str">
        <x:v>R0P5430260711</x:v>
      </x:c>
      <x:c t="str">
        <x:v>AsM Audit Remediation Corrections Submission - ARA - 06Mar2018</x:v>
      </x:c>
    </x:row>
    <x:row>
      <x:c t="str">
        <x:v>R0P5430260859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CZ3802DMK7</x:v>
      </x:c>
      <x:c t="str">
        <x:v>R0P5430260859</x:v>
      </x:c>
      <x:c t="str">
        <x:v>R0P5430260712</x:v>
      </x:c>
      <x:c t="str">
        <x:v>AsM Audit Remediation Corrections Submission - ARA - 06Mar2018</x:v>
      </x:c>
    </x:row>
    <x:row>
      <x:c t="str">
        <x:v>R0P5430260860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CZ3802DMK8</x:v>
      </x:c>
      <x:c t="str">
        <x:v>R0P5430260860</x:v>
      </x:c>
      <x:c t="str">
        <x:v>R0P5430260713</x:v>
      </x:c>
      <x:c t="str">
        <x:v>AsM Audit Remediation Corrections Submission - ARA - 06Mar2018</x:v>
      </x:c>
    </x:row>
    <x:row>
      <x:c t="str">
        <x:v>R0P5430260861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CZ3802DMK9</x:v>
      </x:c>
      <x:c t="str">
        <x:v>R0P5430260861</x:v>
      </x:c>
      <x:c t="str">
        <x:v>R0P5430260714</x:v>
      </x:c>
      <x:c t="str">
        <x:v>AsM Audit Remediation Corrections Submission - ARA - 06Mar2018</x:v>
      </x:c>
    </x:row>
    <x:row>
      <x:c t="str">
        <x:v>R0P5430260862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CZ3802DMKA</x:v>
      </x:c>
      <x:c t="str">
        <x:v>R0P5430260862</x:v>
      </x:c>
      <x:c t="str">
        <x:v>R0P5430260711</x:v>
      </x:c>
      <x:c t="str">
        <x:v>AsM Audit Remediation Corrections Submission - ARA - 06Mar2018</x:v>
      </x:c>
    </x:row>
    <x:row>
      <x:c t="str">
        <x:v>R0P5430260863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CZ3802DMKB</x:v>
      </x:c>
      <x:c t="str">
        <x:v>R0P5430260863</x:v>
      </x:c>
      <x:c t="str">
        <x:v>R0P5430260712</x:v>
      </x:c>
      <x:c t="str">
        <x:v>AsM Audit Remediation Corrections Submission - ARA - 06Mar2018</x:v>
      </x:c>
    </x:row>
    <x:row>
      <x:c t="str">
        <x:v>R0P5430260864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CZ3802DMKC</x:v>
      </x:c>
      <x:c t="str">
        <x:v>R0P5430260864</x:v>
      </x:c>
      <x:c t="str">
        <x:v>R0P5430260713</x:v>
      </x:c>
      <x:c t="str">
        <x:v>AsM Audit Remediation Corrections Submission - ARA - 06Mar2018</x:v>
      </x:c>
    </x:row>
    <x:row>
      <x:c t="str">
        <x:v>R0P5430260865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CZ3802DMKD</x:v>
      </x:c>
      <x:c t="str">
        <x:v>R0P5430260865</x:v>
      </x:c>
      <x:c t="str">
        <x:v>R0P5430260714</x:v>
      </x:c>
      <x:c t="str">
        <x:v>AsM Audit Remediation Corrections Submission - ARA - 06Mar2018</x:v>
      </x:c>
    </x:row>
    <x:row>
      <x:c t="str">
        <x:v>R0P5430260866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CZ3802DMKE</x:v>
      </x:c>
      <x:c t="str">
        <x:v>R0P5430260866</x:v>
      </x:c>
      <x:c t="str">
        <x:v>R0P5430260711</x:v>
      </x:c>
      <x:c t="str">
        <x:v>AsM Audit Remediation Corrections Submission - ARA - 06Mar2018</x:v>
      </x:c>
    </x:row>
    <x:row>
      <x:c t="str">
        <x:v>R0P5430260867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CZ3802DMKF</x:v>
      </x:c>
      <x:c t="str">
        <x:v>R0P5430260867</x:v>
      </x:c>
      <x:c t="str">
        <x:v>R0P5430260712</x:v>
      </x:c>
      <x:c t="str">
        <x:v>AsM Audit Remediation Corrections Submission - ARA - 06Mar2018</x:v>
      </x:c>
    </x:row>
    <x:row>
      <x:c t="str">
        <x:v>R0P5430260868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CZ3802DMKH</x:v>
      </x:c>
      <x:c t="str">
        <x:v>R0P5430260868</x:v>
      </x:c>
      <x:c t="str">
        <x:v>R0P5430260713</x:v>
      </x:c>
      <x:c t="str">
        <x:v>AsM Audit Remediation Corrections Submission - ARA - 06Mar2018</x:v>
      </x:c>
    </x:row>
    <x:row>
      <x:c t="str">
        <x:v>R0P5430260869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CZ3802DMKJ</x:v>
      </x:c>
      <x:c t="str">
        <x:v>R0P5430260869</x:v>
      </x:c>
      <x:c t="str">
        <x:v>R0P5430260714</x:v>
      </x:c>
      <x:c t="str">
        <x:v>AsM Audit Remediation Corrections Submission - ARA - 06Mar2018</x:v>
      </x:c>
    </x:row>
    <x:row>
      <x:c t="str">
        <x:v>R0P5430260870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CZ3802DMKK</x:v>
      </x:c>
      <x:c t="str">
        <x:v>R0P5430260870</x:v>
      </x:c>
      <x:c t="str">
        <x:v>R0P5430260711</x:v>
      </x:c>
      <x:c t="str">
        <x:v>AsM Audit Remediation Corrections Submission - ARA - 06Mar2018</x:v>
      </x:c>
    </x:row>
    <x:row>
      <x:c t="str">
        <x:v>R0P5430260871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CZ3802DMKL</x:v>
      </x:c>
      <x:c t="str">
        <x:v>R0P5430260871</x:v>
      </x:c>
      <x:c t="str">
        <x:v>R0P5430260712</x:v>
      </x:c>
      <x:c t="str">
        <x:v>AsM Audit Remediation Corrections Submission - ARA - 06Mar2018</x:v>
      </x:c>
    </x:row>
    <x:row>
      <x:c t="str">
        <x:v>R0P5430260872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CZ3802DMKM</x:v>
      </x:c>
      <x:c t="str">
        <x:v>R0P5430260872</x:v>
      </x:c>
      <x:c t="str">
        <x:v>R0P5430260713</x:v>
      </x:c>
      <x:c t="str">
        <x:v>AsM Audit Remediation Corrections Submission - ARA - 06Mar2018</x:v>
      </x:c>
    </x:row>
    <x:row>
      <x:c t="str">
        <x:v>R0P5430260873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CZ3802DMKN</x:v>
      </x:c>
      <x:c t="str">
        <x:v>R0P5430260873</x:v>
      </x:c>
      <x:c t="str">
        <x:v>R0P5430260714</x:v>
      </x:c>
      <x:c t="str">
        <x:v>AsM Audit Remediation Corrections Submission - ARA - 06Mar2018</x:v>
      </x:c>
    </x:row>
    <x:row>
      <x:c t="str">
        <x:v>R0P5430260874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CZ3802DMKP</x:v>
      </x:c>
      <x:c t="str">
        <x:v>R0P5430260874</x:v>
      </x:c>
      <x:c t="str">
        <x:v>R0P5430260711</x:v>
      </x:c>
      <x:c t="str">
        <x:v>AsM Audit Remediation Corrections Submission - ARA - 06Mar2018</x:v>
      </x:c>
    </x:row>
    <x:row>
      <x:c t="str">
        <x:v>R0P5430260875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CZ3802DMKR</x:v>
      </x:c>
      <x:c t="str">
        <x:v>R0P5430260875</x:v>
      </x:c>
      <x:c t="str">
        <x:v>R0P5430260712</x:v>
      </x:c>
      <x:c t="str">
        <x:v>AsM Audit Remediation Corrections Submission - ARA - 06Mar2018</x:v>
      </x:c>
    </x:row>
    <x:row>
      <x:c t="str">
        <x:v>R0P5430260876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CZ3802DMKS</x:v>
      </x:c>
      <x:c t="str">
        <x:v>R0P5430260876</x:v>
      </x:c>
      <x:c t="str">
        <x:v>R0P5430260713</x:v>
      </x:c>
      <x:c t="str">
        <x:v>AsM Audit Remediation Corrections Submission - ARA - 06Mar2018</x:v>
      </x:c>
    </x:row>
    <x:row>
      <x:c t="str">
        <x:v>R0P5430260877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CZ3802DMKT</x:v>
      </x:c>
      <x:c t="str">
        <x:v>R0P5430260877</x:v>
      </x:c>
      <x:c t="str">
        <x:v>R0P5430260714</x:v>
      </x:c>
      <x:c t="str">
        <x:v>AsM Audit Remediation Corrections Submission - ARA - 06Mar2018</x:v>
      </x:c>
    </x:row>
    <x:row>
      <x:c t="str">
        <x:v>R0P5430260878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CZ3802DMKV</x:v>
      </x:c>
      <x:c t="str">
        <x:v>R0P5430260878</x:v>
      </x:c>
      <x:c t="str">
        <x:v>R0P5430260711</x:v>
      </x:c>
      <x:c t="str">
        <x:v>AsM Audit Remediation Corrections Submission - ARA - 06Mar2018</x:v>
      </x:c>
    </x:row>
    <x:row>
      <x:c t="str">
        <x:v>R0P5430260879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CZ3802DMKW</x:v>
      </x:c>
      <x:c t="str">
        <x:v>R0P5430260879</x:v>
      </x:c>
      <x:c t="str">
        <x:v>R0P5430260712</x:v>
      </x:c>
      <x:c t="str">
        <x:v>AsM Audit Remediation Corrections Submission - ARA - 06Mar2018</x:v>
      </x:c>
    </x:row>
    <x:row>
      <x:c t="str">
        <x:v>R0P5430260880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CZ3802DMKX</x:v>
      </x:c>
      <x:c t="str">
        <x:v>R0P5430260880</x:v>
      </x:c>
      <x:c t="str">
        <x:v>R0P5430260713</x:v>
      </x:c>
      <x:c t="str">
        <x:v>AsM Audit Remediation Corrections Submission - ARA - 06Mar2018</x:v>
      </x:c>
    </x:row>
    <x:row>
      <x:c t="str">
        <x:v>R0P5430260881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CZ3802DMKY</x:v>
      </x:c>
      <x:c t="str">
        <x:v>R0P5430260881</x:v>
      </x:c>
      <x:c t="str">
        <x:v>R0P5430260714</x:v>
      </x:c>
      <x:c t="str">
        <x:v>AsM Audit Remediation Corrections Submission - ARA - 06Mar2018</x:v>
      </x:c>
    </x:row>
    <x:row>
      <x:c t="str">
        <x:v>R0P5430260882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CZ3802DML0</x:v>
      </x:c>
      <x:c t="str">
        <x:v>R0P5430260882</x:v>
      </x:c>
      <x:c t="str">
        <x:v>R0P5430260711</x:v>
      </x:c>
      <x:c t="str">
        <x:v>AsM Audit Remediation Corrections Submission - ARA - 06Mar2018</x:v>
      </x:c>
    </x:row>
    <x:row>
      <x:c t="str">
        <x:v>R0P5430260883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CZ3802DML1</x:v>
      </x:c>
      <x:c t="str">
        <x:v>R0P5430260883</x:v>
      </x:c>
      <x:c t="str">
        <x:v>R0P5430260712</x:v>
      </x:c>
      <x:c t="str">
        <x:v>AsM Audit Remediation Corrections Submission - ARA - 06Mar2018</x:v>
      </x:c>
    </x:row>
    <x:row>
      <x:c t="str">
        <x:v>R0P5430260884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CZ3802DML4</x:v>
      </x:c>
      <x:c t="str">
        <x:v>R0P5430260884</x:v>
      </x:c>
      <x:c t="str">
        <x:v>R0P5430260713</x:v>
      </x:c>
      <x:c t="str">
        <x:v>AsM Audit Remediation Corrections Submission - ARA - 06Mar2018</x:v>
      </x:c>
    </x:row>
    <x:row>
      <x:c t="str">
        <x:v>R0P5430260885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CZ3802DML5</x:v>
      </x:c>
      <x:c t="str">
        <x:v>R0P5430260885</x:v>
      </x:c>
      <x:c t="str">
        <x:v>R0P5430260714</x:v>
      </x:c>
      <x:c t="str">
        <x:v>AsM Audit Remediation Corrections Submission - ARA - 06Mar2018</x:v>
      </x:c>
    </x:row>
    <x:row>
      <x:c t="str">
        <x:v>R0P5430260886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CZ3802DML6</x:v>
      </x:c>
      <x:c t="str">
        <x:v>R0P5430260886</x:v>
      </x:c>
      <x:c t="str">
        <x:v>R0P5430260711</x:v>
      </x:c>
      <x:c t="str">
        <x:v>AsM Audit Remediation Corrections Submission - ARA - 06Mar2018</x:v>
      </x:c>
    </x:row>
    <x:row>
      <x:c t="str">
        <x:v>R0P5430260887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CZ3802DML7</x:v>
      </x:c>
      <x:c t="str">
        <x:v>R0P5430260887</x:v>
      </x:c>
      <x:c t="str">
        <x:v>R0P5430260712</x:v>
      </x:c>
      <x:c t="str">
        <x:v>AsM Audit Remediation Corrections Submission - ARA - 06Mar2018</x:v>
      </x:c>
    </x:row>
    <x:row>
      <x:c t="str">
        <x:v>R0P5430260888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CZ3802DML8</x:v>
      </x:c>
      <x:c t="str">
        <x:v>R0P5430260888</x:v>
      </x:c>
      <x:c t="str">
        <x:v>R0P5430260713</x:v>
      </x:c>
      <x:c t="str">
        <x:v>AsM Audit Remediation Corrections Submission - ARA - 06Mar2018</x:v>
      </x:c>
    </x:row>
    <x:row>
      <x:c t="str">
        <x:v>R0P5430260889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CZ3802DML9</x:v>
      </x:c>
      <x:c t="str">
        <x:v>R0P5430260889</x:v>
      </x:c>
      <x:c t="str">
        <x:v>R0P5430260714</x:v>
      </x:c>
      <x:c t="str">
        <x:v>AsM Audit Remediation Corrections Submission - ARA - 06Mar2018</x:v>
      </x:c>
    </x:row>
    <x:row>
      <x:c t="str">
        <x:v>R0P5430260890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CZ3802DMLA</x:v>
      </x:c>
      <x:c t="str">
        <x:v>R0P5430260890</x:v>
      </x:c>
      <x:c t="str">
        <x:v>R0P5430260711</x:v>
      </x:c>
      <x:c t="str">
        <x:v>AsM Audit Remediation Corrections Submission - ARA - 06Mar2018</x:v>
      </x:c>
    </x:row>
    <x:row>
      <x:c t="str">
        <x:v>R0P5430260891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CZ3802DMLB</x:v>
      </x:c>
      <x:c t="str">
        <x:v>R0P5430260891</x:v>
      </x:c>
      <x:c t="str">
        <x:v>R0P5430260712</x:v>
      </x:c>
      <x:c t="str">
        <x:v>AsM Audit Remediation Corrections Submission - ARA - 06Mar2018</x:v>
      </x:c>
    </x:row>
    <x:row>
      <x:c t="str">
        <x:v>R0P5430260892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CZ3802DMLC</x:v>
      </x:c>
      <x:c t="str">
        <x:v>R0P5430260892</x:v>
      </x:c>
      <x:c t="str">
        <x:v>R0P5430260713</x:v>
      </x:c>
      <x:c t="str">
        <x:v>AsM Audit Remediation Corrections Submission - ARA - 06Mar2018</x:v>
      </x:c>
    </x:row>
    <x:row>
      <x:c t="str">
        <x:v>R0P5430260893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CZ3802DMLD</x:v>
      </x:c>
      <x:c t="str">
        <x:v>R0P5430260893</x:v>
      </x:c>
      <x:c t="str">
        <x:v>R0P5430260714</x:v>
      </x:c>
      <x:c t="str">
        <x:v>AsM Audit Remediation Corrections Submission - ARA - 06Mar2018</x:v>
      </x:c>
    </x:row>
    <x:row>
      <x:c t="str">
        <x:v>R0P5430260894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CZ3802DMLE</x:v>
      </x:c>
      <x:c t="str">
        <x:v>R0P5430260894</x:v>
      </x:c>
      <x:c t="str">
        <x:v>R0P5430260711</x:v>
      </x:c>
      <x:c t="str">
        <x:v>AsM Audit Remediation Corrections Submission - ARA - 06Mar2018</x:v>
      </x:c>
    </x:row>
    <x:row>
      <x:c t="str">
        <x:v>R0P5430260895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CZ3802DMLF</x:v>
      </x:c>
      <x:c t="str">
        <x:v>R0P5430260895</x:v>
      </x:c>
      <x:c t="str">
        <x:v>R0P5430260712</x:v>
      </x:c>
      <x:c t="str">
        <x:v>AsM Audit Remediation Corrections Submission - ARA - 06Mar2018</x:v>
      </x:c>
    </x:row>
    <x:row>
      <x:c t="str">
        <x:v>R0P5430260896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CZ3802DMLH</x:v>
      </x:c>
      <x:c t="str">
        <x:v>R0P5430260896</x:v>
      </x:c>
      <x:c t="str">
        <x:v>R0P5430260713</x:v>
      </x:c>
      <x:c t="str">
        <x:v>AsM Audit Remediation Corrections Submission - ARA - 06Mar2018</x:v>
      </x:c>
    </x:row>
    <x:row>
      <x:c t="str">
        <x:v>R0P5430260897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CZ3802DMLJ</x:v>
      </x:c>
      <x:c t="str">
        <x:v>R0P5430260897</x:v>
      </x:c>
      <x:c t="str">
        <x:v>R0P5430260714</x:v>
      </x:c>
      <x:c t="str">
        <x:v>AsM Audit Remediation Corrections Submission - ARA - 06Mar2018</x:v>
      </x:c>
    </x:row>
    <x:row>
      <x:c t="str">
        <x:v>R0P5430260898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CZ3802DMLK</x:v>
      </x:c>
      <x:c t="str">
        <x:v>R0P5430260898</x:v>
      </x:c>
      <x:c t="str">
        <x:v>R0P5430260711</x:v>
      </x:c>
      <x:c t="str">
        <x:v>AsM Audit Remediation Corrections Submission - ARA - 06Mar2018</x:v>
      </x:c>
    </x:row>
    <x:row>
      <x:c t="str">
        <x:v>R0P5430260899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CZ3802DMLL</x:v>
      </x:c>
      <x:c t="str">
        <x:v>R0P5430260899</x:v>
      </x:c>
      <x:c t="str">
        <x:v>R0P5430260712</x:v>
      </x:c>
      <x:c t="str">
        <x:v>AsM Audit Remediation Corrections Submission - ARA - 06Mar2018</x:v>
      </x:c>
    </x:row>
    <x:row>
      <x:c t="str">
        <x:v>R0P5430260900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CZ3802DMLM</x:v>
      </x:c>
      <x:c t="str">
        <x:v>R0P5430260900</x:v>
      </x:c>
      <x:c t="str">
        <x:v>R0P5430260713</x:v>
      </x:c>
      <x:c t="str">
        <x:v>AsM Audit Remediation Corrections Submission - ARA - 06Mar2018</x:v>
      </x:c>
    </x:row>
    <x:row>
      <x:c t="str">
        <x:v>R0P5430260901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CZ3802DMLN</x:v>
      </x:c>
      <x:c t="str">
        <x:v>R0P5430260901</x:v>
      </x:c>
      <x:c t="str">
        <x:v>R0P5430260714</x:v>
      </x:c>
      <x:c t="str">
        <x:v>AsM Audit Remediation Corrections Submission - ARA - 06Mar2018</x:v>
      </x:c>
    </x:row>
    <x:row>
      <x:c t="str">
        <x:v>R0P5430260902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CZ3802DMLP</x:v>
      </x:c>
      <x:c t="str">
        <x:v>R0P5430260902</x:v>
      </x:c>
      <x:c t="str">
        <x:v>R0P5430260711</x:v>
      </x:c>
      <x:c t="str">
        <x:v>AsM Audit Remediation Corrections Submission - ARA - 06Mar2018</x:v>
      </x:c>
    </x:row>
    <x:row>
      <x:c t="str">
        <x:v>R0P5430260903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CZ3802DMLR</x:v>
      </x:c>
      <x:c t="str">
        <x:v>R0P5430260903</x:v>
      </x:c>
      <x:c t="str">
        <x:v>R0P5430260712</x:v>
      </x:c>
      <x:c t="str">
        <x:v>AsM Audit Remediation Corrections Submission - ARA - 06Mar2018</x:v>
      </x:c>
    </x:row>
    <x:row>
      <x:c t="str">
        <x:v>R0P5430260904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CZ3802DMLS</x:v>
      </x:c>
      <x:c t="str">
        <x:v>R0P5430260904</x:v>
      </x:c>
      <x:c t="str">
        <x:v>R0P5430260713</x:v>
      </x:c>
      <x:c t="str">
        <x:v>AsM Audit Remediation Corrections Submission - ARA - 06Mar2018</x:v>
      </x:c>
    </x:row>
    <x:row>
      <x:c t="str">
        <x:v>R0P5430260905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CZ3802DMLT</x:v>
      </x:c>
      <x:c t="str">
        <x:v>R0P5430260905</x:v>
      </x:c>
      <x:c t="str">
        <x:v>R0P5430260714</x:v>
      </x:c>
      <x:c t="str">
        <x:v>AsM Audit Remediation Corrections Submission - ARA - 06Mar2018</x:v>
      </x:c>
    </x:row>
    <x:row>
      <x:c t="str">
        <x:v>R0P5430260906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CZ3802DMLV</x:v>
      </x:c>
      <x:c t="str">
        <x:v>R0P5430260906</x:v>
      </x:c>
      <x:c t="str">
        <x:v>R0P5430260711</x:v>
      </x:c>
      <x:c t="str">
        <x:v>AsM Audit Remediation Corrections Submission - ARA - 06Mar2018</x:v>
      </x:c>
    </x:row>
    <x:row>
      <x:c t="str">
        <x:v>R0P5430260907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CZ3802DMLW</x:v>
      </x:c>
      <x:c t="str">
        <x:v>R0P5430260907</x:v>
      </x:c>
      <x:c t="str">
        <x:v>R0P5430260712</x:v>
      </x:c>
      <x:c t="str">
        <x:v>AsM Audit Remediation Corrections Submission - ARA - 06Mar2018</x:v>
      </x:c>
    </x:row>
    <x:row>
      <x:c t="str">
        <x:v>R0P5430260908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CZ3802DMLX</x:v>
      </x:c>
      <x:c t="str">
        <x:v>R0P5430260908</x:v>
      </x:c>
      <x:c t="str">
        <x:v>R0P5430260713</x:v>
      </x:c>
      <x:c t="str">
        <x:v>AsM Audit Remediation Corrections Submission - ARA - 06Mar2018</x:v>
      </x:c>
    </x:row>
    <x:row>
      <x:c t="str">
        <x:v>R0P5430260909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CZ3802DMLY</x:v>
      </x:c>
      <x:c t="str">
        <x:v>R0P5430260909</x:v>
      </x:c>
      <x:c t="str">
        <x:v>R0P5430260714</x:v>
      </x:c>
      <x:c t="str">
        <x:v>AsM Audit Remediation Corrections Submission - ARA - 06Mar2018</x:v>
      </x:c>
    </x:row>
    <x:row>
      <x:c t="str">
        <x:v>R0P5430260911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PWJKN0ECP96QAJ</x:v>
      </x:c>
      <x:c t="str">
        <x:v>R0P5430260911</x:v>
      </x:c>
      <x:c t="str">
        <x:v>R0P5430260711</x:v>
      </x:c>
      <x:c t="str">
        <x:v>AsM Audit Remediation Corrections Submission - ARA - 06Mar2018</x:v>
      </x:c>
    </x:row>
    <x:row>
      <x:c t="str">
        <x:v>R0P5430260912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PWJKN0ECP96QU5</x:v>
      </x:c>
      <x:c t="str">
        <x:v>R0P5430260912</x:v>
      </x:c>
      <x:c t="str">
        <x:v>R0P5430260712</x:v>
      </x:c>
      <x:c t="str">
        <x:v>AsM Audit Remediation Corrections Submission - ARA - 06Mar2018</x:v>
      </x:c>
    </x:row>
    <x:row>
      <x:c t="str">
        <x:v>R0P5430260913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PWJKN0ECP96RYC</x:v>
      </x:c>
      <x:c t="str">
        <x:v>R0P5430260913</x:v>
      </x:c>
      <x:c t="str">
        <x:v>R0P5430260713</x:v>
      </x:c>
      <x:c t="str">
        <x:v>AsM Audit Remediation Corrections Submission - ARA - 06Mar2018</x:v>
      </x:c>
    </x:row>
    <x:row>
      <x:c t="str">
        <x:v>R0P5430260914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PWJKN0ECP96TDN</x:v>
      </x:c>
      <x:c t="str">
        <x:v>R0P5430260914</x:v>
      </x:c>
      <x:c t="str">
        <x:v>R0P5430260714</x:v>
      </x:c>
      <x:c t="str">
        <x:v>AsM Audit Remediation Corrections Submission - ARA - 06Mar2018</x:v>
      </x:c>
    </x:row>
    <x:row>
      <x:c t="str">
        <x:v>R0P5430260916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R0P5430260916</x:v>
      </x:c>
      <x:c t="str">
        <x:v>R0P5430260711</x:v>
      </x:c>
      <x:c t="str">
        <x:v>AsM Audit Remediation Corrections Submission - ARA - 06Mar2018</x:v>
      </x:c>
    </x:row>
    <x:row>
      <x:c t="str">
        <x:v>R0P5430260917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R0P5430260917</x:v>
      </x:c>
      <x:c t="str">
        <x:v>R0P5430260712</x:v>
      </x:c>
      <x:c t="str">
        <x:v>AsM Audit Remediation Corrections Submission - ARA - 06Mar2018</x:v>
      </x:c>
    </x:row>
    <x:row>
      <x:c t="str">
        <x:v>R0P5430260918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R0P5430260918</x:v>
      </x:c>
      <x:c t="str">
        <x:v>R0P5430260713</x:v>
      </x:c>
      <x:c t="str">
        <x:v>AsM Audit Remediation Corrections Submission - ARA - 06Mar2018</x:v>
      </x:c>
    </x:row>
    <x:row>
      <x:c t="str">
        <x:v>R0P5430260919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R0P5430260919</x:v>
      </x:c>
      <x:c t="str">
        <x:v>R0P5430260714</x:v>
      </x:c>
      <x:c t="str">
        <x:v>AsM Audit Remediation Corrections Submission - ARA - 06Mar2018</x:v>
      </x:c>
    </x:row>
    <x:row>
      <x:c t="str">
        <x:v>R0P5430260921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R0P5430260921</x:v>
      </x:c>
      <x:c t="str">
        <x:v>R0P5430260711</x:v>
      </x:c>
      <x:c t="str">
        <x:v>AsM Audit Remediation Corrections Submission - ARA - 06Mar2018</x:v>
      </x:c>
    </x:row>
    <x:row>
      <x:c t="str">
        <x:v>R0P5430270703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REBAHCDXNAB06J</x:v>
      </x:c>
      <x:c t="str">
        <x:v>R0P5430270703</x:v>
      </x:c>
      <x:c t="str">
        <x:v>R0P5430270490</x:v>
      </x:c>
      <x:c t="str">
        <x:v>AsM Audit Remediation Corrections Submission - ARA - 06Mar2018</x:v>
      </x:c>
    </x:row>
    <x:row>
      <x:c t="str">
        <x:v>R0P5430270704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REBAHCDXNAB06K</x:v>
      </x:c>
      <x:c t="str">
        <x:v>R0P5430270704</x:v>
      </x:c>
      <x:c t="str">
        <x:v>R0P5430270491</x:v>
      </x:c>
      <x:c t="str">
        <x:v>AsM Audit Remediation Corrections Submission - ARA - 06Mar2018</x:v>
      </x:c>
    </x:row>
    <x:row>
      <x:c t="str">
        <x:v>R0P5430270705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REBAHCDXNAB06L</x:v>
      </x:c>
      <x:c t="str">
        <x:v>R0P5430270705</x:v>
      </x:c>
      <x:c t="str">
        <x:v>R0P5430270492</x:v>
      </x:c>
      <x:c t="str">
        <x:v>AsM Audit Remediation Corrections Submission - ARA - 06Mar2018</x:v>
      </x:c>
    </x:row>
    <x:row>
      <x:c t="str">
        <x:v>R0P5430270706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REBAHCDXNAB06M</x:v>
      </x:c>
      <x:c t="str">
        <x:v>R0P5430270706</x:v>
      </x:c>
      <x:c t="str">
        <x:v>R0P5430270493</x:v>
      </x:c>
      <x:c t="str">
        <x:v>AsM Audit Remediation Corrections Submission - ARA - 06Mar2018</x:v>
      </x:c>
    </x:row>
    <x:row>
      <x:c t="str">
        <x:v>R0P5430270707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REBAHCDXNAB06N</x:v>
      </x:c>
      <x:c t="str">
        <x:v>R0P5430270707</x:v>
      </x:c>
      <x:c t="str">
        <x:v>R0P5430270494</x:v>
      </x:c>
      <x:c t="str">
        <x:v>AsM Audit Remediation Corrections Submission - ARA - 06Mar2018</x:v>
      </x:c>
    </x:row>
    <x:row>
      <x:c t="str">
        <x:v>R0P5430270708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REBAHCDXNAB06P</x:v>
      </x:c>
      <x:c t="str">
        <x:v>R0P5430270708</x:v>
      </x:c>
      <x:c t="str">
        <x:v>R0P5430270495</x:v>
      </x:c>
      <x:c t="str">
        <x:v>AsM Audit Remediation Corrections Submission - ARA - 06Mar2018</x:v>
      </x:c>
    </x:row>
    <x:row>
      <x:c t="str">
        <x:v>R0P5430270709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REBAHCDXNAB06Q</x:v>
      </x:c>
      <x:c t="str">
        <x:v>R0P5430270709</x:v>
      </x:c>
      <x:c t="str">
        <x:v>R0P5430270496</x:v>
      </x:c>
      <x:c t="str">
        <x:v>AsM Audit Remediation Corrections Submission - ARA - 06Mar2018</x:v>
      </x:c>
    </x:row>
    <x:row>
      <x:c t="str">
        <x:v>R0P5430270710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REBAHCDXNAB06R</x:v>
      </x:c>
      <x:c t="str">
        <x:v>R0P5430270710</x:v>
      </x:c>
      <x:c t="str">
        <x:v>R0P5430270497</x:v>
      </x:c>
      <x:c t="str">
        <x:v>AsM Audit Remediation Corrections Submission - ARA - 06Mar2018</x:v>
      </x:c>
    </x:row>
    <x:row>
      <x:c t="str">
        <x:v>R0P5430270711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REBAHCDXNAB06S</x:v>
      </x:c>
      <x:c t="str">
        <x:v>R0P5430270711</x:v>
      </x:c>
      <x:c t="str">
        <x:v>R0P5430270498</x:v>
      </x:c>
      <x:c t="str">
        <x:v>AsM Audit Remediation Corrections Submission - ARA - 06Mar2018</x:v>
      </x:c>
    </x:row>
    <x:row>
      <x:c t="str">
        <x:v>R0P5430270712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REBAHCDXNAB06T</x:v>
      </x:c>
      <x:c t="str">
        <x:v>R0P5430270712</x:v>
      </x:c>
      <x:c t="str">
        <x:v>R0P5430270499</x:v>
      </x:c>
      <x:c t="str">
        <x:v>AsM Audit Remediation Corrections Submission - ARA - 06Mar2018</x:v>
      </x:c>
    </x:row>
    <x:row>
      <x:c t="str">
        <x:v>R0P5430270713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REBAHCDXNAB06V</x:v>
      </x:c>
      <x:c t="str">
        <x:v>R0P5430270713</x:v>
      </x:c>
      <x:c t="str">
        <x:v>R0P5430270500</x:v>
      </x:c>
      <x:c t="str">
        <x:v>AsM Audit Remediation Corrections Submission - ARA - 06Mar2018</x:v>
      </x:c>
    </x:row>
    <x:row>
      <x:c t="str">
        <x:v>R0P5430270714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REBAHCDXNAB06W</x:v>
      </x:c>
      <x:c t="str">
        <x:v>R0P5430270714</x:v>
      </x:c>
      <x:c t="str">
        <x:v>R0P5430270501</x:v>
      </x:c>
      <x:c t="str">
        <x:v>AsM Audit Remediation Corrections Submission - ARA - 06Mar2018</x:v>
      </x:c>
    </x:row>
    <x:row>
      <x:c t="str">
        <x:v>R0P5430270715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REBAHCDXNAB06X</x:v>
      </x:c>
      <x:c t="str">
        <x:v>R0P5430270715</x:v>
      </x:c>
      <x:c t="str">
        <x:v>R0P5430270486</x:v>
      </x:c>
      <x:c t="str">
        <x:v>AsM Audit Remediation Corrections Submission - ARA - 06Mar2018</x:v>
      </x:c>
    </x:row>
    <x:row>
      <x:c t="str">
        <x:v>R0P5430270716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REBAHCDXNAB06Y</x:v>
      </x:c>
      <x:c t="str">
        <x:v>R0P5430270716</x:v>
      </x:c>
      <x:c t="str">
        <x:v>R0P5430270487</x:v>
      </x:c>
      <x:c t="str">
        <x:v>AsM Audit Remediation Corrections Submission - ARA - 06Mar2018</x:v>
      </x:c>
    </x:row>
    <x:row>
      <x:c t="str">
        <x:v>R0P5430270717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REBAHCDXNAB06Z</x:v>
      </x:c>
      <x:c t="str">
        <x:v>R0P5430270717</x:v>
      </x:c>
      <x:c t="str">
        <x:v>R0P5430270488</x:v>
      </x:c>
      <x:c t="str">
        <x:v>AsM Audit Remediation Corrections Submission - ARA - 06Mar2018</x:v>
      </x:c>
    </x:row>
    <x:row>
      <x:c t="str">
        <x:v>R0P5430270718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REBAHCDXNAB070</x:v>
      </x:c>
      <x:c t="str">
        <x:v>R0P5430270718</x:v>
      </x:c>
      <x:c t="str">
        <x:v>R0P5430270489</x:v>
      </x:c>
      <x:c t="str">
        <x:v>AsM Audit Remediation Corrections Submission - ARA - 06Mar2018</x:v>
      </x:c>
    </x:row>
    <x:row>
      <x:c t="str">
        <x:v>R0P5430270719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REBAHCDXNAB071</x:v>
      </x:c>
      <x:c t="str">
        <x:v>R0P5430270719</x:v>
      </x:c>
      <x:c t="str">
        <x:v>R0P5430270490</x:v>
      </x:c>
      <x:c t="str">
        <x:v>AsM Audit Remediation Corrections Submission - ARA - 06Mar2018</x:v>
      </x:c>
    </x:row>
    <x:row>
      <x:c t="str">
        <x:v>R0P5430270720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REBAHCDXNAB072</x:v>
      </x:c>
      <x:c t="str">
        <x:v>R0P5430270720</x:v>
      </x:c>
      <x:c t="str">
        <x:v>R0P5430270491</x:v>
      </x:c>
      <x:c t="str">
        <x:v>AsM Audit Remediation Corrections Submission - ARA - 06Mar2018</x:v>
      </x:c>
    </x:row>
    <x:row>
      <x:c t="str">
        <x:v>R0P5430270721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REBAHCDXNAB073</x:v>
      </x:c>
      <x:c t="str">
        <x:v>R0P5430270721</x:v>
      </x:c>
      <x:c t="str">
        <x:v>R0P5430270492</x:v>
      </x:c>
      <x:c t="str">
        <x:v>AsM Audit Remediation Corrections Submission - ARA - 06Mar2018</x:v>
      </x:c>
    </x:row>
    <x:row>
      <x:c t="str">
        <x:v>R0P5430270722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REBAHCDXNAB093</x:v>
      </x:c>
      <x:c t="str">
        <x:v>R0P5430270722</x:v>
      </x:c>
      <x:c t="str">
        <x:v>R0P5430270493</x:v>
      </x:c>
      <x:c t="str">
        <x:v>AsM Audit Remediation Corrections Submission - ARA - 06Mar2018</x:v>
      </x:c>
    </x:row>
    <x:row>
      <x:c t="str">
        <x:v>R0P5430270723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REBAHCDXNAB095</x:v>
      </x:c>
      <x:c t="str">
        <x:v>R0P5430270723</x:v>
      </x:c>
      <x:c t="str">
        <x:v>R0P5430270494</x:v>
      </x:c>
      <x:c t="str">
        <x:v>AsM Audit Remediation Corrections Submission - ARA - 06Mar2018</x:v>
      </x:c>
    </x:row>
    <x:row>
      <x:c t="str">
        <x:v>R0P5430270724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REBAHCDXNAB098</x:v>
      </x:c>
      <x:c t="str">
        <x:v>R0P5430270724</x:v>
      </x:c>
      <x:c t="str">
        <x:v>R0P5430270495</x:v>
      </x:c>
      <x:c t="str">
        <x:v>AsM Audit Remediation Corrections Submission - ARA - 06Mar2018</x:v>
      </x:c>
    </x:row>
    <x:row>
      <x:c t="str">
        <x:v>R0P5430270725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REBAHCDXNAB09B</x:v>
      </x:c>
      <x:c t="str">
        <x:v>R0P5430270725</x:v>
      </x:c>
      <x:c t="str">
        <x:v>R0P5430270496</x:v>
      </x:c>
      <x:c t="str">
        <x:v>AsM Audit Remediation Corrections Submission - ARA - 06Mar2018</x:v>
      </x:c>
    </x:row>
    <x:row>
      <x:c t="str">
        <x:v>R0P5430270726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REBAHCDXNAB09C</x:v>
      </x:c>
      <x:c t="str">
        <x:v>R0P5430270726</x:v>
      </x:c>
      <x:c t="str">
        <x:v>R0P5430270497</x:v>
      </x:c>
      <x:c t="str">
        <x:v>AsM Audit Remediation Corrections Submission - ARA - 06Mar2018</x:v>
      </x:c>
    </x:row>
    <x:row>
      <x:c t="str">
        <x:v>R0P5430270727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REBAHCDXNAB09F</x:v>
      </x:c>
      <x:c t="str">
        <x:v>R0P5430270727</x:v>
      </x:c>
      <x:c t="str">
        <x:v>R0P5430270498</x:v>
      </x:c>
      <x:c t="str">
        <x:v>AsM Audit Remediation Corrections Submission - ARA - 06Mar2018</x:v>
      </x:c>
    </x:row>
    <x:row>
      <x:c t="str">
        <x:v>R0P5430270728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REBAHCDXNAB09H</x:v>
      </x:c>
      <x:c t="str">
        <x:v>R0P5430270728</x:v>
      </x:c>
      <x:c t="str">
        <x:v>R0P5430270499</x:v>
      </x:c>
      <x:c t="str">
        <x:v>AsM Audit Remediation Corrections Submission - ARA - 06Mar2018</x:v>
      </x:c>
    </x:row>
    <x:row>
      <x:c t="str">
        <x:v>R0P5430270729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REBAHCDXNAB09L</x:v>
      </x:c>
      <x:c t="str">
        <x:v>R0P5430270729</x:v>
      </x:c>
      <x:c t="str">
        <x:v>R0P5430270500</x:v>
      </x:c>
      <x:c t="str">
        <x:v>AsM Audit Remediation Corrections Submission - ARA - 06Mar2018</x:v>
      </x:c>
    </x:row>
    <x:row>
      <x:c t="str">
        <x:v>R0P5430270730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REBAHCDXNAB09N</x:v>
      </x:c>
      <x:c t="str">
        <x:v>R0P5430270730</x:v>
      </x:c>
      <x:c t="str">
        <x:v>R0P5430270501</x:v>
      </x:c>
      <x:c t="str">
        <x:v>AsM Audit Remediation Corrections Submission - ARA - 06Mar2018</x:v>
      </x:c>
    </x:row>
    <x:row>
      <x:c t="str">
        <x:v>R0P5430270731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REBAHCDXNAB09Q</x:v>
      </x:c>
      <x:c t="str">
        <x:v>R0P5430270731</x:v>
      </x:c>
      <x:c t="str">
        <x:v>R0P5430270486</x:v>
      </x:c>
      <x:c t="str">
        <x:v>AsM Audit Remediation Corrections Submission - ARA - 06Mar2018</x:v>
      </x:c>
    </x:row>
    <x:row>
      <x:c t="str">
        <x:v>R0P5430270732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REBAHCDXNAB09S</x:v>
      </x:c>
      <x:c t="str">
        <x:v>R0P5430270732</x:v>
      </x:c>
      <x:c t="str">
        <x:v>R0P5430270487</x:v>
      </x:c>
      <x:c t="str">
        <x:v>AsM Audit Remediation Corrections Submission - ARA - 06Mar2018</x:v>
      </x:c>
    </x:row>
    <x:row>
      <x:c t="str">
        <x:v>R0P5430270733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REBAHCDXNAB09V</x:v>
      </x:c>
      <x:c t="str">
        <x:v>R0P5430270733</x:v>
      </x:c>
      <x:c t="str">
        <x:v>R0P5430270488</x:v>
      </x:c>
      <x:c t="str">
        <x:v>AsM Audit Remediation Corrections Submission - ARA - 06Mar2018</x:v>
      </x:c>
    </x:row>
    <x:row>
      <x:c t="str">
        <x:v>R0P5430270734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REBAHCDXNAB09X</x:v>
      </x:c>
      <x:c t="str">
        <x:v>R0P5430270734</x:v>
      </x:c>
      <x:c t="str">
        <x:v>R0P5430270489</x:v>
      </x:c>
      <x:c t="str">
        <x:v>AsM Audit Remediation Corrections Submission - ARA - 06Mar2018</x:v>
      </x:c>
    </x:row>
    <x:row>
      <x:c t="str">
        <x:v>R0P5430270735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REBAHCDXNAB09Z</x:v>
      </x:c>
      <x:c t="str">
        <x:v>R0P5430270735</x:v>
      </x:c>
      <x:c t="str">
        <x:v>R0P5430270490</x:v>
      </x:c>
      <x:c t="str">
        <x:v>AsM Audit Remediation Corrections Submission - ARA - 06Mar2018</x:v>
      </x:c>
    </x:row>
    <x:row>
      <x:c t="str">
        <x:v>R0P5430270736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REBAHCDXNAB0B1</x:v>
      </x:c>
      <x:c t="str">
        <x:v>R0P5430270736</x:v>
      </x:c>
      <x:c t="str">
        <x:v>R0P5430270491</x:v>
      </x:c>
      <x:c t="str">
        <x:v>AsM Audit Remediation Corrections Submission - ARA - 06Mar2018</x:v>
      </x:c>
    </x:row>
    <x:row>
      <x:c t="str">
        <x:v>R0P5430270737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REBAHCDXNAB0B3</x:v>
      </x:c>
      <x:c t="str">
        <x:v>R0P5430270737</x:v>
      </x:c>
      <x:c t="str">
        <x:v>R0P5430270492</x:v>
      </x:c>
      <x:c t="str">
        <x:v>AsM Audit Remediation Corrections Submission - ARA - 06Mar2018</x:v>
      </x:c>
    </x:row>
    <x:row>
      <x:c t="str">
        <x:v>R0P5430270738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REBAHCDXNAB0B5</x:v>
      </x:c>
      <x:c t="str">
        <x:v>R0P5430270738</x:v>
      </x:c>
      <x:c t="str">
        <x:v>R0P5430270493</x:v>
      </x:c>
      <x:c t="str">
        <x:v>AsM Audit Remediation Corrections Submission - ARA - 06Mar2018</x:v>
      </x:c>
    </x:row>
    <x:row>
      <x:c t="str">
        <x:v>R0P5430270739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REBAHCDXNAB0B7</x:v>
      </x:c>
      <x:c t="str">
        <x:v>R0P5430270739</x:v>
      </x:c>
      <x:c t="str">
        <x:v>R0P5430270494</x:v>
      </x:c>
      <x:c t="str">
        <x:v>AsM Audit Remediation Corrections Submission - ARA - 06Mar2018</x:v>
      </x:c>
    </x:row>
    <x:row>
      <x:c t="str">
        <x:v>R0P5430270740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REBAHCDXNAB0BB</x:v>
      </x:c>
      <x:c t="str">
        <x:v>R0P5430270740</x:v>
      </x:c>
      <x:c t="str">
        <x:v>R0P5430270495</x:v>
      </x:c>
      <x:c t="str">
        <x:v>AsM Audit Remediation Corrections Submission - ARA - 06Mar2018</x:v>
      </x:c>
    </x:row>
    <x:row>
      <x:c t="str">
        <x:v>R0P5430270741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REBAHCDXNAB0BD</x:v>
      </x:c>
      <x:c t="str">
        <x:v>R0P5430270741</x:v>
      </x:c>
      <x:c t="str">
        <x:v>R0P5430270496</x:v>
      </x:c>
      <x:c t="str">
        <x:v>AsM Audit Remediation Corrections Submission - ARA - 06Mar2018</x:v>
      </x:c>
    </x:row>
    <x:row>
      <x:c t="str">
        <x:v>R0P5430270742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REBAHCDXNAB0BG</x:v>
      </x:c>
      <x:c t="str">
        <x:v>R0P5430270742</x:v>
      </x:c>
      <x:c t="str">
        <x:v>R0P5430270497</x:v>
      </x:c>
      <x:c t="str">
        <x:v>AsM Audit Remediation Corrections Submission - ARA - 06Mar2018</x:v>
      </x:c>
    </x:row>
    <x:row>
      <x:c t="str">
        <x:v>R0P5430270743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REBAHCDXNAB0BJ</x:v>
      </x:c>
      <x:c t="str">
        <x:v>R0P5430270743</x:v>
      </x:c>
      <x:c t="str">
        <x:v>R0P5430270498</x:v>
      </x:c>
      <x:c t="str">
        <x:v>AsM Audit Remediation Corrections Submission - ARA - 06Mar2018</x:v>
      </x:c>
    </x:row>
    <x:row>
      <x:c t="str">
        <x:v>R0P5430270744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REBAHCDXNAB0BL</x:v>
      </x:c>
      <x:c t="str">
        <x:v>R0P5430270744</x:v>
      </x:c>
      <x:c t="str">
        <x:v>R0P5430270499</x:v>
      </x:c>
      <x:c t="str">
        <x:v>AsM Audit Remediation Corrections Submission - ARA - 06Mar2018</x:v>
      </x:c>
    </x:row>
    <x:row>
      <x:c t="str">
        <x:v>R0P5430270745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REBAHCDXNAB0BN</x:v>
      </x:c>
      <x:c t="str">
        <x:v>R0P5430270745</x:v>
      </x:c>
      <x:c t="str">
        <x:v>R0P5430270500</x:v>
      </x:c>
      <x:c t="str">
        <x:v>AsM Audit Remediation Corrections Submission - ARA - 06Mar2018</x:v>
      </x:c>
    </x:row>
    <x:row>
      <x:c t="str">
        <x:v>R0P5430270746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REBAHCDXNAB0BQ</x:v>
      </x:c>
      <x:c t="str">
        <x:v>R0P5430270746</x:v>
      </x:c>
      <x:c t="str">
        <x:v>R0P5430270501</x:v>
      </x:c>
      <x:c t="str">
        <x:v>AsM Audit Remediation Corrections Submission - ARA - 06Mar2018</x:v>
      </x:c>
    </x:row>
    <x:row>
      <x:c t="str">
        <x:v>R0P5430270747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REBAHCDXNAB0BS</x:v>
      </x:c>
      <x:c t="str">
        <x:v>R0P5430270747</x:v>
      </x:c>
      <x:c t="str">
        <x:v>R0P5430270486</x:v>
      </x:c>
      <x:c t="str">
        <x:v>AsM Audit Remediation Corrections Submission - ARA - 06Mar2018</x:v>
      </x:c>
    </x:row>
    <x:row>
      <x:c t="str">
        <x:v>R0P5430270748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REBAHCDXNAB0BV</x:v>
      </x:c>
      <x:c t="str">
        <x:v>R0P5430270748</x:v>
      </x:c>
      <x:c t="str">
        <x:v>R0P5430270487</x:v>
      </x:c>
      <x:c t="str">
        <x:v>AsM Audit Remediation Corrections Submission - ARA - 06Mar2018</x:v>
      </x:c>
    </x:row>
    <x:row>
      <x:c t="str">
        <x:v>R0P5430270749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REBAHCDXNAB0BX</x:v>
      </x:c>
      <x:c t="str">
        <x:v>R0P5430270749</x:v>
      </x:c>
      <x:c t="str">
        <x:v>R0P5430270488</x:v>
      </x:c>
      <x:c t="str">
        <x:v>AsM Audit Remediation Corrections Submission - ARA - 06Mar2018</x:v>
      </x:c>
    </x:row>
    <x:row>
      <x:c t="str">
        <x:v>R0P5430270750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REBAHCDXNAB0BZ</x:v>
      </x:c>
      <x:c t="str">
        <x:v>R0P5430270750</x:v>
      </x:c>
      <x:c t="str">
        <x:v>R0P5430270489</x:v>
      </x:c>
      <x:c t="str">
        <x:v>AsM Audit Remediation Corrections Submission - ARA - 06Mar2018</x:v>
      </x:c>
    </x:row>
    <x:row>
      <x:c t="str">
        <x:v>R0P5430270751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REBAHCDXNAB0C1</x:v>
      </x:c>
      <x:c t="str">
        <x:v>R0P5430270751</x:v>
      </x:c>
      <x:c t="str">
        <x:v>R0P5430270490</x:v>
      </x:c>
      <x:c t="str">
        <x:v>AsM Audit Remediation Corrections Submission - ARA - 06Mar2018</x:v>
      </x:c>
    </x:row>
    <x:row>
      <x:c t="str">
        <x:v>R0P5430270752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REBAHCDXNAB0C3</x:v>
      </x:c>
      <x:c t="str">
        <x:v>R0P5430270752</x:v>
      </x:c>
      <x:c t="str">
        <x:v>R0P5430270491</x:v>
      </x:c>
      <x:c t="str">
        <x:v>AsM Audit Remediation Corrections Submission - ARA - 06Mar2018</x:v>
      </x:c>
    </x:row>
    <x:row>
      <x:c t="str">
        <x:v>R0P5430270753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REBAHCDXNAB0C5</x:v>
      </x:c>
      <x:c t="str">
        <x:v>R0P5430270753</x:v>
      </x:c>
      <x:c t="str">
        <x:v>R0P5430270492</x:v>
      </x:c>
      <x:c t="str">
        <x:v>AsM Audit Remediation Corrections Submission - ARA - 06Mar2018</x:v>
      </x:c>
    </x:row>
    <x:row>
      <x:c t="str">
        <x:v>R0P5430270754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REBAHCDXNAB0C7</x:v>
      </x:c>
      <x:c t="str">
        <x:v>R0P5430270754</x:v>
      </x:c>
      <x:c t="str">
        <x:v>R0P5430270493</x:v>
      </x:c>
      <x:c t="str">
        <x:v>AsM Audit Remediation Corrections Submission - ARA - 06Mar2018</x:v>
      </x:c>
    </x:row>
    <x:row>
      <x:c t="str">
        <x:v>R0P5430270755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REBAHCDXNAB0C9</x:v>
      </x:c>
      <x:c t="str">
        <x:v>R0P5430270755</x:v>
      </x:c>
      <x:c t="str">
        <x:v>R0P5430270494</x:v>
      </x:c>
      <x:c t="str">
        <x:v>AsM Audit Remediation Corrections Submission - ARA - 06Mar2018</x:v>
      </x:c>
    </x:row>
    <x:row>
      <x:c t="str">
        <x:v>R0P5430270756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REBAHCDXNAB0CC</x:v>
      </x:c>
      <x:c t="str">
        <x:v>R0P5430270756</x:v>
      </x:c>
      <x:c t="str">
        <x:v>R0P5430270495</x:v>
      </x:c>
      <x:c t="str">
        <x:v>AsM Audit Remediation Corrections Submission - ARA - 06Mar2018</x:v>
      </x:c>
    </x:row>
    <x:row>
      <x:c t="str">
        <x:v>R0P5430270757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REBAHCDXNAB0CF</x:v>
      </x:c>
      <x:c t="str">
        <x:v>R0P5430270757</x:v>
      </x:c>
      <x:c t="str">
        <x:v>R0P5430270496</x:v>
      </x:c>
      <x:c t="str">
        <x:v>AsM Audit Remediation Corrections Submission - ARA - 06Mar2018</x:v>
      </x:c>
    </x:row>
    <x:row>
      <x:c t="str">
        <x:v>R0P5430270758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REBAHCDXNAB0CH</x:v>
      </x:c>
      <x:c t="str">
        <x:v>R0P5430270758</x:v>
      </x:c>
      <x:c t="str">
        <x:v>R0P5430270497</x:v>
      </x:c>
      <x:c t="str">
        <x:v>AsM Audit Remediation Corrections Submission - ARA - 06Mar2018</x:v>
      </x:c>
    </x:row>
    <x:row>
      <x:c t="str">
        <x:v>R0P5430270759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REBAHCDXNAB0CJ</x:v>
      </x:c>
      <x:c t="str">
        <x:v>R0P5430270759</x:v>
      </x:c>
      <x:c t="str">
        <x:v>R0P5430270498</x:v>
      </x:c>
      <x:c t="str">
        <x:v>AsM Audit Remediation Corrections Submission - ARA - 06Mar2018</x:v>
      </x:c>
    </x:row>
    <x:row>
      <x:c t="str">
        <x:v>R0P5430270760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REBAHCDXNAB0CK</x:v>
      </x:c>
      <x:c t="str">
        <x:v>R0P5430270760</x:v>
      </x:c>
      <x:c t="str">
        <x:v>R0P5430270499</x:v>
      </x:c>
      <x:c t="str">
        <x:v>AsM Audit Remediation Corrections Submission - ARA - 06Mar2018</x:v>
      </x:c>
    </x:row>
    <x:row>
      <x:c t="str">
        <x:v>R0P5430270761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REBAHCDXNAB0CL</x:v>
      </x:c>
      <x:c t="str">
        <x:v>R0P5430270761</x:v>
      </x:c>
      <x:c t="str">
        <x:v>R0P5430270500</x:v>
      </x:c>
      <x:c t="str">
        <x:v>AsM Audit Remediation Corrections Submission - ARA - 06Mar2018</x:v>
      </x:c>
    </x:row>
    <x:row>
      <x:c t="str">
        <x:v>R0P5430270762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REBAHCDXNAB0CM</x:v>
      </x:c>
      <x:c t="str">
        <x:v>R0P5430270762</x:v>
      </x:c>
      <x:c t="str">
        <x:v>R0P5430270501</x:v>
      </x:c>
      <x:c t="str">
        <x:v>AsM Audit Remediation Corrections Submission - ARA - 06Mar2018</x:v>
      </x:c>
    </x:row>
    <x:row>
      <x:c t="str">
        <x:v>R0P5430270763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REBAHCDXNAB0CN</x:v>
      </x:c>
      <x:c t="str">
        <x:v>R0P5430270763</x:v>
      </x:c>
      <x:c t="str">
        <x:v>R0P5430270486</x:v>
      </x:c>
      <x:c t="str">
        <x:v>AsM Audit Remediation Corrections Submission - ARA - 06Mar2018</x:v>
      </x:c>
    </x:row>
    <x:row>
      <x:c t="str">
        <x:v>R0P5430270764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REBAHCDXNAB0CP</x:v>
      </x:c>
      <x:c t="str">
        <x:v>R0P5430270764</x:v>
      </x:c>
      <x:c t="str">
        <x:v>R0P5430270487</x:v>
      </x:c>
      <x:c t="str">
        <x:v>AsM Audit Remediation Corrections Submission - ARA - 06Mar2018</x:v>
      </x:c>
    </x:row>
    <x:row>
      <x:c t="str">
        <x:v>R0P5430270765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REBAHCDXNAB0CQ</x:v>
      </x:c>
      <x:c t="str">
        <x:v>R0P5430270765</x:v>
      </x:c>
      <x:c t="str">
        <x:v>R0P5430270488</x:v>
      </x:c>
      <x:c t="str">
        <x:v>AsM Audit Remediation Corrections Submission - ARA - 06Mar2018</x:v>
      </x:c>
    </x:row>
    <x:row>
      <x:c t="str">
        <x:v>R0P5430270766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REBAHCDXNAB0CR</x:v>
      </x:c>
      <x:c t="str">
        <x:v>R0P5430270766</x:v>
      </x:c>
      <x:c t="str">
        <x:v>R0P5430270489</x:v>
      </x:c>
      <x:c t="str">
        <x:v>AsM Audit Remediation Corrections Submission - ARA - 06Mar2018</x:v>
      </x:c>
    </x:row>
    <x:row>
      <x:c t="str">
        <x:v>R0P5430270767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REBAHCDXNAB0CS</x:v>
      </x:c>
      <x:c t="str">
        <x:v>R0P5430270767</x:v>
      </x:c>
      <x:c t="str">
        <x:v>R0P5430270490</x:v>
      </x:c>
      <x:c t="str">
        <x:v>AsM Audit Remediation Corrections Submission - ARA - 06Mar2018</x:v>
      </x:c>
    </x:row>
    <x:row>
      <x:c t="str">
        <x:v>R0P5430270768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REBAHCDXNAB0CT</x:v>
      </x:c>
      <x:c t="str">
        <x:v>R0P5430270768</x:v>
      </x:c>
      <x:c t="str">
        <x:v>R0P5430270491</x:v>
      </x:c>
      <x:c t="str">
        <x:v>AsM Audit Remediation Corrections Submission - ARA - 06Mar2018</x:v>
      </x:c>
    </x:row>
    <x:row>
      <x:c t="str">
        <x:v>R0P5430270769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REBAHCDXNAB0CV</x:v>
      </x:c>
      <x:c t="str">
        <x:v>R0P5430270769</x:v>
      </x:c>
      <x:c t="str">
        <x:v>R0P5430270492</x:v>
      </x:c>
      <x:c t="str">
        <x:v>AsM Audit Remediation Corrections Submission - ARA - 06Mar2018</x:v>
      </x:c>
    </x:row>
    <x:row>
      <x:c t="str">
        <x:v>R0P5430270770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REBAHCDXNAB0CW</x:v>
      </x:c>
      <x:c t="str">
        <x:v>R0P5430270770</x:v>
      </x:c>
      <x:c t="str">
        <x:v>R0P5430270493</x:v>
      </x:c>
      <x:c t="str">
        <x:v>AsM Audit Remediation Corrections Submission - ARA - 06Mar2018</x:v>
      </x:c>
    </x:row>
    <x:row>
      <x:c t="str">
        <x:v>R0P5430270771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REBAHCDXNAB0CX</x:v>
      </x:c>
      <x:c t="str">
        <x:v>R0P5430270771</x:v>
      </x:c>
      <x:c t="str">
        <x:v>R0P5430270494</x:v>
      </x:c>
      <x:c t="str">
        <x:v>AsM Audit Remediation Corrections Submission - ARA - 06Mar2018</x:v>
      </x:c>
    </x:row>
    <x:row>
      <x:c t="str">
        <x:v>R0P5430270772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REBAHCDXNAB0CY</x:v>
      </x:c>
      <x:c t="str">
        <x:v>R0P5430270772</x:v>
      </x:c>
      <x:c t="str">
        <x:v>R0P5430270495</x:v>
      </x:c>
      <x:c t="str">
        <x:v>AsM Audit Remediation Corrections Submission - ARA - 06Mar2018</x:v>
      </x:c>
    </x:row>
    <x:row>
      <x:c t="str">
        <x:v>R0P5430270773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REBAHCDXNAB0CZ</x:v>
      </x:c>
      <x:c t="str">
        <x:v>R0P5430270773</x:v>
      </x:c>
      <x:c t="str">
        <x:v>R0P5430270496</x:v>
      </x:c>
      <x:c t="str">
        <x:v>AsM Audit Remediation Corrections Submission - ARA - 06Mar2018</x:v>
      </x:c>
    </x:row>
    <x:row>
      <x:c t="str">
        <x:v>R0P5430270774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REBAHCDXNAB0D0</x:v>
      </x:c>
      <x:c t="str">
        <x:v>R0P5430270774</x:v>
      </x:c>
      <x:c t="str">
        <x:v>R0P5430270497</x:v>
      </x:c>
      <x:c t="str">
        <x:v>AsM Audit Remediation Corrections Submission - ARA - 06Mar2018</x:v>
      </x:c>
    </x:row>
    <x:row>
      <x:c t="str">
        <x:v>R0P5430270775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REBAHCDXNAB0D1</x:v>
      </x:c>
      <x:c t="str">
        <x:v>R0P5430270775</x:v>
      </x:c>
      <x:c t="str">
        <x:v>R0P5430270498</x:v>
      </x:c>
      <x:c t="str">
        <x:v>AsM Audit Remediation Corrections Submission - ARA - 06Mar2018</x:v>
      </x:c>
    </x:row>
    <x:row>
      <x:c t="str">
        <x:v>R0P5430270776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REBAHCDXNAB0D2</x:v>
      </x:c>
      <x:c t="str">
        <x:v>R0P5430270776</x:v>
      </x:c>
      <x:c t="str">
        <x:v>R0P5430270499</x:v>
      </x:c>
      <x:c t="str">
        <x:v>AsM Audit Remediation Corrections Submission - ARA - 06Mar2018</x:v>
      </x:c>
    </x:row>
    <x:row>
      <x:c t="str">
        <x:v>R0P5430270777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REBAHCDXNAB0D3</x:v>
      </x:c>
      <x:c t="str">
        <x:v>R0P5430270777</x:v>
      </x:c>
      <x:c t="str">
        <x:v>R0P5430270500</x:v>
      </x:c>
      <x:c t="str">
        <x:v>AsM Audit Remediation Corrections Submission - ARA - 06Mar2018</x:v>
      </x:c>
    </x:row>
    <x:row>
      <x:c t="str">
        <x:v>R0P5430270778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REBAHCDXNAB0D4</x:v>
      </x:c>
      <x:c t="str">
        <x:v>R0P5430270778</x:v>
      </x:c>
      <x:c t="str">
        <x:v>R0P5430270501</x:v>
      </x:c>
      <x:c t="str">
        <x:v>AsM Audit Remediation Corrections Submission - ARA - 06Mar2018</x:v>
      </x:c>
    </x:row>
    <x:row>
      <x:c t="str">
        <x:v>R0P5430270779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REBAHCDXNAB0D5</x:v>
      </x:c>
      <x:c t="str">
        <x:v>R0P5430270779</x:v>
      </x:c>
      <x:c t="str">
        <x:v>R0P5430270486</x:v>
      </x:c>
      <x:c t="str">
        <x:v>AsM Audit Remediation Corrections Submission - ARA - 06Mar2018</x:v>
      </x:c>
    </x:row>
    <x:row>
      <x:c t="str">
        <x:v>R0P5430270780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REBAHCDXNAB0D6</x:v>
      </x:c>
      <x:c t="str">
        <x:v>R0P5430270780</x:v>
      </x:c>
      <x:c t="str">
        <x:v>R0P5430270487</x:v>
      </x:c>
      <x:c t="str">
        <x:v>AsM Audit Remediation Corrections Submission - ARA - 06Mar2018</x:v>
      </x:c>
    </x:row>
    <x:row>
      <x:c t="str">
        <x:v>R0P5430270781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REBAHCDXNAB0D7</x:v>
      </x:c>
      <x:c t="str">
        <x:v>R0P5430270781</x:v>
      </x:c>
      <x:c t="str">
        <x:v>R0P5430270488</x:v>
      </x:c>
      <x:c t="str">
        <x:v>AsM Audit Remediation Corrections Submission - ARA - 06Mar2018</x:v>
      </x:c>
    </x:row>
    <x:row>
      <x:c t="str">
        <x:v>R0P5430270782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REBAHCDXNAB0D8</x:v>
      </x:c>
      <x:c t="str">
        <x:v>R0P5430270782</x:v>
      </x:c>
      <x:c t="str">
        <x:v>R0P5430270489</x:v>
      </x:c>
      <x:c t="str">
        <x:v>AsM Audit Remediation Corrections Submission - ARA - 06Mar2018</x:v>
      </x:c>
    </x:row>
    <x:row>
      <x:c t="str">
        <x:v>R0P5430270783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REBAHCDXNAB0D9</x:v>
      </x:c>
      <x:c t="str">
        <x:v>R0P5430270783</x:v>
      </x:c>
      <x:c t="str">
        <x:v>R0P5430270490</x:v>
      </x:c>
      <x:c t="str">
        <x:v>AsM Audit Remediation Corrections Submission - ARA - 06Mar2018</x:v>
      </x:c>
    </x:row>
    <x:row>
      <x:c t="str">
        <x:v>R0P5430270784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REBAHCDXNAB0DB</x:v>
      </x:c>
      <x:c t="str">
        <x:v>R0P5430270784</x:v>
      </x:c>
      <x:c t="str">
        <x:v>R0P5430270491</x:v>
      </x:c>
      <x:c t="str">
        <x:v>AsM Audit Remediation Corrections Submission - ARA - 06Mar2018</x:v>
      </x:c>
    </x:row>
    <x:row>
      <x:c t="str">
        <x:v>R0P5430270785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REBAHCDXNAB0DC</x:v>
      </x:c>
      <x:c t="str">
        <x:v>R0P5430270785</x:v>
      </x:c>
      <x:c t="str">
        <x:v>R0P5430270492</x:v>
      </x:c>
      <x:c t="str">
        <x:v>AsM Audit Remediation Corrections Submission - ARA - 06Mar2018</x:v>
      </x:c>
    </x:row>
    <x:row>
      <x:c t="str">
        <x:v>R0P5430270786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REBAHCDXNAB0DD</x:v>
      </x:c>
      <x:c t="str">
        <x:v>R0P5430270786</x:v>
      </x:c>
      <x:c t="str">
        <x:v>R0P5430270493</x:v>
      </x:c>
      <x:c t="str">
        <x:v>AsM Audit Remediation Corrections Submission - ARA - 06Mar2018</x:v>
      </x:c>
    </x:row>
    <x:row>
      <x:c t="str">
        <x:v>R0P5430270787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REBAHCDXNAB0DF</x:v>
      </x:c>
      <x:c t="str">
        <x:v>R0P5430270787</x:v>
      </x:c>
      <x:c t="str">
        <x:v>R0P5430270494</x:v>
      </x:c>
      <x:c t="str">
        <x:v>AsM Audit Remediation Corrections Submission - ARA - 06Mar2018</x:v>
      </x:c>
    </x:row>
    <x:row>
      <x:c t="str">
        <x:v>R0P5430270788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REBAHCDXNAB0DG</x:v>
      </x:c>
      <x:c t="str">
        <x:v>R0P5430270788</x:v>
      </x:c>
      <x:c t="str">
        <x:v>R0P5430270495</x:v>
      </x:c>
      <x:c t="str">
        <x:v>AsM Audit Remediation Corrections Submission - ARA - 06Mar2018</x:v>
      </x:c>
    </x:row>
    <x:row>
      <x:c t="str">
        <x:v>R0P5430270789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REBAHCDXNAB0DH</x:v>
      </x:c>
      <x:c t="str">
        <x:v>R0P5430270789</x:v>
      </x:c>
      <x:c t="str">
        <x:v>R0P5430270496</x:v>
      </x:c>
      <x:c t="str">
        <x:v>AsM Audit Remediation Corrections Submission - ARA - 06Mar2018</x:v>
      </x:c>
    </x:row>
    <x:row>
      <x:c t="str">
        <x:v>R0P5430270790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REBAHCDXNAB0DJ</x:v>
      </x:c>
      <x:c t="str">
        <x:v>R0P5430270790</x:v>
      </x:c>
      <x:c t="str">
        <x:v>R0P5430270497</x:v>
      </x:c>
      <x:c t="str">
        <x:v>AsM Audit Remediation Corrections Submission - ARA - 06Mar2018</x:v>
      </x:c>
    </x:row>
    <x:row>
      <x:c t="str">
        <x:v>R0P5430270791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REBAHCDXNAB0DK</x:v>
      </x:c>
      <x:c t="str">
        <x:v>R0P5430270791</x:v>
      </x:c>
      <x:c t="str">
        <x:v>R0P5430270498</x:v>
      </x:c>
      <x:c t="str">
        <x:v>AsM Audit Remediation Corrections Submission - ARA - 06Mar2018</x:v>
      </x:c>
    </x:row>
    <x:row>
      <x:c t="str">
        <x:v>R0P5430270792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REBAHCDXNAB0DL</x:v>
      </x:c>
      <x:c t="str">
        <x:v>R0P5430270792</x:v>
      </x:c>
      <x:c t="str">
        <x:v>R0P5430270499</x:v>
      </x:c>
      <x:c t="str">
        <x:v>AsM Audit Remediation Corrections Submission - ARA - 06Mar2018</x:v>
      </x:c>
    </x:row>
    <x:row>
      <x:c t="str">
        <x:v>R0P5430270793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REBAHCDXNAB0DM</x:v>
      </x:c>
      <x:c t="str">
        <x:v>R0P5430270793</x:v>
      </x:c>
      <x:c t="str">
        <x:v>R0P5430270500</x:v>
      </x:c>
      <x:c t="str">
        <x:v>AsM Audit Remediation Corrections Submission - ARA - 06Mar2018</x:v>
      </x:c>
    </x:row>
    <x:row>
      <x:c t="str">
        <x:v>R0P5430270794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REBAHCDXNAB0DP</x:v>
      </x:c>
      <x:c t="str">
        <x:v>R0P5430270794</x:v>
      </x:c>
      <x:c t="str">
        <x:v>R0P5430270501</x:v>
      </x:c>
      <x:c t="str">
        <x:v>AsM Audit Remediation Corrections Submission - ARA - 06Mar2018</x:v>
      </x:c>
    </x:row>
    <x:row>
      <x:c t="str">
        <x:v>R0P5430270795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REBAHCDXNAB0DR</x:v>
      </x:c>
      <x:c t="str">
        <x:v>R0P5430270795</x:v>
      </x:c>
      <x:c t="str">
        <x:v>R0P5430270486</x:v>
      </x:c>
      <x:c t="str">
        <x:v>AsM Audit Remediation Corrections Submission - ARA - 06Mar2018</x:v>
      </x:c>
    </x:row>
    <x:row>
      <x:c t="str">
        <x:v>R0P5430270796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REBAHCDXNAB0DS</x:v>
      </x:c>
      <x:c t="str">
        <x:v>R0P5430270796</x:v>
      </x:c>
      <x:c t="str">
        <x:v>R0P5430270487</x:v>
      </x:c>
      <x:c t="str">
        <x:v>AsM Audit Remediation Corrections Submission - ARA - 06Mar2018</x:v>
      </x:c>
    </x:row>
    <x:row>
      <x:c t="str">
        <x:v>R0P5430270797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REBAHCDXNAB0DV</x:v>
      </x:c>
      <x:c t="str">
        <x:v>R0P5430270797</x:v>
      </x:c>
      <x:c t="str">
        <x:v>R0P5430270488</x:v>
      </x:c>
      <x:c t="str">
        <x:v>AsM Audit Remediation Corrections Submission - ARA - 06Mar2018</x:v>
      </x:c>
    </x:row>
    <x:row>
      <x:c t="str">
        <x:v>R0P5430270798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REBAHCDXNAB0DX</x:v>
      </x:c>
      <x:c t="str">
        <x:v>R0P5430270798</x:v>
      </x:c>
      <x:c t="str">
        <x:v>R0P5430270489</x:v>
      </x:c>
      <x:c t="str">
        <x:v>AsM Audit Remediation Corrections Submission - ARA - 06Mar2018</x:v>
      </x:c>
    </x:row>
    <x:row>
      <x:c t="str">
        <x:v>R0P5430270799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REBAHCDXNAB0DZ</x:v>
      </x:c>
      <x:c t="str">
        <x:v>R0P5430270799</x:v>
      </x:c>
      <x:c t="str">
        <x:v>R0P5430270490</x:v>
      </x:c>
      <x:c t="str">
        <x:v>AsM Audit Remediation Corrections Submission - ARA - 06Mar2018</x:v>
      </x:c>
    </x:row>
    <x:row>
      <x:c t="str">
        <x:v>R0P5430270800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REBAHCDXNAB0F1</x:v>
      </x:c>
      <x:c t="str">
        <x:v>R0P5430270800</x:v>
      </x:c>
      <x:c t="str">
        <x:v>R0P5430270491</x:v>
      </x:c>
      <x:c t="str">
        <x:v>AsM Audit Remediation Corrections Submission - ARA - 06Mar2018</x:v>
      </x:c>
    </x:row>
    <x:row>
      <x:c t="str">
        <x:v>R0P5430270801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REBAHCDXNAB0F3</x:v>
      </x:c>
      <x:c t="str">
        <x:v>R0P5430270801</x:v>
      </x:c>
      <x:c t="str">
        <x:v>R0P5430270492</x:v>
      </x:c>
      <x:c t="str">
        <x:v>AsM Audit Remediation Corrections Submission - ARA - 06Mar2018</x:v>
      </x:c>
    </x:row>
    <x:row>
      <x:c t="str">
        <x:v>R0P5430270802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REBAHCDXNAB0F5</x:v>
      </x:c>
      <x:c t="str">
        <x:v>R0P5430270802</x:v>
      </x:c>
      <x:c t="str">
        <x:v>R0P5430270493</x:v>
      </x:c>
      <x:c t="str">
        <x:v>AsM Audit Remediation Corrections Submission - ARA - 06Mar2018</x:v>
      </x:c>
    </x:row>
    <x:row>
      <x:c t="str">
        <x:v>R0P5430270803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REBAHCDXNAB0F6</x:v>
      </x:c>
      <x:c t="str">
        <x:v>R0P5430270803</x:v>
      </x:c>
      <x:c t="str">
        <x:v>R0P5430270494</x:v>
      </x:c>
      <x:c t="str">
        <x:v>AsM Audit Remediation Corrections Submission - ARA - 06Mar2018</x:v>
      </x:c>
    </x:row>
    <x:row>
      <x:c t="str">
        <x:v>R0P5430270804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REBAHCDXNAB0F8</x:v>
      </x:c>
      <x:c t="str">
        <x:v>R0P5430270804</x:v>
      </x:c>
      <x:c t="str">
        <x:v>R0P5430270495</x:v>
      </x:c>
      <x:c t="str">
        <x:v>AsM Audit Remediation Corrections Submission - ARA - 06Mar2018</x:v>
      </x:c>
    </x:row>
    <x:row>
      <x:c t="str">
        <x:v>R0P5430270805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REBAHCDXNAB0FB</x:v>
      </x:c>
      <x:c t="str">
        <x:v>R0P5430270805</x:v>
      </x:c>
      <x:c t="str">
        <x:v>R0P5430270496</x:v>
      </x:c>
      <x:c t="str">
        <x:v>AsM Audit Remediation Corrections Submission - ARA - 06Mar2018</x:v>
      </x:c>
    </x:row>
    <x:row>
      <x:c t="str">
        <x:v>R0P5430270806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REBAHCDXNAB0FD</x:v>
      </x:c>
      <x:c t="str">
        <x:v>R0P5430270806</x:v>
      </x:c>
      <x:c t="str">
        <x:v>R0P5430270497</x:v>
      </x:c>
      <x:c t="str">
        <x:v>AsM Audit Remediation Corrections Submission - ARA - 06Mar2018</x:v>
      </x:c>
    </x:row>
    <x:row>
      <x:c t="str">
        <x:v>R0P5430270807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REBAHCDXNAB0FG</x:v>
      </x:c>
      <x:c t="str">
        <x:v>R0P5430270807</x:v>
      </x:c>
      <x:c t="str">
        <x:v>R0P5430270498</x:v>
      </x:c>
      <x:c t="str">
        <x:v>AsM Audit Remediation Corrections Submission - ARA - 06Mar2018</x:v>
      </x:c>
    </x:row>
    <x:row>
      <x:c t="str">
        <x:v>R0P5430270808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REBAHCDXNAB0FJ</x:v>
      </x:c>
      <x:c t="str">
        <x:v>R0P5430270808</x:v>
      </x:c>
      <x:c t="str">
        <x:v>R0P5430270499</x:v>
      </x:c>
      <x:c t="str">
        <x:v>AsM Audit Remediation Corrections Submission - ARA - 06Mar2018</x:v>
      </x:c>
    </x:row>
    <x:row>
      <x:c t="str">
        <x:v>R0P5430270809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REBAHCDXNAB0FL</x:v>
      </x:c>
      <x:c t="str">
        <x:v>R0P5430270809</x:v>
      </x:c>
      <x:c t="str">
        <x:v>R0P5430270500</x:v>
      </x:c>
      <x:c t="str">
        <x:v>AsM Audit Remediation Corrections Submission - ARA - 06Mar2018</x:v>
      </x:c>
    </x:row>
    <x:row>
      <x:c t="str">
        <x:v>R0P5430270810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REBAHCDXNAB0FN</x:v>
      </x:c>
      <x:c t="str">
        <x:v>R0P5430270810</x:v>
      </x:c>
      <x:c t="str">
        <x:v>R0P5430270501</x:v>
      </x:c>
      <x:c t="str">
        <x:v>AsM Audit Remediation Corrections Submission - ARA - 06Mar2018</x:v>
      </x:c>
    </x:row>
    <x:row>
      <x:c t="str">
        <x:v>R0P5430270811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REBAHCDXNAB0FQ</x:v>
      </x:c>
      <x:c t="str">
        <x:v>R0P5430270811</x:v>
      </x:c>
      <x:c t="str">
        <x:v>R0P5430270486</x:v>
      </x:c>
      <x:c t="str">
        <x:v>AsM Audit Remediation Corrections Submission - ARA - 06Mar2018</x:v>
      </x:c>
    </x:row>
    <x:row>
      <x:c t="str">
        <x:v>R0P5430270812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REBAHCDXNAB0FS</x:v>
      </x:c>
      <x:c t="str">
        <x:v>R0P5430270812</x:v>
      </x:c>
      <x:c t="str">
        <x:v>R0P5430270487</x:v>
      </x:c>
      <x:c t="str">
        <x:v>AsM Audit Remediation Corrections Submission - ARA - 06Mar2018</x:v>
      </x:c>
    </x:row>
    <x:row>
      <x:c t="str">
        <x:v>R0P5430270813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REBAHCDXNAB0FV</x:v>
      </x:c>
      <x:c t="str">
        <x:v>R0P5430270813</x:v>
      </x:c>
      <x:c t="str">
        <x:v>R0P5430270488</x:v>
      </x:c>
      <x:c t="str">
        <x:v>AsM Audit Remediation Corrections Submission - ARA - 06Mar2018</x:v>
      </x:c>
    </x:row>
    <x:row>
      <x:c t="str">
        <x:v>R0P5430270814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REBAHCDXNAB0FX</x:v>
      </x:c>
      <x:c t="str">
        <x:v>R0P5430270814</x:v>
      </x:c>
      <x:c t="str">
        <x:v>R0P5430270489</x:v>
      </x:c>
      <x:c t="str">
        <x:v>AsM Audit Remediation Corrections Submission - ARA - 06Mar2018</x:v>
      </x:c>
    </x:row>
    <x:row>
      <x:c t="str">
        <x:v>R0P5430270815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REBAHCDXNAB0FZ</x:v>
      </x:c>
      <x:c t="str">
        <x:v>R0P5430270815</x:v>
      </x:c>
      <x:c t="str">
        <x:v>R0P5430270490</x:v>
      </x:c>
      <x:c t="str">
        <x:v>AsM Audit Remediation Corrections Submission - ARA - 06Mar2018</x:v>
      </x:c>
    </x:row>
    <x:row>
      <x:c t="str">
        <x:v>R0P5430270816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REBAHCDXNAB0G1</x:v>
      </x:c>
      <x:c t="str">
        <x:v>R0P5430270816</x:v>
      </x:c>
      <x:c t="str">
        <x:v>R0P5430270491</x:v>
      </x:c>
      <x:c t="str">
        <x:v>AsM Audit Remediation Corrections Submission - ARA - 06Mar2018</x:v>
      </x:c>
    </x:row>
    <x:row>
      <x:c t="str">
        <x:v>R0P5430270817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REBAHCDXNAB0G3</x:v>
      </x:c>
      <x:c t="str">
        <x:v>R0P5430270817</x:v>
      </x:c>
      <x:c t="str">
        <x:v>R0P5430270492</x:v>
      </x:c>
      <x:c t="str">
        <x:v>AsM Audit Remediation Corrections Submission - ARA - 06Mar2018</x:v>
      </x:c>
    </x:row>
    <x:row>
      <x:c t="str">
        <x:v>R0P5430270818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REBAHCDXNAB0G5</x:v>
      </x:c>
      <x:c t="str">
        <x:v>R0P5430270818</x:v>
      </x:c>
      <x:c t="str">
        <x:v>R0P5430270493</x:v>
      </x:c>
      <x:c t="str">
        <x:v>AsM Audit Remediation Corrections Submission - ARA - 06Mar2018</x:v>
      </x:c>
    </x:row>
    <x:row>
      <x:c t="str">
        <x:v>R0P5430270819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REBAHCDXNAB0G7</x:v>
      </x:c>
      <x:c t="str">
        <x:v>R0P5430270819</x:v>
      </x:c>
      <x:c t="str">
        <x:v>R0P5430270494</x:v>
      </x:c>
      <x:c t="str">
        <x:v>AsM Audit Remediation Corrections Submission - ARA - 06Mar2018</x:v>
      </x:c>
    </x:row>
    <x:row>
      <x:c t="str">
        <x:v>R0P5430270820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REBAHCDXNAB0G9</x:v>
      </x:c>
      <x:c t="str">
        <x:v>R0P5430270820</x:v>
      </x:c>
      <x:c t="str">
        <x:v>R0P5430270495</x:v>
      </x:c>
      <x:c t="str">
        <x:v>AsM Audit Remediation Corrections Submission - ARA - 06Mar2018</x:v>
      </x:c>
    </x:row>
    <x:row>
      <x:c t="str">
        <x:v>R0P5430270821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REBAHCDXNAB0GC</x:v>
      </x:c>
      <x:c t="str">
        <x:v>R0P5430270821</x:v>
      </x:c>
      <x:c t="str">
        <x:v>R0P5430270496</x:v>
      </x:c>
      <x:c t="str">
        <x:v>AsM Audit Remediation Corrections Submission - ARA - 06Mar2018</x:v>
      </x:c>
    </x:row>
    <x:row>
      <x:c t="str">
        <x:v>R0P5430270822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REBAHCDXNAB0H6</x:v>
      </x:c>
      <x:c t="str">
        <x:v>R0P5430270822</x:v>
      </x:c>
      <x:c t="str">
        <x:v>R0P5430270497</x:v>
      </x:c>
      <x:c t="str">
        <x:v>AsM Audit Remediation Corrections Submission - ARA - 06Mar2018</x:v>
      </x:c>
    </x:row>
    <x:row>
      <x:c t="str">
        <x:v>R0P5430270823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REBAHCDXNAB0H7</x:v>
      </x:c>
      <x:c t="str">
        <x:v>R0P5430270823</x:v>
      </x:c>
      <x:c t="str">
        <x:v>R0P5430270498</x:v>
      </x:c>
      <x:c t="str">
        <x:v>AsM Audit Remediation Corrections Submission - ARA - 06Mar2018</x:v>
      </x:c>
    </x:row>
    <x:row>
      <x:c t="str">
        <x:v>R0P5430270824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REBAHCDXNAB0H8</x:v>
      </x:c>
      <x:c t="str">
        <x:v>R0P5430270824</x:v>
      </x:c>
      <x:c t="str">
        <x:v>R0P5430270499</x:v>
      </x:c>
      <x:c t="str">
        <x:v>AsM Audit Remediation Corrections Submission - ARA - 06Mar2018</x:v>
      </x:c>
    </x:row>
    <x:row>
      <x:c t="str">
        <x:v>R0P5430270825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REBAHCDXNAB0H9</x:v>
      </x:c>
      <x:c t="str">
        <x:v>R0P5430270825</x:v>
      </x:c>
      <x:c t="str">
        <x:v>R0P5430270500</x:v>
      </x:c>
      <x:c t="str">
        <x:v>AsM Audit Remediation Corrections Submission - ARA - 06Mar2018</x:v>
      </x:c>
    </x:row>
    <x:row>
      <x:c t="str">
        <x:v>R0P5430270826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REBAHCDXNAB0HB</x:v>
      </x:c>
      <x:c t="str">
        <x:v>R0P5430270826</x:v>
      </x:c>
      <x:c t="str">
        <x:v>R0P5430270501</x:v>
      </x:c>
      <x:c t="str">
        <x:v>AsM Audit Remediation Corrections Submission - ARA - 06Mar2018</x:v>
      </x:c>
    </x:row>
    <x:row>
      <x:c t="str">
        <x:v>R0P5430270827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REBAHCDXNAB0HC</x:v>
      </x:c>
      <x:c t="str">
        <x:v>R0P5430270827</x:v>
      </x:c>
      <x:c t="str">
        <x:v>R0P5430270486</x:v>
      </x:c>
      <x:c t="str">
        <x:v>AsM Audit Remediation Corrections Submission - ARA - 06Mar2018</x:v>
      </x:c>
    </x:row>
    <x:row>
      <x:c t="str">
        <x:v>R0P5430270828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REBAHCDXNAB0HD</x:v>
      </x:c>
      <x:c t="str">
        <x:v>R0P5430270828</x:v>
      </x:c>
      <x:c t="str">
        <x:v>R0P5430270487</x:v>
      </x:c>
      <x:c t="str">
        <x:v>AsM Audit Remediation Corrections Submission - ARA - 06Mar2018</x:v>
      </x:c>
    </x:row>
    <x:row>
      <x:c t="str">
        <x:v>R0P5430270829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REBAHCDXNAB0HF</x:v>
      </x:c>
      <x:c t="str">
        <x:v>R0P5430270829</x:v>
      </x:c>
      <x:c t="str">
        <x:v>R0P5430270488</x:v>
      </x:c>
      <x:c t="str">
        <x:v>AsM Audit Remediation Corrections Submission - ARA - 06Mar2018</x:v>
      </x:c>
    </x:row>
    <x:row>
      <x:c t="str">
        <x:v>R0P5430270830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REBAHCDXNAB0HG</x:v>
      </x:c>
      <x:c t="str">
        <x:v>R0P5430270830</x:v>
      </x:c>
      <x:c t="str">
        <x:v>R0P5430270489</x:v>
      </x:c>
      <x:c t="str">
        <x:v>AsM Audit Remediation Corrections Submission - ARA - 06Mar2018</x:v>
      </x:c>
    </x:row>
    <x:row>
      <x:c t="str">
        <x:v>R0P5430270831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REBAHCDXNAB0HH</x:v>
      </x:c>
      <x:c t="str">
        <x:v>R0P5430270831</x:v>
      </x:c>
      <x:c t="str">
        <x:v>R0P5430270490</x:v>
      </x:c>
      <x:c t="str">
        <x:v>AsM Audit Remediation Corrections Submission - ARA - 06Mar2018</x:v>
      </x:c>
    </x:row>
    <x:row>
      <x:c t="str">
        <x:v>R0P5430270832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REBAHCDXNAB0HJ</x:v>
      </x:c>
      <x:c t="str">
        <x:v>R0P5430270832</x:v>
      </x:c>
      <x:c t="str">
        <x:v>R0P5430270491</x:v>
      </x:c>
      <x:c t="str">
        <x:v>AsM Audit Remediation Corrections Submission - ARA - 06Mar2018</x:v>
      </x:c>
    </x:row>
    <x:row>
      <x:c t="str">
        <x:v>R0P5430270833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REBAHCDXNAB0HK</x:v>
      </x:c>
      <x:c t="str">
        <x:v>R0P5430270833</x:v>
      </x:c>
      <x:c t="str">
        <x:v>R0P5430270492</x:v>
      </x:c>
      <x:c t="str">
        <x:v>AsM Audit Remediation Corrections Submission - ARA - 06Mar2018</x:v>
      </x:c>
    </x:row>
    <x:row>
      <x:c t="str">
        <x:v>R0P5430270834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REBAHCDXNAB0HL</x:v>
      </x:c>
      <x:c t="str">
        <x:v>R0P5430270834</x:v>
      </x:c>
      <x:c t="str">
        <x:v>R0P5430270493</x:v>
      </x:c>
      <x:c t="str">
        <x:v>AsM Audit Remediation Corrections Submission - ARA - 06Mar2018</x:v>
      </x:c>
    </x:row>
    <x:row>
      <x:c t="str">
        <x:v>R0P5430271100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2WFUQ01F3A71W4</x:v>
      </x:c>
      <x:c t="str">
        <x:v>R0P5430271100</x:v>
      </x:c>
      <x:c t="str">
        <x:v>R0P5430270472</x:v>
      </x:c>
      <x:c t="str">
        <x:v>AsM Audit Remediation Corrections Submission - ARA - 06Mar2018</x:v>
      </x:c>
    </x:row>
    <x:row>
      <x:c t="str">
        <x:v>R0P5430271101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2WFUQ01F3A71W5</x:v>
      </x:c>
      <x:c t="str">
        <x:v>R0P5430271101</x:v>
      </x:c>
      <x:c t="str">
        <x:v>R0P5430270473</x:v>
      </x:c>
      <x:c t="str">
        <x:v>AsM Audit Remediation Corrections Submission - ARA - 06Mar2018</x:v>
      </x:c>
    </x:row>
    <x:row>
      <x:c t="str">
        <x:v>R0P5430271102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2WFUQ01F3A71W6</x:v>
      </x:c>
      <x:c t="str">
        <x:v>R0P5430271102</x:v>
      </x:c>
      <x:c t="str">
        <x:v>R0P5430270472</x:v>
      </x:c>
      <x:c t="str">
        <x:v>AsM Audit Remediation Corrections Submission - ARA - 06Mar2018</x:v>
      </x:c>
    </x:row>
    <x:row>
      <x:c t="str">
        <x:v>R0P5430271103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2WFUQ01F3A71W7</x:v>
      </x:c>
      <x:c t="str">
        <x:v>R0P5430271103</x:v>
      </x:c>
      <x:c t="str">
        <x:v>R0P5430270473</x:v>
      </x:c>
      <x:c t="str">
        <x:v>AsM Audit Remediation Corrections Submission - ARA - 06Mar2018</x:v>
      </x:c>
    </x:row>
    <x:row>
      <x:c t="str">
        <x:v>R0P5430271104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2WFUQ01F3A71W8</x:v>
      </x:c>
      <x:c t="str">
        <x:v>R0P5430271104</x:v>
      </x:c>
      <x:c t="str">
        <x:v>R0P5430270472</x:v>
      </x:c>
      <x:c t="str">
        <x:v>AsM Audit Remediation Corrections Submission - ARA - 06Mar2018</x:v>
      </x:c>
    </x:row>
    <x:row>
      <x:c t="str">
        <x:v>R0P5430271105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2WFUQ01F3A71WB</x:v>
      </x:c>
      <x:c t="str">
        <x:v>R0P5430271105</x:v>
      </x:c>
      <x:c t="str">
        <x:v>R0P5430270473</x:v>
      </x:c>
      <x:c t="str">
        <x:v>AsM Audit Remediation Corrections Submission - ARA - 06Mar2018</x:v>
      </x:c>
    </x:row>
    <x:row>
      <x:c t="str">
        <x:v>R0P5430271106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2WFUQ01F3A71WC</x:v>
      </x:c>
      <x:c t="str">
        <x:v>R0P5430271106</x:v>
      </x:c>
      <x:c t="str">
        <x:v>R0P5430270472</x:v>
      </x:c>
      <x:c t="str">
        <x:v>AsM Audit Remediation Corrections Submission - ARA - 06Mar2018</x:v>
      </x:c>
    </x:row>
    <x:row>
      <x:c t="str">
        <x:v>R0P5430271107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2WFUQ01F3A71WD</x:v>
      </x:c>
      <x:c t="str">
        <x:v>R0P5430271107</x:v>
      </x:c>
      <x:c t="str">
        <x:v>R0P5430270473</x:v>
      </x:c>
      <x:c t="str">
        <x:v>AsM Audit Remediation Corrections Submission - ARA - 06Mar2018</x:v>
      </x:c>
    </x:row>
    <x:row>
      <x:c t="str">
        <x:v>R0P5430271108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2WFUQ01F3A71WE</x:v>
      </x:c>
      <x:c t="str">
        <x:v>R0P5430271108</x:v>
      </x:c>
      <x:c t="str">
        <x:v>R0P5430270472</x:v>
      </x:c>
      <x:c t="str">
        <x:v>AsM Audit Remediation Corrections Submission - ARA - 06Mar2018</x:v>
      </x:c>
    </x:row>
    <x:row>
      <x:c t="str">
        <x:v>R0P5430271109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2WFUQ01F3A71WF</x:v>
      </x:c>
      <x:c t="str">
        <x:v>R0P5430271109</x:v>
      </x:c>
      <x:c t="str">
        <x:v>R0P5430270473</x:v>
      </x:c>
      <x:c t="str">
        <x:v>AsM Audit Remediation Corrections Submission - ARA - 06Mar2018</x:v>
      </x:c>
    </x:row>
    <x:row>
      <x:c t="str">
        <x:v>R0P5430271110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2WFUQ01F3A71WG</x:v>
      </x:c>
      <x:c t="str">
        <x:v>R0P5430271110</x:v>
      </x:c>
      <x:c t="str">
        <x:v>R0P5430270472</x:v>
      </x:c>
      <x:c t="str">
        <x:v>AsM Audit Remediation Corrections Submission - ARA - 06Mar2018</x:v>
      </x:c>
    </x:row>
    <x:row>
      <x:c t="str">
        <x:v>R0P5430271111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2WFUQ01F3A71WR</x:v>
      </x:c>
      <x:c t="str">
        <x:v>R0P5430271111</x:v>
      </x:c>
      <x:c t="str">
        <x:v>R0P5430270473</x:v>
      </x:c>
      <x:c t="str">
        <x:v>AsM Audit Remediation Corrections Submission - ARA - 06Mar2018</x:v>
      </x:c>
    </x:row>
    <x:row>
      <x:c t="str">
        <x:v>R0P5430271112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2WFUQ01F3A71WS</x:v>
      </x:c>
      <x:c t="str">
        <x:v>R0P5430271112</x:v>
      </x:c>
      <x:c t="str">
        <x:v>R0P5430270472</x:v>
      </x:c>
      <x:c t="str">
        <x:v>AsM Audit Remediation Corrections Submission - ARA - 06Mar2018</x:v>
      </x:c>
    </x:row>
    <x:row>
      <x:c t="str">
        <x:v>R0P5430271113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2WFUQ01F3A71WT</x:v>
      </x:c>
      <x:c t="str">
        <x:v>R0P5430271113</x:v>
      </x:c>
      <x:c t="str">
        <x:v>R0P5430270473</x:v>
      </x:c>
      <x:c t="str">
        <x:v>AsM Audit Remediation Corrections Submission - ARA - 06Mar2018</x:v>
      </x:c>
    </x:row>
    <x:row>
      <x:c t="str">
        <x:v>R0P5430271114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2WFUQ01F3A71WV</x:v>
      </x:c>
      <x:c t="str">
        <x:v>R0P5430271114</x:v>
      </x:c>
      <x:c t="str">
        <x:v>R0P5430270472</x:v>
      </x:c>
      <x:c t="str">
        <x:v>AsM Audit Remediation Corrections Submission - ARA - 06Mar2018</x:v>
      </x:c>
    </x:row>
    <x:row>
      <x:c t="str">
        <x:v>R0P5430271115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2WFUQ01F3A71YY</x:v>
      </x:c>
      <x:c t="str">
        <x:v>R0P5430271115</x:v>
      </x:c>
      <x:c t="str">
        <x:v>R0P5430270473</x:v>
      </x:c>
      <x:c t="str">
        <x:v>AsM Audit Remediation Corrections Submission - ARA - 06Mar2018</x:v>
      </x:c>
    </x:row>
    <x:row>
      <x:c t="str">
        <x:v>R0P5430271117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PDNLU0RLMA208P</x:v>
      </x:c>
      <x:c t="str">
        <x:v>R0P5430271117</x:v>
      </x:c>
      <x:c t="str">
        <x:v>R0P5430270486</x:v>
      </x:c>
      <x:c t="str">
        <x:v>AsM Audit Remediation Corrections Submission - ARA - 06Mar2018</x:v>
      </x:c>
    </x:row>
    <x:row>
      <x:c t="str">
        <x:v>R0P5430271118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PDNLU0RLMA208R</x:v>
      </x:c>
      <x:c t="str">
        <x:v>R0P5430271118</x:v>
      </x:c>
      <x:c t="str">
        <x:v>R0P5430270487</x:v>
      </x:c>
      <x:c t="str">
        <x:v>AsM Audit Remediation Corrections Submission - ARA - 06Mar2018</x:v>
      </x:c>
    </x:row>
    <x:row>
      <x:c t="str">
        <x:v>R0P5430271119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PDNLU0RLMA20C4</x:v>
      </x:c>
      <x:c t="str">
        <x:v>R0P5430271119</x:v>
      </x:c>
      <x:c t="str">
        <x:v>R0P5430270488</x:v>
      </x:c>
      <x:c t="str">
        <x:v>AsM Audit Remediation Corrections Submission - ARA - 06Mar2018</x:v>
      </x:c>
    </x:row>
    <x:row>
      <x:c t="str">
        <x:v>R0P5430271120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PDNLU0RLMA20EV</x:v>
      </x:c>
      <x:c t="str">
        <x:v>R0P5430271120</x:v>
      </x:c>
      <x:c t="str">
        <x:v>R0P5430270489</x:v>
      </x:c>
      <x:c t="str">
        <x:v>AsM Audit Remediation Corrections Submission - ARA - 06Mar2018</x:v>
      </x:c>
    </x:row>
    <x:row>
      <x:c t="str">
        <x:v>R0P5430271121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PDNLU0RLMA20FC</x:v>
      </x:c>
      <x:c t="str">
        <x:v>R0P5430271121</x:v>
      </x:c>
      <x:c t="str">
        <x:v>R0P5430270490</x:v>
      </x:c>
      <x:c t="str">
        <x:v>AsM Audit Remediation Corrections Submission - ARA - 06Mar2018</x:v>
      </x:c>
    </x:row>
    <x:row>
      <x:c t="str">
        <x:v>R0P5430271122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PDNLU0RLMA20JQ</x:v>
      </x:c>
      <x:c t="str">
        <x:v>R0P5430271122</x:v>
      </x:c>
      <x:c t="str">
        <x:v>R0P5430270491</x:v>
      </x:c>
      <x:c t="str">
        <x:v>AsM Audit Remediation Corrections Submission - ARA - 06Mar2018</x:v>
      </x:c>
    </x:row>
    <x:row>
      <x:c t="str">
        <x:v>R0P5430271123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PDNLU0RLMA20N9</x:v>
      </x:c>
      <x:c t="str">
        <x:v>R0P5430271123</x:v>
      </x:c>
      <x:c t="str">
        <x:v>R0P5430270492</x:v>
      </x:c>
      <x:c t="str">
        <x:v>AsM Audit Remediation Corrections Submission - ARA - 06Mar2018</x:v>
      </x:c>
    </x:row>
    <x:row>
      <x:c t="str">
        <x:v>R0P5430271124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PDNLU0RLMA20NA</x:v>
      </x:c>
      <x:c t="str">
        <x:v>R0P5430271124</x:v>
      </x:c>
      <x:c t="str">
        <x:v>R0P5430270493</x:v>
      </x:c>
      <x:c t="str">
        <x:v>AsM Audit Remediation Corrections Submission - ARA - 06Mar2018</x:v>
      </x:c>
    </x:row>
    <x:row>
      <x:c t="str">
        <x:v>R0P5430271125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PDNLU0RLMA20U1</x:v>
      </x:c>
      <x:c t="str">
        <x:v>R0P5430271125</x:v>
      </x:c>
      <x:c t="str">
        <x:v>R0P5430270494</x:v>
      </x:c>
      <x:c t="str">
        <x:v>AsM Audit Remediation Corrections Submission - ARA - 06Mar2018</x:v>
      </x:c>
    </x:row>
    <x:row>
      <x:c t="str">
        <x:v>R0P5430271126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PDNLU0RLMA20UN</x:v>
      </x:c>
      <x:c t="str">
        <x:v>R0P5430271126</x:v>
      </x:c>
      <x:c t="str">
        <x:v>R0P5430270495</x:v>
      </x:c>
      <x:c t="str">
        <x:v>AsM Audit Remediation Corrections Submission - ARA - 06Mar2018</x:v>
      </x:c>
    </x:row>
    <x:row>
      <x:c t="str">
        <x:v>R0P5430271127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PDNLU0RLMA6080</x:v>
      </x:c>
      <x:c t="str">
        <x:v>R0P5430271127</x:v>
      </x:c>
      <x:c t="str">
        <x:v>R0P5430270496</x:v>
      </x:c>
      <x:c t="str">
        <x:v>AsM Audit Remediation Corrections Submission - ARA - 06Mar2018</x:v>
      </x:c>
    </x:row>
    <x:row>
      <x:c t="str">
        <x:v>R0P5430271128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PDNLU0RLMA60I6</x:v>
      </x:c>
      <x:c t="str">
        <x:v>R0P5430271128</x:v>
      </x:c>
      <x:c t="str">
        <x:v>R0P5430270497</x:v>
      </x:c>
      <x:c t="str">
        <x:v>AsM Audit Remediation Corrections Submission - ARA - 06Mar2018</x:v>
      </x:c>
    </x:row>
    <x:row>
      <x:c t="str">
        <x:v>R0P5430271129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PDNLU0RLMA60L2</x:v>
      </x:c>
      <x:c t="str">
        <x:v>R0P5430271129</x:v>
      </x:c>
      <x:c t="str">
        <x:v>R0P5430270498</x:v>
      </x:c>
      <x:c t="str">
        <x:v>AsM Audit Remediation Corrections Submission - ARA - 06Mar2018</x:v>
      </x:c>
    </x:row>
    <x:row>
      <x:c t="str">
        <x:v>R0P5430271130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PDNLU0RLMA60OG</x:v>
      </x:c>
      <x:c t="str">
        <x:v>R0P5430271130</x:v>
      </x:c>
      <x:c t="str">
        <x:v>R0P5430270499</x:v>
      </x:c>
      <x:c t="str">
        <x:v>AsM Audit Remediation Corrections Submission - ARA - 06Mar2018</x:v>
      </x:c>
    </x:row>
    <x:row>
      <x:c t="str">
        <x:v>R0P5430271131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PDNLU0RLMA60QZ</x:v>
      </x:c>
      <x:c t="str">
        <x:v>R0P5430271131</x:v>
      </x:c>
      <x:c t="str">
        <x:v>R0P5430270500</x:v>
      </x:c>
      <x:c t="str">
        <x:v>AsM Audit Remediation Corrections Submission - ARA - 06Mar2018</x:v>
      </x:c>
    </x:row>
    <x:row>
      <x:c t="str">
        <x:v>R0P5430271132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PDNLU0RLMA60ZR</x:v>
      </x:c>
      <x:c t="str">
        <x:v>R0P5430271132</x:v>
      </x:c>
      <x:c t="str">
        <x:v>R0P5430270501</x:v>
      </x:c>
      <x:c t="str">
        <x:v>AsM Audit Remediation Corrections Submission - ARA - 06Mar2018</x:v>
      </x:c>
    </x:row>
    <x:row>
      <x:c t="str">
        <x:v>R0P5430271134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PDAQU0AV4A2AK2</x:v>
      </x:c>
      <x:c t="str">
        <x:v>R0P5430271134</x:v>
      </x:c>
      <x:c t="str">
        <x:v>R0P5430270486</x:v>
      </x:c>
      <x:c t="str">
        <x:v>AsM Audit Remediation Corrections Submission - ARA - 06Mar2018</x:v>
      </x:c>
    </x:row>
    <x:row>
      <x:c t="str">
        <x:v>R0P5430271135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PDAQU0AV4A2AKB</x:v>
      </x:c>
      <x:c t="str">
        <x:v>R0P5430271135</x:v>
      </x:c>
      <x:c t="str">
        <x:v>R0P5430270487</x:v>
      </x:c>
      <x:c t="str">
        <x:v>AsM Audit Remediation Corrections Submission - ARA - 06Mar2018</x:v>
      </x:c>
    </x:row>
    <x:row>
      <x:c t="str">
        <x:v>R0P5430271136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PDAQU0AV4A2AL4</x:v>
      </x:c>
      <x:c t="str">
        <x:v>R0P5430271136</x:v>
      </x:c>
      <x:c t="str">
        <x:v>R0P5430270488</x:v>
      </x:c>
      <x:c t="str">
        <x:v>AsM Audit Remediation Corrections Submission - ARA - 06Mar2018</x:v>
      </x:c>
    </x:row>
    <x:row>
      <x:c t="str">
        <x:v>R0P5430271137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PDAQU0AV4A2ASY</x:v>
      </x:c>
      <x:c t="str">
        <x:v>R0P5430271137</x:v>
      </x:c>
      <x:c t="str">
        <x:v>R0P5430270489</x:v>
      </x:c>
      <x:c t="str">
        <x:v>AsM Audit Remediation Corrections Submission - ARA - 06Mar2018</x:v>
      </x:c>
    </x:row>
    <x:row>
      <x:c t="str">
        <x:v>R0P5430271138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PDAQU0AV4A2ATJ</x:v>
      </x:c>
      <x:c t="str">
        <x:v>R0P5430271138</x:v>
      </x:c>
      <x:c t="str">
        <x:v>R0P5430270490</x:v>
      </x:c>
      <x:c t="str">
        <x:v>AsM Audit Remediation Corrections Submission - ARA - 06Mar2018</x:v>
      </x:c>
    </x:row>
    <x:row>
      <x:c t="str">
        <x:v>R0P5430271139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PDAQU0AV4A2ATL</x:v>
      </x:c>
      <x:c t="str">
        <x:v>R0P5430271139</x:v>
      </x:c>
      <x:c t="str">
        <x:v>R0P5430270491</x:v>
      </x:c>
      <x:c t="str">
        <x:v>AsM Audit Remediation Corrections Submission - ARA - 06Mar2018</x:v>
      </x:c>
    </x:row>
    <x:row>
      <x:c t="str">
        <x:v>R0P5430271140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PDAQU0AV4A2ATT</x:v>
      </x:c>
      <x:c t="str">
        <x:v>R0P5430271140</x:v>
      </x:c>
      <x:c t="str">
        <x:v>R0P5430270492</x:v>
      </x:c>
      <x:c t="str">
        <x:v>AsM Audit Remediation Corrections Submission - ARA - 06Mar2018</x:v>
      </x:c>
    </x:row>
    <x:row>
      <x:c t="str">
        <x:v>R0P5430271141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PDAQU0AV4A2AU2</x:v>
      </x:c>
      <x:c t="str">
        <x:v>R0P5430271141</x:v>
      </x:c>
      <x:c t="str">
        <x:v>R0P5430270493</x:v>
      </x:c>
      <x:c t="str">
        <x:v>AsM Audit Remediation Corrections Submission - ARA - 06Mar2018</x:v>
      </x:c>
    </x:row>
    <x:row>
      <x:c t="str">
        <x:v>R0P5430271142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PDAQU0AV4A2AU4</x:v>
      </x:c>
      <x:c t="str">
        <x:v>R0P5430271142</x:v>
      </x:c>
      <x:c t="str">
        <x:v>R0P5430270494</x:v>
      </x:c>
      <x:c t="str">
        <x:v>AsM Audit Remediation Corrections Submission - ARA - 06Mar2018</x:v>
      </x:c>
    </x:row>
    <x:row>
      <x:c t="str">
        <x:v>R0P5430271143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PDAQU0AV4A2AU8</x:v>
      </x:c>
      <x:c t="str">
        <x:v>R0P5430271143</x:v>
      </x:c>
      <x:c t="str">
        <x:v>R0P5430270495</x:v>
      </x:c>
      <x:c t="str">
        <x:v>AsM Audit Remediation Corrections Submission - ARA - 06Mar2018</x:v>
      </x:c>
    </x:row>
    <x:row>
      <x:c t="str">
        <x:v>R0P5430271144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PDAQU0AV4A2AU9</x:v>
      </x:c>
      <x:c t="str">
        <x:v>R0P5430271144</x:v>
      </x:c>
      <x:c t="str">
        <x:v>R0P5430270496</x:v>
      </x:c>
      <x:c t="str">
        <x:v>AsM Audit Remediation Corrections Submission - ARA - 06Mar2018</x:v>
      </x:c>
    </x:row>
    <x:row>
      <x:c t="str">
        <x:v>R0P5430271145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PDAQU0AV4A2AUF</x:v>
      </x:c>
      <x:c t="str">
        <x:v>R0P5430271145</x:v>
      </x:c>
      <x:c t="str">
        <x:v>R0P5430270497</x:v>
      </x:c>
      <x:c t="str">
        <x:v>AsM Audit Remediation Corrections Submission - ARA - 06Mar2018</x:v>
      </x:c>
    </x:row>
    <x:row>
      <x:c t="str">
        <x:v>R0P5430271146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PDAQU0AV4A2AUY</x:v>
      </x:c>
      <x:c t="str">
        <x:v>R0P5430271146</x:v>
      </x:c>
      <x:c t="str">
        <x:v>R0P5430270498</x:v>
      </x:c>
      <x:c t="str">
        <x:v>AsM Audit Remediation Corrections Submission - ARA - 06Mar2018</x:v>
      </x:c>
    </x:row>
    <x:row>
      <x:c t="str">
        <x:v>R0P5430271147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PDAQU0AV4A2BZF</x:v>
      </x:c>
      <x:c t="str">
        <x:v>R0P5430271147</x:v>
      </x:c>
      <x:c t="str">
        <x:v>R0P5430270499</x:v>
      </x:c>
      <x:c t="str">
        <x:v>AsM Audit Remediation Corrections Submission - ARA - 06Mar2018</x:v>
      </x:c>
    </x:row>
    <x:row>
      <x:c t="str">
        <x:v>R0P5430271148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PDAQU0AV4A2BZX</x:v>
      </x:c>
      <x:c t="str">
        <x:v>R0P5430271148</x:v>
      </x:c>
      <x:c t="str">
        <x:v>R0P5430270500</x:v>
      </x:c>
      <x:c t="str">
        <x:v>AsM Audit Remediation Corrections Submission - ARA - 06Mar2018</x:v>
      </x:c>
    </x:row>
    <x:row>
      <x:c t="str">
        <x:v>R0P5430271149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PDAQU0AV4A2C00</x:v>
      </x:c>
      <x:c t="str">
        <x:v>R0P5430271149</x:v>
      </x:c>
      <x:c t="str">
        <x:v>R0P5430270501</x:v>
      </x:c>
      <x:c t="str">
        <x:v>AsM Audit Remediation Corrections Submission - ARA - 06Mar2018</x:v>
      </x:c>
    </x:row>
    <x:row>
      <x:c t="str">
        <x:v>R0P5430271151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PDAQU0AV4A2AJ9</x:v>
      </x:c>
      <x:c t="str">
        <x:v>R0P5430271151</x:v>
      </x:c>
      <x:c t="str">
        <x:v>R0P5430270486</x:v>
      </x:c>
      <x:c t="str">
        <x:v>AsM Audit Remediation Corrections Submission - ARA - 06Mar2018</x:v>
      </x:c>
    </x:row>
    <x:row>
      <x:c t="str">
        <x:v>R0P5430271152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PDAQU0AV4A2AJX</x:v>
      </x:c>
      <x:c t="str">
        <x:v>R0P5430271152</x:v>
      </x:c>
      <x:c t="str">
        <x:v>R0P5430270487</x:v>
      </x:c>
      <x:c t="str">
        <x:v>AsM Audit Remediation Corrections Submission - ARA - 06Mar2018</x:v>
      </x:c>
    </x:row>
    <x:row>
      <x:c t="str">
        <x:v>R0P5430271153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PDAQU0AV4A2AKG</x:v>
      </x:c>
      <x:c t="str">
        <x:v>R0P5430271153</x:v>
      </x:c>
      <x:c t="str">
        <x:v>R0P5430270488</x:v>
      </x:c>
      <x:c t="str">
        <x:v>AsM Audit Remediation Corrections Submission - ARA - 06Mar2018</x:v>
      </x:c>
    </x:row>
    <x:row>
      <x:c t="str">
        <x:v>R0P5430271154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PDAQU0AV4A2APL</x:v>
      </x:c>
      <x:c t="str">
        <x:v>R0P5430271154</x:v>
      </x:c>
      <x:c t="str">
        <x:v>R0P5430270489</x:v>
      </x:c>
      <x:c t="str">
        <x:v>AsM Audit Remediation Corrections Submission - ARA - 06Mar2018</x:v>
      </x:c>
    </x:row>
    <x:row>
      <x:c t="str">
        <x:v>R0P5430271155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PDAQU0AV4A2AS1</x:v>
      </x:c>
      <x:c t="str">
        <x:v>R0P5430271155</x:v>
      </x:c>
      <x:c t="str">
        <x:v>R0P5430270490</x:v>
      </x:c>
      <x:c t="str">
        <x:v>AsM Audit Remediation Corrections Submission - ARA - 06Mar2018</x:v>
      </x:c>
    </x:row>
    <x:row>
      <x:c t="str">
        <x:v>R0P5430271156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PDAQU0AV4A2AT3</x:v>
      </x:c>
      <x:c t="str">
        <x:v>R0P5430271156</x:v>
      </x:c>
      <x:c t="str">
        <x:v>R0P5430270491</x:v>
      </x:c>
      <x:c t="str">
        <x:v>AsM Audit Remediation Corrections Submission - ARA - 06Mar2018</x:v>
      </x:c>
    </x:row>
    <x:row>
      <x:c t="str">
        <x:v>R0P5430271157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PDAQU0AV4A2AT4</x:v>
      </x:c>
      <x:c t="str">
        <x:v>R0P5430271157</x:v>
      </x:c>
      <x:c t="str">
        <x:v>R0P5430270492</x:v>
      </x:c>
      <x:c t="str">
        <x:v>AsM Audit Remediation Corrections Submission - ARA - 06Mar2018</x:v>
      </x:c>
    </x:row>
    <x:row>
      <x:c t="str">
        <x:v>R0P5430271158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PDAQU0AV4A2AT5</x:v>
      </x:c>
      <x:c t="str">
        <x:v>R0P5430271158</x:v>
      </x:c>
      <x:c t="str">
        <x:v>R0P5430270493</x:v>
      </x:c>
      <x:c t="str">
        <x:v>AsM Audit Remediation Corrections Submission - ARA - 06Mar2018</x:v>
      </x:c>
    </x:row>
    <x:row>
      <x:c t="str">
        <x:v>R0P5430271159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PDAQU0AV4A2ATC</x:v>
      </x:c>
      <x:c t="str">
        <x:v>R0P5430271159</x:v>
      </x:c>
      <x:c t="str">
        <x:v>R0P5430270494</x:v>
      </x:c>
      <x:c t="str">
        <x:v>AsM Audit Remediation Corrections Submission - ARA - 06Mar2018</x:v>
      </x:c>
    </x:row>
    <x:row>
      <x:c t="str">
        <x:v>R0P5430271160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PDAQU0AV4A2ATZ</x:v>
      </x:c>
      <x:c t="str">
        <x:v>R0P5430271160</x:v>
      </x:c>
      <x:c t="str">
        <x:v>R0P5430270495</x:v>
      </x:c>
      <x:c t="str">
        <x:v>AsM Audit Remediation Corrections Submission - ARA - 06Mar2018</x:v>
      </x:c>
    </x:row>
    <x:row>
      <x:c t="str">
        <x:v>R0P5430271161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PDAQU0AV4A2AU0</x:v>
      </x:c>
      <x:c t="str">
        <x:v>R0P5430271161</x:v>
      </x:c>
      <x:c t="str">
        <x:v>R0P5430270496</x:v>
      </x:c>
      <x:c t="str">
        <x:v>AsM Audit Remediation Corrections Submission - ARA - 06Mar2018</x:v>
      </x:c>
    </x:row>
    <x:row>
      <x:c t="str">
        <x:v>R0P5430271162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PDAQU0AV4A2AU3</x:v>
      </x:c>
      <x:c t="str">
        <x:v>R0P5430271162</x:v>
      </x:c>
      <x:c t="str">
        <x:v>R0P5430270497</x:v>
      </x:c>
      <x:c t="str">
        <x:v>AsM Audit Remediation Corrections Submission - ARA - 06Mar2018</x:v>
      </x:c>
    </x:row>
    <x:row>
      <x:c t="str">
        <x:v>R0P5430271163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PDAQU0AV4A2AUE</x:v>
      </x:c>
      <x:c t="str">
        <x:v>R0P5430271163</x:v>
      </x:c>
      <x:c t="str">
        <x:v>R0P5430270498</x:v>
      </x:c>
      <x:c t="str">
        <x:v>AsM Audit Remediation Corrections Submission - ARA - 06Mar2018</x:v>
      </x:c>
    </x:row>
    <x:row>
      <x:c t="str">
        <x:v>R0P5430271164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PDAQU0AV4A2BW8</x:v>
      </x:c>
      <x:c t="str">
        <x:v>R0P5430271164</x:v>
      </x:c>
      <x:c t="str">
        <x:v>R0P5430270499</x:v>
      </x:c>
      <x:c t="str">
        <x:v>AsM Audit Remediation Corrections Submission - ARA - 06Mar2018</x:v>
      </x:c>
    </x:row>
    <x:row>
      <x:c t="str">
        <x:v>R0P5430271165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PDAQU0AV4A2BZJ</x:v>
      </x:c>
      <x:c t="str">
        <x:v>R0P5430271165</x:v>
      </x:c>
      <x:c t="str">
        <x:v>R0P5430270500</x:v>
      </x:c>
      <x:c t="str">
        <x:v>AsM Audit Remediation Corrections Submission - ARA - 06Mar2018</x:v>
      </x:c>
    </x:row>
    <x:row>
      <x:c t="str">
        <x:v>R0P5430271166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PDAQU0AV4A2BZY</x:v>
      </x:c>
      <x:c t="str">
        <x:v>R0P5430271166</x:v>
      </x:c>
      <x:c t="str">
        <x:v>R0P5430270501</x:v>
      </x:c>
      <x:c t="str">
        <x:v>AsM Audit Remediation Corrections Submission - ARA - 06Mar2018</x:v>
      </x:c>
    </x:row>
    <x:row>
      <x:c t="str">
        <x:v>R0P5430271185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R0P5430271185</x:v>
      </x:c>
      <x:c t="str">
        <x:v>R0P5430270486</x:v>
      </x:c>
      <x:c t="str">
        <x:v>AsM Audit Remediation Corrections Submission - ARA - 06Mar2018</x:v>
      </x:c>
    </x:row>
    <x:row>
      <x:c t="str">
        <x:v>R0P5430271186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R0P5430271186</x:v>
      </x:c>
      <x:c t="str">
        <x:v>R0P5430270487</x:v>
      </x:c>
      <x:c t="str">
        <x:v>AsM Audit Remediation Corrections Submission - ARA - 06Mar2018</x:v>
      </x:c>
    </x:row>
    <x:row>
      <x:c t="str">
        <x:v>R0P5430271187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R0P5430271187</x:v>
      </x:c>
      <x:c t="str">
        <x:v>R0P5430270488</x:v>
      </x:c>
      <x:c t="str">
        <x:v>AsM Audit Remediation Corrections Submission - ARA - 06Mar2018</x:v>
      </x:c>
    </x:row>
    <x:row>
      <x:c t="str">
        <x:v>R0P5430271188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R0P5430271188</x:v>
      </x:c>
      <x:c t="str">
        <x:v>R0P5430270489</x:v>
      </x:c>
      <x:c t="str">
        <x:v>AsM Audit Remediation Corrections Submission - ARA - 06Mar2018</x:v>
      </x:c>
    </x:row>
    <x:row>
      <x:c t="str">
        <x:v>R0P5430271189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R0P5430271189</x:v>
      </x:c>
      <x:c t="str">
        <x:v>R0P5430270490</x:v>
      </x:c>
      <x:c t="str">
        <x:v>AsM Audit Remediation Corrections Submission - ARA - 06Mar2018</x:v>
      </x:c>
    </x:row>
    <x:row>
      <x:c t="str">
        <x:v>R0P5430271190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R0P5430271190</x:v>
      </x:c>
      <x:c t="str">
        <x:v>R0P5430270491</x:v>
      </x:c>
      <x:c t="str">
        <x:v>AsM Audit Remediation Corrections Submission - ARA - 06Mar2018</x:v>
      </x:c>
    </x:row>
    <x:row>
      <x:c t="str">
        <x:v>R0P5430271191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R0P5430271191</x:v>
      </x:c>
      <x:c t="str">
        <x:v>R0P5430270492</x:v>
      </x:c>
      <x:c t="str">
        <x:v>AsM Audit Remediation Corrections Submission - ARA - 06Mar2018</x:v>
      </x:c>
    </x:row>
    <x:row>
      <x:c t="str">
        <x:v>R0P5430271192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R0P5430271192</x:v>
      </x:c>
      <x:c t="str">
        <x:v>R0P5430270493</x:v>
      </x:c>
      <x:c t="str">
        <x:v>AsM Audit Remediation Corrections Submission - ARA - 06Mar2018</x:v>
      </x:c>
    </x:row>
    <x:row>
      <x:c t="str">
        <x:v>R0P5430271193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R0P5430271193</x:v>
      </x:c>
      <x:c t="str">
        <x:v>R0P5430270494</x:v>
      </x:c>
      <x:c t="str">
        <x:v>AsM Audit Remediation Corrections Submission - ARA - 06Mar2018</x:v>
      </x:c>
    </x:row>
    <x:row>
      <x:c t="str">
        <x:v>R0P5430271194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R0P5430271194</x:v>
      </x:c>
      <x:c t="str">
        <x:v>R0P5430270495</x:v>
      </x:c>
      <x:c t="str">
        <x:v>AsM Audit Remediation Corrections Submission - ARA - 06Mar2018</x:v>
      </x:c>
    </x:row>
    <x:row>
      <x:c t="str">
        <x:v>R0P5430271195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R0P5430271195</x:v>
      </x:c>
      <x:c t="str">
        <x:v>R0P5430270496</x:v>
      </x:c>
      <x:c t="str">
        <x:v>AsM Audit Remediation Corrections Submission - ARA - 06Mar2018</x:v>
      </x:c>
    </x:row>
    <x:row>
      <x:c t="str">
        <x:v>R0P5430271196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R0P5430271196</x:v>
      </x:c>
      <x:c t="str">
        <x:v>R0P5430270497</x:v>
      </x:c>
      <x:c t="str">
        <x:v>AsM Audit Remediation Corrections Submission - ARA - 06Mar2018</x:v>
      </x:c>
    </x:row>
    <x:row>
      <x:c t="str">
        <x:v>R0P5430271197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R0P5430271197</x:v>
      </x:c>
      <x:c t="str">
        <x:v>R0P5430270498</x:v>
      </x:c>
      <x:c t="str">
        <x:v>AsM Audit Remediation Corrections Submission - ARA - 06Mar2018</x:v>
      </x:c>
    </x:row>
    <x:row>
      <x:c t="str">
        <x:v>R0P5430271198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R0P5430271198</x:v>
      </x:c>
      <x:c t="str">
        <x:v>R0P5430270499</x:v>
      </x:c>
      <x:c t="str">
        <x:v>AsM Audit Remediation Corrections Submission - ARA - 06Mar2018</x:v>
      </x:c>
    </x:row>
    <x:row>
      <x:c t="str">
        <x:v>R0P5430271199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R0P5430271199</x:v>
      </x:c>
      <x:c t="str">
        <x:v>R0P5430270500</x:v>
      </x:c>
      <x:c t="str">
        <x:v>AsM Audit Remediation Corrections Submission - ARA - 06Mar2018</x:v>
      </x:c>
    </x:row>
    <x:row>
      <x:c t="str">
        <x:v>R0P5430271200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R0P5430271200</x:v>
      </x:c>
      <x:c t="str">
        <x:v>R0P5430270501</x:v>
      </x:c>
      <x:c t="str">
        <x:v>AsM Audit Remediation Corrections Submission - ARA - 06Mar2018</x:v>
      </x:c>
    </x:row>
    <x:row>
      <x:c t="str">
        <x:v>R0P5430271202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7C974200VM</x:v>
      </x:c>
      <x:c t="str">
        <x:v>R0P5430271202</x:v>
      </x:c>
      <x:c t="str">
        <x:v>R0P5430270486</x:v>
      </x:c>
      <x:c t="str">
        <x:v>AsM Audit Remediation Corrections Submission - ARA - 06Mar2018</x:v>
      </x:c>
    </x:row>
    <x:row>
      <x:c t="str">
        <x:v>R0P5430271203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7C974200WJ</x:v>
      </x:c>
      <x:c t="str">
        <x:v>R0P5430271203</x:v>
      </x:c>
      <x:c t="str">
        <x:v>R0P5430270487</x:v>
      </x:c>
      <x:c t="str">
        <x:v>AsM Audit Remediation Corrections Submission - ARA - 06Mar2018</x:v>
      </x:c>
    </x:row>
    <x:row>
      <x:c t="str">
        <x:v>R0P5430271204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7C974200W4</x:v>
      </x:c>
      <x:c t="str">
        <x:v>R0P5430271204</x:v>
      </x:c>
      <x:c t="str">
        <x:v>R0P5430270488</x:v>
      </x:c>
      <x:c t="str">
        <x:v>AsM Audit Remediation Corrections Submission - ARA - 06Mar2018</x:v>
      </x:c>
    </x:row>
    <x:row>
      <x:c t="str">
        <x:v>R0P5430271205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7C974200WD</x:v>
      </x:c>
      <x:c t="str">
        <x:v>R0P5430271205</x:v>
      </x:c>
      <x:c t="str">
        <x:v>R0P5430270489</x:v>
      </x:c>
      <x:c t="str">
        <x:v>AsM Audit Remediation Corrections Submission - ARA - 06Mar2018</x:v>
      </x:c>
    </x:row>
    <x:row>
      <x:c t="str">
        <x:v>R0P5430271209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R0P5430271209</x:v>
      </x:c>
      <x:c t="str">
        <x:v>R0P5430270490</x:v>
      </x:c>
      <x:c t="str">
        <x:v>AsM Audit Remediation Corrections Submission - ARA - 06Mar2018</x:v>
      </x:c>
    </x:row>
    <x:row>
      <x:c t="str">
        <x:v>R0P5430271210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R0P5430271210</x:v>
      </x:c>
      <x:c t="str">
        <x:v>R0P5430270491</x:v>
      </x:c>
      <x:c t="str">
        <x:v>AsM Audit Remediation Corrections Submission - ARA - 06Mar2018</x:v>
      </x:c>
    </x:row>
    <x:row>
      <x:c t="str">
        <x:v>R0P5430271211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R0P5430271211</x:v>
      </x:c>
      <x:c t="str">
        <x:v>R0P5430270492</x:v>
      </x:c>
      <x:c t="str">
        <x:v>AsM Audit Remediation Corrections Submission - ARA - 06Mar2018</x:v>
      </x:c>
    </x:row>
    <x:row>
      <x:c t="str">
        <x:v>R0P5430271212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R0P5430271212</x:v>
      </x:c>
      <x:c t="str">
        <x:v>R0P5430270493</x:v>
      </x:c>
      <x:c t="str">
        <x:v>AsM Audit Remediation Corrections Submission - ARA - 06Mar2018</x:v>
      </x:c>
    </x:row>
    <x:row>
      <x:c t="str">
        <x:v>R0P5430271213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R0P5430271213</x:v>
      </x:c>
      <x:c t="str">
        <x:v>R0P5430270494</x:v>
      </x:c>
      <x:c t="str">
        <x:v>AsM Audit Remediation Corrections Submission - ARA - 06Mar2018</x:v>
      </x:c>
    </x:row>
    <x:row>
      <x:c t="str">
        <x:v>R0P5430271214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R0P5430271214</x:v>
      </x:c>
      <x:c t="str">
        <x:v>R0P5430270495</x:v>
      </x:c>
      <x:c t="str">
        <x:v>AsM Audit Remediation Corrections Submission - ARA - 06Mar2018</x:v>
      </x:c>
    </x:row>
    <x:row>
      <x:c t="str">
        <x:v>R0P5430271215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R0P5430271215</x:v>
      </x:c>
      <x:c t="str">
        <x:v>R0P5430270496</x:v>
      </x:c>
      <x:c t="str">
        <x:v>AsM Audit Remediation Corrections Submission - ARA - 06Mar2018</x:v>
      </x:c>
    </x:row>
    <x:row>
      <x:c t="str">
        <x:v>R0P5430271216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R0P5430271216</x:v>
      </x:c>
      <x:c t="str">
        <x:v>R0P5430270497</x:v>
      </x:c>
      <x:c t="str">
        <x:v>AsM Audit Remediation Corrections Submission - ARA - 06Mar2018</x:v>
      </x:c>
    </x:row>
    <x:row>
      <x:c t="str">
        <x:v>R0P5430271217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R0P5430271217</x:v>
      </x:c>
      <x:c t="str">
        <x:v>R0P5430270498</x:v>
      </x:c>
      <x:c t="str">
        <x:v>AsM Audit Remediation Corrections Submission - ARA - 06Mar2018</x:v>
      </x:c>
    </x:row>
    <x:row>
      <x:c t="str">
        <x:v>R0P5430271218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R0P5430271218</x:v>
      </x:c>
      <x:c t="str">
        <x:v>R0P5430270499</x:v>
      </x:c>
      <x:c t="str">
        <x:v>AsM Audit Remediation Corrections Submission - ARA - 06Mar2018</x:v>
      </x:c>
    </x:row>
    <x:row>
      <x:c t="str">
        <x:v>R0P5430271219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R0P5430271219</x:v>
      </x:c>
      <x:c t="str">
        <x:v>R0P5430270500</x:v>
      </x:c>
      <x:c t="str">
        <x:v>AsM Audit Remediation Corrections Submission - ARA - 06Mar2018</x:v>
      </x:c>
    </x:row>
    <x:row>
      <x:c t="str">
        <x:v>R0P5430271220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R0P5430271220</x:v>
      </x:c>
      <x:c t="str">
        <x:v>R0P5430270501</x:v>
      </x:c>
      <x:c t="str">
        <x:v>AsM Audit Remediation Corrections Submission - ARA - 06Mar2018</x:v>
      </x:c>
    </x:row>
    <x:row>
      <x:c t="str">
        <x:v>R0P5430271221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R0P5430271221</x:v>
      </x:c>
      <x:c t="str">
        <x:v>R0P5430270486</x:v>
      </x:c>
      <x:c t="str">
        <x:v>AsM Audit Remediation Corrections Submission - ARA - 06Mar2018</x:v>
      </x:c>
    </x:row>
    <x:row>
      <x:c t="str">
        <x:v>R0P5430271222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R0P5430271222</x:v>
      </x:c>
      <x:c t="str">
        <x:v>R0P5430270487</x:v>
      </x:c>
      <x:c t="str">
        <x:v>AsM Audit Remediation Corrections Submission - ARA - 06Mar2018</x:v>
      </x:c>
    </x:row>
    <x:row>
      <x:c t="str">
        <x:v>R0P5430271223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R0P5430271223</x:v>
      </x:c>
      <x:c t="str">
        <x:v>R0P5430270488</x:v>
      </x:c>
      <x:c t="str">
        <x:v>AsM Audit Remediation Corrections Submission - ARA - 06Mar2018</x:v>
      </x:c>
    </x:row>
    <x:row>
      <x:c t="str">
        <x:v>R0P5430271224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R0P5430271224</x:v>
      </x:c>
      <x:c t="str">
        <x:v>R0P5430270489</x:v>
      </x:c>
      <x:c t="str">
        <x:v>AsM Audit Remediation Corrections Submission - ARA - 06Mar2018</x:v>
      </x:c>
    </x:row>
    <x:row>
      <x:c t="str">
        <x:v>R0P5430271226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R0P5430271226</x:v>
      </x:c>
      <x:c t="str">
        <x:v>R0P5430270486</x:v>
      </x:c>
      <x:c t="str">
        <x:v>AsM Audit Remediation Corrections Submission - ARA - 06Mar2018</x:v>
      </x:c>
    </x:row>
    <x:row>
      <x:c t="str">
        <x:v>R0P5430271227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R0P5430271227</x:v>
      </x:c>
      <x:c t="str">
        <x:v>R0P5430270487</x:v>
      </x:c>
      <x:c t="str">
        <x:v>AsM Audit Remediation Corrections Submission - ARA - 06Mar2018</x:v>
      </x:c>
    </x:row>
    <x:row>
      <x:c t="str">
        <x:v>R0P5430271229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PRYSNXJ1UK</x:v>
      </x:c>
      <x:c t="str">
        <x:v>R0P5430271229</x:v>
      </x:c>
      <x:c t="str">
        <x:v>R0P5430270486</x:v>
      </x:c>
      <x:c t="str">
        <x:v>AsM Audit Remediation Corrections Submission - ARA - 06Mar2018</x:v>
      </x:c>
    </x:row>
    <x:row>
      <x:c t="str">
        <x:v>R0P5430271230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PRCB8G47EG</x:v>
      </x:c>
      <x:c t="str">
        <x:v>R0P5430271230</x:v>
      </x:c>
      <x:c t="str">
        <x:v>R0P5430270487</x:v>
      </x:c>
      <x:c t="str">
        <x:v>AsM Audit Remediation Corrections Submission - ARA - 06Mar2018</x:v>
      </x:c>
    </x:row>
    <x:row>
      <x:c t="str">
        <x:v>R0P5430271232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R0P5430271232</x:v>
      </x:c>
      <x:c t="str">
        <x:v>R0P5430270488</x:v>
      </x:c>
      <x:c t="str">
        <x:v>AsM Audit Remediation Corrections Submission - ARA - 06Mar2018</x:v>
      </x:c>
    </x:row>
    <x:row>
      <x:c t="str">
        <x:v>R0P5430271233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R0P5430271233</x:v>
      </x:c>
      <x:c t="str">
        <x:v>R0P5430270489</x:v>
      </x:c>
      <x:c t="str">
        <x:v>AsM Audit Remediation Corrections Submission - ARA - 06Mar2018</x:v>
      </x:c>
    </x:row>
    <x:row>
      <x:c t="str">
        <x:v>R0P5430271237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CN7AFHK0SJ</x:v>
      </x:c>
      <x:c t="str">
        <x:v>R0P5430271237</x:v>
      </x:c>
      <x:c t="str">
        <x:v>R0P5430270486</x:v>
      </x:c>
      <x:c t="str">
        <x:v>AsM Audit Remediation Corrections Submission - ARA - 06Mar2018</x:v>
      </x:c>
    </x:row>
    <x:row>
      <x:c t="str">
        <x:v>R0P5430271238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CN7AFHK0M1</x:v>
      </x:c>
      <x:c t="str">
        <x:v>R0P5430271238</x:v>
      </x:c>
      <x:c t="str">
        <x:v>R0P5430270487</x:v>
      </x:c>
      <x:c t="str">
        <x:v>AsM Audit Remediation Corrections Submission - ARA - 06Mar2018</x:v>
      </x:c>
    </x:row>
    <x:row>
      <x:c t="str">
        <x:v>R0P5430271240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CN75FHL006</x:v>
      </x:c>
      <x:c t="str">
        <x:v>R0P5430271240</x:v>
      </x:c>
      <x:c t="str">
        <x:v>R0P5430270488</x:v>
      </x:c>
      <x:c t="str">
        <x:v>AsM Audit Remediation Corrections Submission - ARA - 06Mar2018</x:v>
      </x:c>
    </x:row>
    <x:row>
      <x:c t="str">
        <x:v>R0P5430271241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CN75FHL00K</x:v>
      </x:c>
      <x:c t="str">
        <x:v>R0P5430271241</x:v>
      </x:c>
      <x:c t="str">
        <x:v>R0P5430270489</x:v>
      </x:c>
      <x:c t="str">
        <x:v>AsM Audit Remediation Corrections Submission - ARA - 06Mar2018</x:v>
      </x:c>
    </x:row>
    <x:row>
      <x:c t="str">
        <x:v>R0P5430271243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R0P5430271243</x:v>
      </x:c>
      <x:c t="str">
        <x:v>R0P5430270486</x:v>
      </x:c>
      <x:c t="str">
        <x:v>AsM Audit Remediation Corrections Submission - ARA - 06Mar2018</x:v>
      </x:c>
    </x:row>
    <x:row>
      <x:c t="str">
        <x:v>R0P5430271244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R0P5430271244</x:v>
      </x:c>
      <x:c t="str">
        <x:v>R0P5430270487</x:v>
      </x:c>
      <x:c t="str">
        <x:v>AsM Audit Remediation Corrections Submission - ARA - 06Mar2018</x:v>
      </x:c>
    </x:row>
    <x:row>
      <x:c t="str">
        <x:v>R0P5430271246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R0P5430271246</x:v>
      </x:c>
      <x:c t="str">
        <x:v>R0P5430270490</x:v>
      </x:c>
      <x:c t="str">
        <x:v>AsM Audit Remediation Corrections Submission - ARA - 06Mar2018</x:v>
      </x:c>
    </x:row>
    <x:row>
      <x:c t="str">
        <x:v>R0P5430271247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R0P5430271247</x:v>
      </x:c>
      <x:c t="str">
        <x:v>R0P5430270491</x:v>
      </x:c>
      <x:c t="str">
        <x:v>AsM Audit Remediation Corrections Submission - ARA - 06Mar2018</x:v>
      </x:c>
    </x:row>
    <x:row>
      <x:c t="str">
        <x:v>R0P5430271249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7C87510LQC</x:v>
      </x:c>
      <x:c t="str">
        <x:v>R0P5430271249</x:v>
      </x:c>
      <x:c t="str">
        <x:v>R0P5430270488</x:v>
      </x:c>
      <x:c t="str">
        <x:v>AsM Audit Remediation Corrections Submission - ARA - 06Mar2018</x:v>
      </x:c>
    </x:row>
    <x:row>
      <x:c t="str">
        <x:v>R0P5430271250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7C87510LQD</x:v>
      </x:c>
      <x:c t="str">
        <x:v>R0P5430271250</x:v>
      </x:c>
      <x:c t="str">
        <x:v>R0P5430270489</x:v>
      </x:c>
      <x:c t="str">
        <x:v>AsM Audit Remediation Corrections Submission - ARA - 06Mar2018</x:v>
      </x:c>
    </x:row>
    <x:row>
      <x:c t="str">
        <x:v>R0P5430271252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CN74G2C2P5</x:v>
      </x:c>
      <x:c t="str">
        <x:v>R0P5430271252</x:v>
      </x:c>
      <x:c t="str">
        <x:v>R0P5430270490</x:v>
      </x:c>
      <x:c t="str">
        <x:v>AsM Audit Remediation Corrections Submission - ARA - 06Mar2018</x:v>
      </x:c>
    </x:row>
    <x:row>
      <x:c t="str">
        <x:v>R0P5430271253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CN74G2C8RB</x:v>
      </x:c>
      <x:c t="str">
        <x:v>R0P5430271253</x:v>
      </x:c>
      <x:c t="str">
        <x:v>R0P5430270491</x:v>
      </x:c>
      <x:c t="str">
        <x:v>AsM Audit Remediation Corrections Submission - ARA - 06Mar2018</x:v>
      </x:c>
    </x:row>
    <x:row>
      <x:c t="str">
        <x:v>R0P5430271254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CN74G2C8RF</x:v>
      </x:c>
      <x:c t="str">
        <x:v>R0P5430271254</x:v>
      </x:c>
      <x:c t="str">
        <x:v>R0P5430270492</x:v>
      </x:c>
      <x:c t="str">
        <x:v>AsM Audit Remediation Corrections Submission - ARA - 06Mar2018</x:v>
      </x:c>
    </x:row>
    <x:row>
      <x:c t="str">
        <x:v>R0P5430271255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CN74G2C8TV</x:v>
      </x:c>
      <x:c t="str">
        <x:v>R0P5430271255</x:v>
      </x:c>
      <x:c t="str">
        <x:v>R0P5430270493</x:v>
      </x:c>
      <x:c t="str">
        <x:v>AsM Audit Remediation Corrections Submission - ARA - 06Mar2018</x:v>
      </x:c>
    </x:row>
    <x:row>
      <x:c t="str">
        <x:v>R0P5430271257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PRD801026R</x:v>
      </x:c>
      <x:c t="str">
        <x:v>R0P5430271257</x:v>
      </x:c>
      <x:c t="str">
        <x:v>R0P5430270488</x:v>
      </x:c>
      <x:c t="str">
        <x:v>AsM Audit Remediation Corrections Submission - ARA - 06Mar2018</x:v>
      </x:c>
    </x:row>
    <x:row>
      <x:c t="str">
        <x:v>R0P5430271258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PRD801026S</x:v>
      </x:c>
      <x:c t="str">
        <x:v>R0P5430271258</x:v>
      </x:c>
      <x:c t="str">
        <x:v>R0P5430270489</x:v>
      </x:c>
      <x:c t="str">
        <x:v>AsM Audit Remediation Corrections Submission - ARA - 06Mar2018</x:v>
      </x:c>
    </x:row>
    <x:row>
      <x:c t="str">
        <x:v>R0P5430271260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R0P5430271260</x:v>
      </x:c>
      <x:c t="str">
        <x:v>R0P5430270499</x:v>
      </x:c>
      <x:c t="str">
        <x:v>AsM Audit Remediation Corrections Submission - ARA - 06Mar2018</x:v>
      </x:c>
    </x:row>
    <x:row>
      <x:c t="str">
        <x:v>R0P5430271261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R0P5430271261</x:v>
      </x:c>
      <x:c t="str">
        <x:v>R0P5430270498</x:v>
      </x:c>
      <x:c t="str">
        <x:v>AsM Audit Remediation Corrections Submission - ARA - 06Mar2018</x:v>
      </x:c>
    </x:row>
    <x:row>
      <x:c t="str">
        <x:v>R0P5430271262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R0P5430271262</x:v>
      </x:c>
      <x:c t="str">
        <x:v>R0P5430270497</x:v>
      </x:c>
      <x:c t="str">
        <x:v>AsM Audit Remediation Corrections Submission - ARA - 06Mar2018</x:v>
      </x:c>
    </x:row>
    <x:row>
      <x:c t="str">
        <x:v>R0P5430271263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R0P5430271263</x:v>
      </x:c>
      <x:c t="str">
        <x:v>R0P5430270496</x:v>
      </x:c>
      <x:c t="str">
        <x:v>AsM Audit Remediation Corrections Submission - ARA - 06Mar2018</x:v>
      </x:c>
    </x:row>
    <x:row>
      <x:c t="str">
        <x:v>R0P5430271264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R0P5430271264</x:v>
      </x:c>
      <x:c t="str">
        <x:v>R0P5430270495</x:v>
      </x:c>
      <x:c t="str">
        <x:v>AsM Audit Remediation Corrections Submission - ARA - 06Mar2018</x:v>
      </x:c>
    </x:row>
    <x:row>
      <x:c t="str">
        <x:v>R0P5430271265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R0P5430271265</x:v>
      </x:c>
      <x:c t="str">
        <x:v>R0P5430270494</x:v>
      </x:c>
      <x:c t="str">
        <x:v>AsM Audit Remediation Corrections Submission - ARA - 06Mar2018</x:v>
      </x:c>
    </x:row>
    <x:row>
      <x:c t="str">
        <x:v>R0P5430271266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R0P5430271266</x:v>
      </x:c>
      <x:c t="str">
        <x:v>R0P5430270493</x:v>
      </x:c>
      <x:c t="str">
        <x:v>AsM Audit Remediation Corrections Submission - ARA - 06Mar2018</x:v>
      </x:c>
    </x:row>
    <x:row>
      <x:c t="str">
        <x:v>R0P5430271267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R0P5430271267</x:v>
      </x:c>
      <x:c t="str">
        <x:v>R0P5430270492</x:v>
      </x:c>
      <x:c t="str">
        <x:v>AsM Audit Remediation Corrections Submission - ARA - 06Mar2018</x:v>
      </x:c>
    </x:row>
    <x:row>
      <x:c t="str">
        <x:v>R0P5430271268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R0P5430271268</x:v>
      </x:c>
      <x:c t="str">
        <x:v>R0P5430270491</x:v>
      </x:c>
      <x:c t="str">
        <x:v>AsM Audit Remediation Corrections Submission - ARA - 06Mar2018</x:v>
      </x:c>
    </x:row>
    <x:row>
      <x:c t="str">
        <x:v>R0P5430271269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R0P5430271269</x:v>
      </x:c>
      <x:c t="str">
        <x:v>R0P5430270490</x:v>
      </x:c>
      <x:c t="str">
        <x:v>AsM Audit Remediation Corrections Submission - ARA - 06Mar2018</x:v>
      </x:c>
    </x:row>
    <x:row>
      <x:c t="str">
        <x:v>R0P5430272825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REBAHCDTZAB3GH</x:v>
      </x:c>
      <x:c t="str">
        <x:v>R0P5430272825</x:v>
      </x:c>
      <x:c t="str">
        <x:v>R0P5430272577</x:v>
      </x:c>
      <x:c t="str">
        <x:v>AsM Audit Remediation Corrections Submission - ARA - 06Mar2018</x:v>
      </x:c>
    </x:row>
    <x:row>
      <x:c t="str">
        <x:v>R0P5430272826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REBAHCDTZAB3GJ</x:v>
      </x:c>
      <x:c t="str">
        <x:v>R0P5430272826</x:v>
      </x:c>
      <x:c t="str">
        <x:v>R0P5430272578</x:v>
      </x:c>
      <x:c t="str">
        <x:v>AsM Audit Remediation Corrections Submission - ARA - 06Mar2018</x:v>
      </x:c>
    </x:row>
    <x:row>
      <x:c t="str">
        <x:v>R0P5430272827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REBAHCDTZAB3GK</x:v>
      </x:c>
      <x:c t="str">
        <x:v>R0P5430272827</x:v>
      </x:c>
      <x:c t="str">
        <x:v>R0P5430272579</x:v>
      </x:c>
      <x:c t="str">
        <x:v>AsM Audit Remediation Corrections Submission - ARA - 06Mar2018</x:v>
      </x:c>
    </x:row>
    <x:row>
      <x:c t="str">
        <x:v>R0P5430272828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REBAHCDTZAB3GL</x:v>
      </x:c>
      <x:c t="str">
        <x:v>R0P5430272828</x:v>
      </x:c>
      <x:c t="str">
        <x:v>R0P5430272580</x:v>
      </x:c>
      <x:c t="str">
        <x:v>AsM Audit Remediation Corrections Submission - ARA - 06Mar2018</x:v>
      </x:c>
    </x:row>
    <x:row>
      <x:c t="str">
        <x:v>R0P5430272829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REBAHCDTZAB3GM</x:v>
      </x:c>
      <x:c t="str">
        <x:v>R0P5430272829</x:v>
      </x:c>
      <x:c t="str">
        <x:v>R0P5430272581</x:v>
      </x:c>
      <x:c t="str">
        <x:v>AsM Audit Remediation Corrections Submission - ARA - 06Mar2018</x:v>
      </x:c>
    </x:row>
    <x:row>
      <x:c t="str">
        <x:v>R0P5430272830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REBAHCDTZAB3GN</x:v>
      </x:c>
      <x:c t="str">
        <x:v>R0P5430272830</x:v>
      </x:c>
      <x:c t="str">
        <x:v>R0P5430272582</x:v>
      </x:c>
      <x:c t="str">
        <x:v>AsM Audit Remediation Corrections Submission - ARA - 06Mar2018</x:v>
      </x:c>
    </x:row>
    <x:row>
      <x:c t="str">
        <x:v>R0P5430272831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REBAHCDTZAB3GP</x:v>
      </x:c>
      <x:c t="str">
        <x:v>R0P5430272831</x:v>
      </x:c>
      <x:c t="str">
        <x:v>R0P5430272583</x:v>
      </x:c>
      <x:c t="str">
        <x:v>AsM Audit Remediation Corrections Submission - ARA - 06Mar2018</x:v>
      </x:c>
    </x:row>
    <x:row>
      <x:c t="str">
        <x:v>R0P5430272832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REBAHCDTZAB3GQ</x:v>
      </x:c>
      <x:c t="str">
        <x:v>R0P5430272832</x:v>
      </x:c>
      <x:c t="str">
        <x:v>R0P5430272584</x:v>
      </x:c>
      <x:c t="str">
        <x:v>AsM Audit Remediation Corrections Submission - ARA - 06Mar2018</x:v>
      </x:c>
    </x:row>
    <x:row>
      <x:c t="str">
        <x:v>R0P5430272833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REBAHCDTZAB3GR</x:v>
      </x:c>
      <x:c t="str">
        <x:v>R0P5430272833</x:v>
      </x:c>
      <x:c t="str">
        <x:v>R0P5430272585</x:v>
      </x:c>
      <x:c t="str">
        <x:v>AsM Audit Remediation Corrections Submission - ARA - 06Mar2018</x:v>
      </x:c>
    </x:row>
    <x:row>
      <x:c t="str">
        <x:v>R0P5430272834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REBAHCDTZAB3GS</x:v>
      </x:c>
      <x:c t="str">
        <x:v>R0P5430272834</x:v>
      </x:c>
      <x:c t="str">
        <x:v>R0P5430272586</x:v>
      </x:c>
      <x:c t="str">
        <x:v>AsM Audit Remediation Corrections Submission - ARA - 06Mar2018</x:v>
      </x:c>
    </x:row>
    <x:row>
      <x:c t="str">
        <x:v>R0P5430272835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REBAHCDTZAB3GT</x:v>
      </x:c>
      <x:c t="str">
        <x:v>R0P5430272835</x:v>
      </x:c>
      <x:c t="str">
        <x:v>R0P5430272587</x:v>
      </x:c>
      <x:c t="str">
        <x:v>AsM Audit Remediation Corrections Submission - ARA - 06Mar2018</x:v>
      </x:c>
    </x:row>
    <x:row>
      <x:c t="str">
        <x:v>R0P5430272836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REBAHCDTZAB3GV</x:v>
      </x:c>
      <x:c t="str">
        <x:v>R0P5430272836</x:v>
      </x:c>
      <x:c t="str">
        <x:v>R0P5430272588</x:v>
      </x:c>
      <x:c t="str">
        <x:v>AsM Audit Remediation Corrections Submission - ARA - 06Mar2018</x:v>
      </x:c>
    </x:row>
    <x:row>
      <x:c t="str">
        <x:v>R0P5430272837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REBAHCDTZAB3GW</x:v>
      </x:c>
      <x:c t="str">
        <x:v>R0P5430272837</x:v>
      </x:c>
      <x:c t="str">
        <x:v>R0P5430272573</x:v>
      </x:c>
      <x:c t="str">
        <x:v>AsM Audit Remediation Corrections Submission - ARA - 06Mar2018</x:v>
      </x:c>
    </x:row>
    <x:row>
      <x:c t="str">
        <x:v>R0P5430272838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REBAHCDTZAB3GX</x:v>
      </x:c>
      <x:c t="str">
        <x:v>R0P5430272838</x:v>
      </x:c>
      <x:c t="str">
        <x:v>R0P5430272574</x:v>
      </x:c>
      <x:c t="str">
        <x:v>AsM Audit Remediation Corrections Submission - ARA - 06Mar2018</x:v>
      </x:c>
    </x:row>
    <x:row>
      <x:c t="str">
        <x:v>R0P5430272839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REBAHCDTZAB3GY</x:v>
      </x:c>
      <x:c t="str">
        <x:v>R0P5430272839</x:v>
      </x:c>
      <x:c t="str">
        <x:v>R0P5430272575</x:v>
      </x:c>
      <x:c t="str">
        <x:v>AsM Audit Remediation Corrections Submission - ARA - 06Mar2018</x:v>
      </x:c>
    </x:row>
    <x:row>
      <x:c t="str">
        <x:v>R0P5430272840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REBAHCDTZAB3GZ</x:v>
      </x:c>
      <x:c t="str">
        <x:v>R0P5430272840</x:v>
      </x:c>
      <x:c t="str">
        <x:v>R0P5430272576</x:v>
      </x:c>
      <x:c t="str">
        <x:v>AsM Audit Remediation Corrections Submission - ARA - 06Mar2018</x:v>
      </x:c>
    </x:row>
    <x:row>
      <x:c t="str">
        <x:v>R0P5430272841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REBAHCDTZAB3H0</x:v>
      </x:c>
      <x:c t="str">
        <x:v>R0P5430272841</x:v>
      </x:c>
      <x:c t="str">
        <x:v>R0P5430272577</x:v>
      </x:c>
      <x:c t="str">
        <x:v>AsM Audit Remediation Corrections Submission - ARA - 06Mar2018</x:v>
      </x:c>
    </x:row>
    <x:row>
      <x:c t="str">
        <x:v>R0P5430272842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REBAHCDTZAB3H1</x:v>
      </x:c>
      <x:c t="str">
        <x:v>R0P5430272842</x:v>
      </x:c>
      <x:c t="str">
        <x:v>R0P5430272578</x:v>
      </x:c>
      <x:c t="str">
        <x:v>AsM Audit Remediation Corrections Submission - ARA - 06Mar2018</x:v>
      </x:c>
    </x:row>
    <x:row>
      <x:c t="str">
        <x:v>R0P5430272843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REBAHCDTZAB3H2</x:v>
      </x:c>
      <x:c t="str">
        <x:v>R0P5430272843</x:v>
      </x:c>
      <x:c t="str">
        <x:v>R0P5430272579</x:v>
      </x:c>
      <x:c t="str">
        <x:v>AsM Audit Remediation Corrections Submission - ARA - 06Mar2018</x:v>
      </x:c>
    </x:row>
    <x:row>
      <x:c t="str">
        <x:v>R0P5430272844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REBAHCDTZAB3H3</x:v>
      </x:c>
      <x:c t="str">
        <x:v>R0P5430272844</x:v>
      </x:c>
      <x:c t="str">
        <x:v>R0P5430272580</x:v>
      </x:c>
      <x:c t="str">
        <x:v>AsM Audit Remediation Corrections Submission - ARA - 06Mar2018</x:v>
      </x:c>
    </x:row>
    <x:row>
      <x:c t="str">
        <x:v>R0P5430272845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REBAHCDTZAB3H4</x:v>
      </x:c>
      <x:c t="str">
        <x:v>R0P5430272845</x:v>
      </x:c>
      <x:c t="str">
        <x:v>R0P5430272581</x:v>
      </x:c>
      <x:c t="str">
        <x:v>AsM Audit Remediation Corrections Submission - ARA - 06Mar2018</x:v>
      </x:c>
    </x:row>
    <x:row>
      <x:c t="str">
        <x:v>R0P5430272846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REBAHCDTZAB3H5</x:v>
      </x:c>
      <x:c t="str">
        <x:v>R0P5430272846</x:v>
      </x:c>
      <x:c t="str">
        <x:v>R0P5430272582</x:v>
      </x:c>
      <x:c t="str">
        <x:v>AsM Audit Remediation Corrections Submission - ARA - 06Mar2018</x:v>
      </x:c>
    </x:row>
    <x:row>
      <x:c t="str">
        <x:v>R0P5430272847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REBAHCDTZAB3H6</x:v>
      </x:c>
      <x:c t="str">
        <x:v>R0P5430272847</x:v>
      </x:c>
      <x:c t="str">
        <x:v>R0P5430272583</x:v>
      </x:c>
      <x:c t="str">
        <x:v>AsM Audit Remediation Corrections Submission - ARA - 06Mar2018</x:v>
      </x:c>
    </x:row>
    <x:row>
      <x:c t="str">
        <x:v>R0P5430272848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REBAHCDTZAB3H7</x:v>
      </x:c>
      <x:c t="str">
        <x:v>R0P5430272848</x:v>
      </x:c>
      <x:c t="str">
        <x:v>R0P5430272584</x:v>
      </x:c>
      <x:c t="str">
        <x:v>AsM Audit Remediation Corrections Submission - ARA - 06Mar2018</x:v>
      </x:c>
    </x:row>
    <x:row>
      <x:c t="str">
        <x:v>R0P5430272849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REBAHCDTZAB3H8</x:v>
      </x:c>
      <x:c t="str">
        <x:v>R0P5430272849</x:v>
      </x:c>
      <x:c t="str">
        <x:v>R0P5430272585</x:v>
      </x:c>
      <x:c t="str">
        <x:v>AsM Audit Remediation Corrections Submission - ARA - 06Mar2018</x:v>
      </x:c>
    </x:row>
    <x:row>
      <x:c t="str">
        <x:v>R0P5430272850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REBAHCDTZAB3H9</x:v>
      </x:c>
      <x:c t="str">
        <x:v>R0P5430272850</x:v>
      </x:c>
      <x:c t="str">
        <x:v>R0P5430272586</x:v>
      </x:c>
      <x:c t="str">
        <x:v>AsM Audit Remediation Corrections Submission - ARA - 06Mar2018</x:v>
      </x:c>
    </x:row>
    <x:row>
      <x:c t="str">
        <x:v>R0P5430272851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REBAHCDTZAB3HB</x:v>
      </x:c>
      <x:c t="str">
        <x:v>R0P5430272851</x:v>
      </x:c>
      <x:c t="str">
        <x:v>R0P5430272587</x:v>
      </x:c>
      <x:c t="str">
        <x:v>AsM Audit Remediation Corrections Submission - ARA - 06Mar2018</x:v>
      </x:c>
    </x:row>
    <x:row>
      <x:c t="str">
        <x:v>R0P5430272852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REBAHCDTZAB3HC</x:v>
      </x:c>
      <x:c t="str">
        <x:v>R0P5430272852</x:v>
      </x:c>
      <x:c t="str">
        <x:v>R0P5430272588</x:v>
      </x:c>
      <x:c t="str">
        <x:v>AsM Audit Remediation Corrections Submission - ARA - 06Mar2018</x:v>
      </x:c>
    </x:row>
    <x:row>
      <x:c t="str">
        <x:v>R0P5430272853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REBAHCDTZAB3HD</x:v>
      </x:c>
      <x:c t="str">
        <x:v>R0P5430272853</x:v>
      </x:c>
      <x:c t="str">
        <x:v>R0P5430272573</x:v>
      </x:c>
      <x:c t="str">
        <x:v>AsM Audit Remediation Corrections Submission - ARA - 06Mar2018</x:v>
      </x:c>
    </x:row>
    <x:row>
      <x:c t="str">
        <x:v>R0P5430272854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REBAHCDTZAB3HF</x:v>
      </x:c>
      <x:c t="str">
        <x:v>R0P5430272854</x:v>
      </x:c>
      <x:c t="str">
        <x:v>R0P5430272574</x:v>
      </x:c>
      <x:c t="str">
        <x:v>AsM Audit Remediation Corrections Submission - ARA - 06Mar2018</x:v>
      </x:c>
    </x:row>
    <x:row>
      <x:c t="str">
        <x:v>R0P5430272855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REBAHCDTZAB3HG</x:v>
      </x:c>
      <x:c t="str">
        <x:v>R0P5430272855</x:v>
      </x:c>
      <x:c t="str">
        <x:v>R0P5430272575</x:v>
      </x:c>
      <x:c t="str">
        <x:v>AsM Audit Remediation Corrections Submission - ARA - 06Mar2018</x:v>
      </x:c>
    </x:row>
    <x:row>
      <x:c t="str">
        <x:v>R0P5430272856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REBAHCDTZAB3HH</x:v>
      </x:c>
      <x:c t="str">
        <x:v>R0P5430272856</x:v>
      </x:c>
      <x:c t="str">
        <x:v>R0P5430272576</x:v>
      </x:c>
      <x:c t="str">
        <x:v>AsM Audit Remediation Corrections Submission - ARA - 06Mar2018</x:v>
      </x:c>
    </x:row>
    <x:row>
      <x:c t="str">
        <x:v>R0P5430272857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REBAHCDTZAB3HJ</x:v>
      </x:c>
      <x:c t="str">
        <x:v>R0P5430272857</x:v>
      </x:c>
      <x:c t="str">
        <x:v>R0P5430272577</x:v>
      </x:c>
      <x:c t="str">
        <x:v>AsM Audit Remediation Corrections Submission - ARA - 06Mar2018</x:v>
      </x:c>
    </x:row>
    <x:row>
      <x:c t="str">
        <x:v>R0P5430272858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REBAHCDTZAB3HK</x:v>
      </x:c>
      <x:c t="str">
        <x:v>R0P5430272858</x:v>
      </x:c>
      <x:c t="str">
        <x:v>R0P5430272578</x:v>
      </x:c>
      <x:c t="str">
        <x:v>AsM Audit Remediation Corrections Submission - ARA - 06Mar2018</x:v>
      </x:c>
    </x:row>
    <x:row>
      <x:c t="str">
        <x:v>R0P5430272859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REBAHCDTZAB3HL</x:v>
      </x:c>
      <x:c t="str">
        <x:v>R0P5430272859</x:v>
      </x:c>
      <x:c t="str">
        <x:v>R0P5430272579</x:v>
      </x:c>
      <x:c t="str">
        <x:v>AsM Audit Remediation Corrections Submission - ARA - 06Mar2018</x:v>
      </x:c>
    </x:row>
    <x:row>
      <x:c t="str">
        <x:v>R0P5430272860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REBAHCDTZAB3HM</x:v>
      </x:c>
      <x:c t="str">
        <x:v>R0P5430272860</x:v>
      </x:c>
      <x:c t="str">
        <x:v>R0P5430272580</x:v>
      </x:c>
      <x:c t="str">
        <x:v>AsM Audit Remediation Corrections Submission - ARA - 06Mar2018</x:v>
      </x:c>
    </x:row>
    <x:row>
      <x:c t="str">
        <x:v>R0P5430272861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REBAHCDTZAB3HN</x:v>
      </x:c>
      <x:c t="str">
        <x:v>R0P5430272861</x:v>
      </x:c>
      <x:c t="str">
        <x:v>R0P5430272581</x:v>
      </x:c>
      <x:c t="str">
        <x:v>AsM Audit Remediation Corrections Submission - ARA - 06Mar2018</x:v>
      </x:c>
    </x:row>
    <x:row>
      <x:c t="str">
        <x:v>R0P5430272862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REBAHCDTZAB3HP</x:v>
      </x:c>
      <x:c t="str">
        <x:v>R0P5430272862</x:v>
      </x:c>
      <x:c t="str">
        <x:v>R0P5430272582</x:v>
      </x:c>
      <x:c t="str">
        <x:v>AsM Audit Remediation Corrections Submission - ARA - 06Mar2018</x:v>
      </x:c>
    </x:row>
    <x:row>
      <x:c t="str">
        <x:v>R0P5430272863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REBAHCDTZAB3HQ</x:v>
      </x:c>
      <x:c t="str">
        <x:v>R0P5430272863</x:v>
      </x:c>
      <x:c t="str">
        <x:v>R0P5430272583</x:v>
      </x:c>
      <x:c t="str">
        <x:v>AsM Audit Remediation Corrections Submission - ARA - 06Mar2018</x:v>
      </x:c>
    </x:row>
    <x:row>
      <x:c t="str">
        <x:v>R0P5430272864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REBAHCDTZAB3HR</x:v>
      </x:c>
      <x:c t="str">
        <x:v>R0P5430272864</x:v>
      </x:c>
      <x:c t="str">
        <x:v>R0P5430272584</x:v>
      </x:c>
      <x:c t="str">
        <x:v>AsM Audit Remediation Corrections Submission - ARA - 06Mar2018</x:v>
      </x:c>
    </x:row>
    <x:row>
      <x:c t="str">
        <x:v>R0P5430272865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REBAHCDTZAB3HS</x:v>
      </x:c>
      <x:c t="str">
        <x:v>R0P5430272865</x:v>
      </x:c>
      <x:c t="str">
        <x:v>R0P5430272585</x:v>
      </x:c>
      <x:c t="str">
        <x:v>AsM Audit Remediation Corrections Submission - ARA - 06Mar2018</x:v>
      </x:c>
    </x:row>
    <x:row>
      <x:c t="str">
        <x:v>R0P5430272866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REBAHCDTZAB3HT</x:v>
      </x:c>
      <x:c t="str">
        <x:v>R0P5430272866</x:v>
      </x:c>
      <x:c t="str">
        <x:v>R0P5430272586</x:v>
      </x:c>
      <x:c t="str">
        <x:v>AsM Audit Remediation Corrections Submission - ARA - 06Mar2018</x:v>
      </x:c>
    </x:row>
    <x:row>
      <x:c t="str">
        <x:v>R0P5430272867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REBAHCDTZAB3HV</x:v>
      </x:c>
      <x:c t="str">
        <x:v>R0P5430272867</x:v>
      </x:c>
      <x:c t="str">
        <x:v>R0P5430272587</x:v>
      </x:c>
      <x:c t="str">
        <x:v>AsM Audit Remediation Corrections Submission - ARA - 06Mar2018</x:v>
      </x:c>
    </x:row>
    <x:row>
      <x:c t="str">
        <x:v>R0P5430272868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REBAHCDTZAB3HW</x:v>
      </x:c>
      <x:c t="str">
        <x:v>R0P5430272868</x:v>
      </x:c>
      <x:c t="str">
        <x:v>R0P5430272588</x:v>
      </x:c>
      <x:c t="str">
        <x:v>AsM Audit Remediation Corrections Submission - ARA - 06Mar2018</x:v>
      </x:c>
    </x:row>
    <x:row>
      <x:c t="str">
        <x:v>R0P5430272869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REBAHCDTZAB3HX</x:v>
      </x:c>
      <x:c t="str">
        <x:v>R0P5430272869</x:v>
      </x:c>
      <x:c t="str">
        <x:v>R0P5430272573</x:v>
      </x:c>
      <x:c t="str">
        <x:v>AsM Audit Remediation Corrections Submission - ARA - 06Mar2018</x:v>
      </x:c>
    </x:row>
    <x:row>
      <x:c t="str">
        <x:v>R0P5430272870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REBAHCDTZAB3HY</x:v>
      </x:c>
      <x:c t="str">
        <x:v>R0P5430272870</x:v>
      </x:c>
      <x:c t="str">
        <x:v>R0P5430272574</x:v>
      </x:c>
      <x:c t="str">
        <x:v>AsM Audit Remediation Corrections Submission - ARA - 06Mar2018</x:v>
      </x:c>
    </x:row>
    <x:row>
      <x:c t="str">
        <x:v>R0P5430272871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REBAHCDTZAB3HZ</x:v>
      </x:c>
      <x:c t="str">
        <x:v>R0P5430272871</x:v>
      </x:c>
      <x:c t="str">
        <x:v>R0P5430272575</x:v>
      </x:c>
      <x:c t="str">
        <x:v>AsM Audit Remediation Corrections Submission - ARA - 06Mar2018</x:v>
      </x:c>
    </x:row>
    <x:row>
      <x:c t="str">
        <x:v>R0P5430272872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REBAHCDTZAB3J0</x:v>
      </x:c>
      <x:c t="str">
        <x:v>R0P5430272872</x:v>
      </x:c>
      <x:c t="str">
        <x:v>R0P5430272576</x:v>
      </x:c>
      <x:c t="str">
        <x:v>AsM Audit Remediation Corrections Submission - ARA - 06Mar2018</x:v>
      </x:c>
    </x:row>
    <x:row>
      <x:c t="str">
        <x:v>R0P5430272873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REBAHCDTZAB3J1</x:v>
      </x:c>
      <x:c t="str">
        <x:v>R0P5430272873</x:v>
      </x:c>
      <x:c t="str">
        <x:v>R0P5430272577</x:v>
      </x:c>
      <x:c t="str">
        <x:v>AsM Audit Remediation Corrections Submission - ARA - 06Mar2018</x:v>
      </x:c>
    </x:row>
    <x:row>
      <x:c t="str">
        <x:v>R0P5430272874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REBAHCDTZAB3J2</x:v>
      </x:c>
      <x:c t="str">
        <x:v>R0P5430272874</x:v>
      </x:c>
      <x:c t="str">
        <x:v>R0P5430272578</x:v>
      </x:c>
      <x:c t="str">
        <x:v>AsM Audit Remediation Corrections Submission - ARA - 06Mar2018</x:v>
      </x:c>
    </x:row>
    <x:row>
      <x:c t="str">
        <x:v>R0P5430272875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REBAHCDTZAB3J3</x:v>
      </x:c>
      <x:c t="str">
        <x:v>R0P5430272875</x:v>
      </x:c>
      <x:c t="str">
        <x:v>R0P5430272579</x:v>
      </x:c>
      <x:c t="str">
        <x:v>AsM Audit Remediation Corrections Submission - ARA - 06Mar2018</x:v>
      </x:c>
    </x:row>
    <x:row>
      <x:c t="str">
        <x:v>R0P5430272876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REBAHCDTZAB3J4</x:v>
      </x:c>
      <x:c t="str">
        <x:v>R0P5430272876</x:v>
      </x:c>
      <x:c t="str">
        <x:v>R0P5430272580</x:v>
      </x:c>
      <x:c t="str">
        <x:v>AsM Audit Remediation Corrections Submission - ARA - 06Mar2018</x:v>
      </x:c>
    </x:row>
    <x:row>
      <x:c t="str">
        <x:v>R0P5430272877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REBAHCDTZAB3J5</x:v>
      </x:c>
      <x:c t="str">
        <x:v>R0P5430272877</x:v>
      </x:c>
      <x:c t="str">
        <x:v>R0P5430272581</x:v>
      </x:c>
      <x:c t="str">
        <x:v>AsM Audit Remediation Corrections Submission - ARA - 06Mar2018</x:v>
      </x:c>
    </x:row>
    <x:row>
      <x:c t="str">
        <x:v>R0P5430272878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REBAHCDTZAB3J6</x:v>
      </x:c>
      <x:c t="str">
        <x:v>R0P5430272878</x:v>
      </x:c>
      <x:c t="str">
        <x:v>R0P5430272582</x:v>
      </x:c>
      <x:c t="str">
        <x:v>AsM Audit Remediation Corrections Submission - ARA - 06Mar2018</x:v>
      </x:c>
    </x:row>
    <x:row>
      <x:c t="str">
        <x:v>R0P5430272879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REBAHCDTZAB3J7</x:v>
      </x:c>
      <x:c t="str">
        <x:v>R0P5430272879</x:v>
      </x:c>
      <x:c t="str">
        <x:v>R0P5430272583</x:v>
      </x:c>
      <x:c t="str">
        <x:v>AsM Audit Remediation Corrections Submission - ARA - 06Mar2018</x:v>
      </x:c>
    </x:row>
    <x:row>
      <x:c t="str">
        <x:v>R0P5430272880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REBAHCDTZAB3J8</x:v>
      </x:c>
      <x:c t="str">
        <x:v>R0P5430272880</x:v>
      </x:c>
      <x:c t="str">
        <x:v>R0P5430272584</x:v>
      </x:c>
      <x:c t="str">
        <x:v>AsM Audit Remediation Corrections Submission - ARA - 06Mar2018</x:v>
      </x:c>
    </x:row>
    <x:row>
      <x:c t="str">
        <x:v>R0P5430272881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REBAHCDTZAB3J9</x:v>
      </x:c>
      <x:c t="str">
        <x:v>R0P5430272881</x:v>
      </x:c>
      <x:c t="str">
        <x:v>R0P5430272585</x:v>
      </x:c>
      <x:c t="str">
        <x:v>AsM Audit Remediation Corrections Submission - ARA - 06Mar2018</x:v>
      </x:c>
    </x:row>
    <x:row>
      <x:c t="str">
        <x:v>R0P5430272882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REBAHCDTZAB3JB</x:v>
      </x:c>
      <x:c t="str">
        <x:v>R0P5430272882</x:v>
      </x:c>
      <x:c t="str">
        <x:v>R0P5430272586</x:v>
      </x:c>
      <x:c t="str">
        <x:v>AsM Audit Remediation Corrections Submission - ARA - 06Mar2018</x:v>
      </x:c>
    </x:row>
    <x:row>
      <x:c t="str">
        <x:v>R0P5430272883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REBAHCDTZAB3JC</x:v>
      </x:c>
      <x:c t="str">
        <x:v>R0P5430272883</x:v>
      </x:c>
      <x:c t="str">
        <x:v>R0P5430272587</x:v>
      </x:c>
      <x:c t="str">
        <x:v>AsM Audit Remediation Corrections Submission - ARA - 06Mar2018</x:v>
      </x:c>
    </x:row>
    <x:row>
      <x:c t="str">
        <x:v>R0P5430272884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REBAHCDTZAB3JD</x:v>
      </x:c>
      <x:c t="str">
        <x:v>R0P5430272884</x:v>
      </x:c>
      <x:c t="str">
        <x:v>R0P5430272588</x:v>
      </x:c>
      <x:c t="str">
        <x:v>AsM Audit Remediation Corrections Submission - ARA - 06Mar2018</x:v>
      </x:c>
    </x:row>
    <x:row>
      <x:c t="str">
        <x:v>R0P5430272885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REBAHCDTZAB3JF</x:v>
      </x:c>
      <x:c t="str">
        <x:v>R0P5430272885</x:v>
      </x:c>
      <x:c t="str">
        <x:v>R0P5430272573</x:v>
      </x:c>
      <x:c t="str">
        <x:v>AsM Audit Remediation Corrections Submission - ARA - 06Mar2018</x:v>
      </x:c>
    </x:row>
    <x:row>
      <x:c t="str">
        <x:v>R0P5430272886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REBAHCDTZAB3JG</x:v>
      </x:c>
      <x:c t="str">
        <x:v>R0P5430272886</x:v>
      </x:c>
      <x:c t="str">
        <x:v>R0P5430272574</x:v>
      </x:c>
      <x:c t="str">
        <x:v>AsM Audit Remediation Corrections Submission - ARA - 06Mar2018</x:v>
      </x:c>
    </x:row>
    <x:row>
      <x:c t="str">
        <x:v>R0P5430272887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REBAHCDTZAB3JH</x:v>
      </x:c>
      <x:c t="str">
        <x:v>R0P5430272887</x:v>
      </x:c>
      <x:c t="str">
        <x:v>R0P5430272575</x:v>
      </x:c>
      <x:c t="str">
        <x:v>AsM Audit Remediation Corrections Submission - ARA - 06Mar2018</x:v>
      </x:c>
    </x:row>
    <x:row>
      <x:c t="str">
        <x:v>R0P5430272888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REBAHCDTZAB3JJ</x:v>
      </x:c>
      <x:c t="str">
        <x:v>R0P5430272888</x:v>
      </x:c>
      <x:c t="str">
        <x:v>R0P5430272576</x:v>
      </x:c>
      <x:c t="str">
        <x:v>AsM Audit Remediation Corrections Submission - ARA - 06Mar2018</x:v>
      </x:c>
    </x:row>
    <x:row>
      <x:c t="str">
        <x:v>R0P5430272889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REBAHCDTZAB3JK</x:v>
      </x:c>
      <x:c t="str">
        <x:v>R0P5430272889</x:v>
      </x:c>
      <x:c t="str">
        <x:v>R0P5430272577</x:v>
      </x:c>
      <x:c t="str">
        <x:v>AsM Audit Remediation Corrections Submission - ARA - 06Mar2018</x:v>
      </x:c>
    </x:row>
    <x:row>
      <x:c t="str">
        <x:v>R0P5430272890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REBAHCDTZAB3JL</x:v>
      </x:c>
      <x:c t="str">
        <x:v>R0P5430272890</x:v>
      </x:c>
      <x:c t="str">
        <x:v>R0P5430272578</x:v>
      </x:c>
      <x:c t="str">
        <x:v>AsM Audit Remediation Corrections Submission - ARA - 06Mar2018</x:v>
      </x:c>
    </x:row>
    <x:row>
      <x:c t="str">
        <x:v>R0P5430272891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REBAHCDTZAB3JM</x:v>
      </x:c>
      <x:c t="str">
        <x:v>R0P5430272891</x:v>
      </x:c>
      <x:c t="str">
        <x:v>R0P5430272579</x:v>
      </x:c>
      <x:c t="str">
        <x:v>AsM Audit Remediation Corrections Submission - ARA - 06Mar2018</x:v>
      </x:c>
    </x:row>
    <x:row>
      <x:c t="str">
        <x:v>R0P5430272892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REBAHCDTZAB3JN</x:v>
      </x:c>
      <x:c t="str">
        <x:v>R0P5430272892</x:v>
      </x:c>
      <x:c t="str">
        <x:v>R0P5430272580</x:v>
      </x:c>
      <x:c t="str">
        <x:v>AsM Audit Remediation Corrections Submission - ARA - 06Mar2018</x:v>
      </x:c>
    </x:row>
    <x:row>
      <x:c t="str">
        <x:v>R0P5430272893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REBAHCDTZAB3JP</x:v>
      </x:c>
      <x:c t="str">
        <x:v>R0P5430272893</x:v>
      </x:c>
      <x:c t="str">
        <x:v>R0P5430272581</x:v>
      </x:c>
      <x:c t="str">
        <x:v>AsM Audit Remediation Corrections Submission - ARA - 06Mar2018</x:v>
      </x:c>
    </x:row>
    <x:row>
      <x:c t="str">
        <x:v>R0P5430272894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REBAHCDTZAB3JQ</x:v>
      </x:c>
      <x:c t="str">
        <x:v>R0P5430272894</x:v>
      </x:c>
      <x:c t="str">
        <x:v>R0P5430272582</x:v>
      </x:c>
      <x:c t="str">
        <x:v>AsM Audit Remediation Corrections Submission - ARA - 06Mar2018</x:v>
      </x:c>
    </x:row>
    <x:row>
      <x:c t="str">
        <x:v>R0P5430272895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REBAHCDTZAB3JR</x:v>
      </x:c>
      <x:c t="str">
        <x:v>R0P5430272895</x:v>
      </x:c>
      <x:c t="str">
        <x:v>R0P5430272583</x:v>
      </x:c>
      <x:c t="str">
        <x:v>AsM Audit Remediation Corrections Submission - ARA - 06Mar2018</x:v>
      </x:c>
    </x:row>
    <x:row>
      <x:c t="str">
        <x:v>R0P5430272896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REBAHCDTZAB3JS</x:v>
      </x:c>
      <x:c t="str">
        <x:v>R0P5430272896</x:v>
      </x:c>
      <x:c t="str">
        <x:v>R0P5430272584</x:v>
      </x:c>
      <x:c t="str">
        <x:v>AsM Audit Remediation Corrections Submission - ARA - 06Mar2018</x:v>
      </x:c>
    </x:row>
    <x:row>
      <x:c t="str">
        <x:v>R0P5430272897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REBAHCDTZAB3JT</x:v>
      </x:c>
      <x:c t="str">
        <x:v>R0P5430272897</x:v>
      </x:c>
      <x:c t="str">
        <x:v>R0P5430272585</x:v>
      </x:c>
      <x:c t="str">
        <x:v>AsM Audit Remediation Corrections Submission - ARA - 06Mar2018</x:v>
      </x:c>
    </x:row>
    <x:row>
      <x:c t="str">
        <x:v>R0P5430272898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REBAHCDTZAB3JV</x:v>
      </x:c>
      <x:c t="str">
        <x:v>R0P5430272898</x:v>
      </x:c>
      <x:c t="str">
        <x:v>R0P5430272586</x:v>
      </x:c>
      <x:c t="str">
        <x:v>AsM Audit Remediation Corrections Submission - ARA - 06Mar2018</x:v>
      </x:c>
    </x:row>
    <x:row>
      <x:c t="str">
        <x:v>R0P5430272899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REBAHCDTZAB3JW</x:v>
      </x:c>
      <x:c t="str">
        <x:v>R0P5430272899</x:v>
      </x:c>
      <x:c t="str">
        <x:v>R0P5430272587</x:v>
      </x:c>
      <x:c t="str">
        <x:v>AsM Audit Remediation Corrections Submission - ARA - 06Mar2018</x:v>
      </x:c>
    </x:row>
    <x:row>
      <x:c t="str">
        <x:v>R0P5430272900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REBAHCDTZAB3JX</x:v>
      </x:c>
      <x:c t="str">
        <x:v>R0P5430272900</x:v>
      </x:c>
      <x:c t="str">
        <x:v>R0P5430272588</x:v>
      </x:c>
      <x:c t="str">
        <x:v>AsM Audit Remediation Corrections Submission - ARA - 06Mar2018</x:v>
      </x:c>
    </x:row>
    <x:row>
      <x:c t="str">
        <x:v>R0P5430272901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REBAHCDTZAB3JY</x:v>
      </x:c>
      <x:c t="str">
        <x:v>R0P5430272901</x:v>
      </x:c>
      <x:c t="str">
        <x:v>R0P5430272573</x:v>
      </x:c>
      <x:c t="str">
        <x:v>AsM Audit Remediation Corrections Submission - ARA - 06Mar2018</x:v>
      </x:c>
    </x:row>
    <x:row>
      <x:c t="str">
        <x:v>R0P5430272902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REBAHCDTZAB3JZ</x:v>
      </x:c>
      <x:c t="str">
        <x:v>R0P5430272902</x:v>
      </x:c>
      <x:c t="str">
        <x:v>R0P5430272574</x:v>
      </x:c>
      <x:c t="str">
        <x:v>AsM Audit Remediation Corrections Submission - ARA - 06Mar2018</x:v>
      </x:c>
    </x:row>
    <x:row>
      <x:c t="str">
        <x:v>R0P5430272903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REBAHCDTZAB3K0</x:v>
      </x:c>
      <x:c t="str">
        <x:v>R0P5430272903</x:v>
      </x:c>
      <x:c t="str">
        <x:v>R0P5430272575</x:v>
      </x:c>
      <x:c t="str">
        <x:v>AsM Audit Remediation Corrections Submission - ARA - 06Mar2018</x:v>
      </x:c>
    </x:row>
    <x:row>
      <x:c t="str">
        <x:v>R0P5430272904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REBAHCDTZAB3K1</x:v>
      </x:c>
      <x:c t="str">
        <x:v>R0P5430272904</x:v>
      </x:c>
      <x:c t="str">
        <x:v>R0P5430272576</x:v>
      </x:c>
      <x:c t="str">
        <x:v>AsM Audit Remediation Corrections Submission - ARA - 06Mar2018</x:v>
      </x:c>
    </x:row>
    <x:row>
      <x:c t="str">
        <x:v>R0P5430272905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REBAHCDTZAB3K2</x:v>
      </x:c>
      <x:c t="str">
        <x:v>R0P5430272905</x:v>
      </x:c>
      <x:c t="str">
        <x:v>R0P5430272577</x:v>
      </x:c>
      <x:c t="str">
        <x:v>AsM Audit Remediation Corrections Submission - ARA - 06Mar2018</x:v>
      </x:c>
    </x:row>
    <x:row>
      <x:c t="str">
        <x:v>R0P5430272906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REBAHCDTZAB3K3</x:v>
      </x:c>
      <x:c t="str">
        <x:v>R0P5430272906</x:v>
      </x:c>
      <x:c t="str">
        <x:v>R0P5430272578</x:v>
      </x:c>
      <x:c t="str">
        <x:v>AsM Audit Remediation Corrections Submission - ARA - 06Mar2018</x:v>
      </x:c>
    </x:row>
    <x:row>
      <x:c t="str">
        <x:v>R0P5430272907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REBAHCDTZAB3K4</x:v>
      </x:c>
      <x:c t="str">
        <x:v>R0P5430272907</x:v>
      </x:c>
      <x:c t="str">
        <x:v>R0P5430272579</x:v>
      </x:c>
      <x:c t="str">
        <x:v>AsM Audit Remediation Corrections Submission - ARA - 06Mar2018</x:v>
      </x:c>
    </x:row>
    <x:row>
      <x:c t="str">
        <x:v>R0P5430272908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REBAHCDTZAB3K5</x:v>
      </x:c>
      <x:c t="str">
        <x:v>R0P5430272908</x:v>
      </x:c>
      <x:c t="str">
        <x:v>R0P5430272580</x:v>
      </x:c>
      <x:c t="str">
        <x:v>AsM Audit Remediation Corrections Submission - ARA - 06Mar2018</x:v>
      </x:c>
    </x:row>
    <x:row>
      <x:c t="str">
        <x:v>R0P5430272909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REBAHCDTZAB3K6</x:v>
      </x:c>
      <x:c t="str">
        <x:v>R0P5430272909</x:v>
      </x:c>
      <x:c t="str">
        <x:v>R0P5430272581</x:v>
      </x:c>
      <x:c t="str">
        <x:v>AsM Audit Remediation Corrections Submission - ARA - 06Mar2018</x:v>
      </x:c>
    </x:row>
    <x:row>
      <x:c t="str">
        <x:v>R0P5430272910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REBAHCDTZAB3K7</x:v>
      </x:c>
      <x:c t="str">
        <x:v>R0P5430272910</x:v>
      </x:c>
      <x:c t="str">
        <x:v>R0P5430272582</x:v>
      </x:c>
      <x:c t="str">
        <x:v>AsM Audit Remediation Corrections Submission - ARA - 06Mar2018</x:v>
      </x:c>
    </x:row>
    <x:row>
      <x:c t="str">
        <x:v>R0P5430272911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REBAHCDTZAB3K8</x:v>
      </x:c>
      <x:c t="str">
        <x:v>R0P5430272911</x:v>
      </x:c>
      <x:c t="str">
        <x:v>R0P5430272583</x:v>
      </x:c>
      <x:c t="str">
        <x:v>AsM Audit Remediation Corrections Submission - ARA - 06Mar2018</x:v>
      </x:c>
    </x:row>
    <x:row>
      <x:c t="str">
        <x:v>R0P5430272912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REBAHCDTZAB3K9</x:v>
      </x:c>
      <x:c t="str">
        <x:v>R0P5430272912</x:v>
      </x:c>
      <x:c t="str">
        <x:v>R0P5430272584</x:v>
      </x:c>
      <x:c t="str">
        <x:v>AsM Audit Remediation Corrections Submission - ARA - 06Mar2018</x:v>
      </x:c>
    </x:row>
    <x:row>
      <x:c t="str">
        <x:v>R0P5430272913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REBAHCDTZAB3KB</x:v>
      </x:c>
      <x:c t="str">
        <x:v>R0P5430272913</x:v>
      </x:c>
      <x:c t="str">
        <x:v>R0P5430272585</x:v>
      </x:c>
      <x:c t="str">
        <x:v>AsM Audit Remediation Corrections Submission - ARA - 06Mar2018</x:v>
      </x:c>
    </x:row>
    <x:row>
      <x:c t="str">
        <x:v>R0P5430272914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REBAHCDTZAB3KC</x:v>
      </x:c>
      <x:c t="str">
        <x:v>R0P5430272914</x:v>
      </x:c>
      <x:c t="str">
        <x:v>R0P5430272586</x:v>
      </x:c>
      <x:c t="str">
        <x:v>AsM Audit Remediation Corrections Submission - ARA - 06Mar2018</x:v>
      </x:c>
    </x:row>
    <x:row>
      <x:c t="str">
        <x:v>R0P5430272915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REBAHCDTZAB3KD</x:v>
      </x:c>
      <x:c t="str">
        <x:v>R0P5430272915</x:v>
      </x:c>
      <x:c t="str">
        <x:v>R0P5430272587</x:v>
      </x:c>
      <x:c t="str">
        <x:v>AsM Audit Remediation Corrections Submission - ARA - 06Mar2018</x:v>
      </x:c>
    </x:row>
    <x:row>
      <x:c t="str">
        <x:v>R0P5430272916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REBAHCDTZAB3KF</x:v>
      </x:c>
      <x:c t="str">
        <x:v>R0P5430272916</x:v>
      </x:c>
      <x:c t="str">
        <x:v>R0P5430272588</x:v>
      </x:c>
      <x:c t="str">
        <x:v>AsM Audit Remediation Corrections Submission - ARA - 06Mar2018</x:v>
      </x:c>
    </x:row>
    <x:row>
      <x:c t="str">
        <x:v>R0P5430272917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REBAHCDTZAB3KG</x:v>
      </x:c>
      <x:c t="str">
        <x:v>R0P5430272917</x:v>
      </x:c>
      <x:c t="str">
        <x:v>R0P5430272573</x:v>
      </x:c>
      <x:c t="str">
        <x:v>AsM Audit Remediation Corrections Submission - ARA - 06Mar2018</x:v>
      </x:c>
    </x:row>
    <x:row>
      <x:c t="str">
        <x:v>R0P5430272918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REBAHCDTZAB3KH</x:v>
      </x:c>
      <x:c t="str">
        <x:v>R0P5430272918</x:v>
      </x:c>
      <x:c t="str">
        <x:v>R0P5430272574</x:v>
      </x:c>
      <x:c t="str">
        <x:v>AsM Audit Remediation Corrections Submission - ARA - 06Mar2018</x:v>
      </x:c>
    </x:row>
    <x:row>
      <x:c t="str">
        <x:v>R0P5430272919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REBAHCDTZAB3KJ</x:v>
      </x:c>
      <x:c t="str">
        <x:v>R0P5430272919</x:v>
      </x:c>
      <x:c t="str">
        <x:v>R0P5430272575</x:v>
      </x:c>
      <x:c t="str">
        <x:v>AsM Audit Remediation Corrections Submission - ARA - 06Mar2018</x:v>
      </x:c>
    </x:row>
    <x:row>
      <x:c t="str">
        <x:v>R0P5430272920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REBAHCDTZAB3KK</x:v>
      </x:c>
      <x:c t="str">
        <x:v>R0P5430272920</x:v>
      </x:c>
      <x:c t="str">
        <x:v>R0P5430272576</x:v>
      </x:c>
      <x:c t="str">
        <x:v>AsM Audit Remediation Corrections Submission - ARA - 06Mar2018</x:v>
      </x:c>
    </x:row>
    <x:row>
      <x:c t="str">
        <x:v>R0P5430272921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REBAHCDTZAB3KL</x:v>
      </x:c>
      <x:c t="str">
        <x:v>R0P5430272921</x:v>
      </x:c>
      <x:c t="str">
        <x:v>R0P5430272577</x:v>
      </x:c>
      <x:c t="str">
        <x:v>AsM Audit Remediation Corrections Submission - ARA - 06Mar2018</x:v>
      </x:c>
    </x:row>
    <x:row>
      <x:c t="str">
        <x:v>R0P5430272922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REBAHCDTZAB3KM</x:v>
      </x:c>
      <x:c t="str">
        <x:v>R0P5430272922</x:v>
      </x:c>
      <x:c t="str">
        <x:v>R0P5430272578</x:v>
      </x:c>
      <x:c t="str">
        <x:v>AsM Audit Remediation Corrections Submission - ARA - 06Mar2018</x:v>
      </x:c>
    </x:row>
    <x:row>
      <x:c t="str">
        <x:v>R0P5430272923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REBAHCDTZAB3KN</x:v>
      </x:c>
      <x:c t="str">
        <x:v>R0P5430272923</x:v>
      </x:c>
      <x:c t="str">
        <x:v>R0P5430272579</x:v>
      </x:c>
      <x:c t="str">
        <x:v>AsM Audit Remediation Corrections Submission - ARA - 06Mar2018</x:v>
      </x:c>
    </x:row>
    <x:row>
      <x:c t="str">
        <x:v>R0P5430272924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REBAHCDTZAB3KP</x:v>
      </x:c>
      <x:c t="str">
        <x:v>R0P5430272924</x:v>
      </x:c>
      <x:c t="str">
        <x:v>R0P5430272580</x:v>
      </x:c>
      <x:c t="str">
        <x:v>AsM Audit Remediation Corrections Submission - ARA - 06Mar2018</x:v>
      </x:c>
    </x:row>
    <x:row>
      <x:c t="str">
        <x:v>R0P5430272925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REBAHCDTZAB3KQ</x:v>
      </x:c>
      <x:c t="str">
        <x:v>R0P5430272925</x:v>
      </x:c>
      <x:c t="str">
        <x:v>R0P5430272581</x:v>
      </x:c>
      <x:c t="str">
        <x:v>AsM Audit Remediation Corrections Submission - ARA - 06Mar2018</x:v>
      </x:c>
    </x:row>
    <x:row>
      <x:c t="str">
        <x:v>R0P5430272926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REBAHCDTZAB3KR</x:v>
      </x:c>
      <x:c t="str">
        <x:v>R0P5430272926</x:v>
      </x:c>
      <x:c t="str">
        <x:v>R0P5430272582</x:v>
      </x:c>
      <x:c t="str">
        <x:v>AsM Audit Remediation Corrections Submission - ARA - 06Mar2018</x:v>
      </x:c>
    </x:row>
    <x:row>
      <x:c t="str">
        <x:v>R0P5430272927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REBAHCDTZAB3KS</x:v>
      </x:c>
      <x:c t="str">
        <x:v>R0P5430272927</x:v>
      </x:c>
      <x:c t="str">
        <x:v>R0P5430272583</x:v>
      </x:c>
      <x:c t="str">
        <x:v>AsM Audit Remediation Corrections Submission - ARA - 06Mar2018</x:v>
      </x:c>
    </x:row>
    <x:row>
      <x:c t="str">
        <x:v>R0P5430272928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REBAHCDTZAB3KT</x:v>
      </x:c>
      <x:c t="str">
        <x:v>R0P5430272928</x:v>
      </x:c>
      <x:c t="str">
        <x:v>R0P5430272584</x:v>
      </x:c>
      <x:c t="str">
        <x:v>AsM Audit Remediation Corrections Submission - ARA - 06Mar2018</x:v>
      </x:c>
    </x:row>
    <x:row>
      <x:c t="str">
        <x:v>R0P5430272929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REBAHCDTZAB3KV</x:v>
      </x:c>
      <x:c t="str">
        <x:v>R0P5430272929</x:v>
      </x:c>
      <x:c t="str">
        <x:v>R0P5430272585</x:v>
      </x:c>
      <x:c t="str">
        <x:v>AsM Audit Remediation Corrections Submission - ARA - 06Mar2018</x:v>
      </x:c>
    </x:row>
    <x:row>
      <x:c t="str">
        <x:v>R0P5430272930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REBAHCDTZAB3KW</x:v>
      </x:c>
      <x:c t="str">
        <x:v>R0P5430272930</x:v>
      </x:c>
      <x:c t="str">
        <x:v>R0P5430272586</x:v>
      </x:c>
      <x:c t="str">
        <x:v>AsM Audit Remediation Corrections Submission - ARA - 06Mar2018</x:v>
      </x:c>
    </x:row>
    <x:row>
      <x:c t="str">
        <x:v>R0P5430272931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REBAHCDTZAB3KX</x:v>
      </x:c>
      <x:c t="str">
        <x:v>R0P5430272931</x:v>
      </x:c>
      <x:c t="str">
        <x:v>R0P5430272587</x:v>
      </x:c>
      <x:c t="str">
        <x:v>AsM Audit Remediation Corrections Submission - ARA - 06Mar2018</x:v>
      </x:c>
    </x:row>
    <x:row>
      <x:c t="str">
        <x:v>R0P5430272932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REBAHCDTZAB3KY</x:v>
      </x:c>
      <x:c t="str">
        <x:v>R0P5430272932</x:v>
      </x:c>
      <x:c t="str">
        <x:v>R0P5430272588</x:v>
      </x:c>
      <x:c t="str">
        <x:v>AsM Audit Remediation Corrections Submission - ARA - 06Mar2018</x:v>
      </x:c>
    </x:row>
    <x:row>
      <x:c t="str">
        <x:v>R0P5430272933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REBAHCDTZAB3KZ</x:v>
      </x:c>
      <x:c t="str">
        <x:v>R0P5430272933</x:v>
      </x:c>
      <x:c t="str">
        <x:v>R0P5430272573</x:v>
      </x:c>
      <x:c t="str">
        <x:v>AsM Audit Remediation Corrections Submission - ARA - 06Mar2018</x:v>
      </x:c>
    </x:row>
    <x:row>
      <x:c t="str">
        <x:v>R0P5430272934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REBAHCDTZAB3L0</x:v>
      </x:c>
      <x:c t="str">
        <x:v>R0P5430272934</x:v>
      </x:c>
      <x:c t="str">
        <x:v>R0P5430272574</x:v>
      </x:c>
      <x:c t="str">
        <x:v>AsM Audit Remediation Corrections Submission - ARA - 06Mar2018</x:v>
      </x:c>
    </x:row>
    <x:row>
      <x:c t="str">
        <x:v>R0P5430272935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REBAHCDTZAB3L1</x:v>
      </x:c>
      <x:c t="str">
        <x:v>R0P5430272935</x:v>
      </x:c>
      <x:c t="str">
        <x:v>R0P5430272575</x:v>
      </x:c>
      <x:c t="str">
        <x:v>AsM Audit Remediation Corrections Submission - ARA - 06Mar2018</x:v>
      </x:c>
    </x:row>
    <x:row>
      <x:c t="str">
        <x:v>R0P5430272936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REBAHCDTZAB3L2</x:v>
      </x:c>
      <x:c t="str">
        <x:v>R0P5430272936</x:v>
      </x:c>
      <x:c t="str">
        <x:v>R0P5430272576</x:v>
      </x:c>
      <x:c t="str">
        <x:v>AsM Audit Remediation Corrections Submission - ARA - 06Mar2018</x:v>
      </x:c>
    </x:row>
    <x:row>
      <x:c t="str">
        <x:v>R0P5430272937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REBAHCDTZAB3L3</x:v>
      </x:c>
      <x:c t="str">
        <x:v>R0P5430272937</x:v>
      </x:c>
      <x:c t="str">
        <x:v>R0P5430272577</x:v>
      </x:c>
      <x:c t="str">
        <x:v>AsM Audit Remediation Corrections Submission - ARA - 06Mar2018</x:v>
      </x:c>
    </x:row>
    <x:row>
      <x:c t="str">
        <x:v>R0P5430272938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REBAHCDTZAB3L4</x:v>
      </x:c>
      <x:c t="str">
        <x:v>R0P5430272938</x:v>
      </x:c>
      <x:c t="str">
        <x:v>R0P5430272578</x:v>
      </x:c>
      <x:c t="str">
        <x:v>AsM Audit Remediation Corrections Submission - ARA - 06Mar2018</x:v>
      </x:c>
    </x:row>
    <x:row>
      <x:c t="str">
        <x:v>R0P5430272939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REBAHCDTZAB3L5</x:v>
      </x:c>
      <x:c t="str">
        <x:v>R0P5430272939</x:v>
      </x:c>
      <x:c t="str">
        <x:v>R0P5430272579</x:v>
      </x:c>
      <x:c t="str">
        <x:v>AsM Audit Remediation Corrections Submission - ARA - 06Mar2018</x:v>
      </x:c>
    </x:row>
    <x:row>
      <x:c t="str">
        <x:v>R0P5430272940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REBAHCDTZAB3L6</x:v>
      </x:c>
      <x:c t="str">
        <x:v>R0P5430272940</x:v>
      </x:c>
      <x:c t="str">
        <x:v>R0P5430272580</x:v>
      </x:c>
      <x:c t="str">
        <x:v>AsM Audit Remediation Corrections Submission - ARA - 06Mar2018</x:v>
      </x:c>
    </x:row>
    <x:row>
      <x:c t="str">
        <x:v>R0P5430272941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REBAHCDTZAB3L7</x:v>
      </x:c>
      <x:c t="str">
        <x:v>R0P5430272941</x:v>
      </x:c>
      <x:c t="str">
        <x:v>R0P5430272581</x:v>
      </x:c>
      <x:c t="str">
        <x:v>AsM Audit Remediation Corrections Submission - ARA - 06Mar2018</x:v>
      </x:c>
    </x:row>
    <x:row>
      <x:c t="str">
        <x:v>R0P5430272942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REBAHCDTZAB3L8</x:v>
      </x:c>
      <x:c t="str">
        <x:v>R0P5430272942</x:v>
      </x:c>
      <x:c t="str">
        <x:v>R0P5430272582</x:v>
      </x:c>
      <x:c t="str">
        <x:v>AsM Audit Remediation Corrections Submission - ARA - 06Mar2018</x:v>
      </x:c>
    </x:row>
    <x:row>
      <x:c t="str">
        <x:v>R0P5430272943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REBAHCDTZAB3L9</x:v>
      </x:c>
      <x:c t="str">
        <x:v>R0P5430272943</x:v>
      </x:c>
      <x:c t="str">
        <x:v>R0P5430272583</x:v>
      </x:c>
      <x:c t="str">
        <x:v>AsM Audit Remediation Corrections Submission - ARA - 06Mar2018</x:v>
      </x:c>
    </x:row>
    <x:row>
      <x:c t="str">
        <x:v>R0P5430272944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REBAHCDTZAB3LB</x:v>
      </x:c>
      <x:c t="str">
        <x:v>R0P5430272944</x:v>
      </x:c>
      <x:c t="str">
        <x:v>R0P5430272584</x:v>
      </x:c>
      <x:c t="str">
        <x:v>AsM Audit Remediation Corrections Submission - ARA - 06Mar2018</x:v>
      </x:c>
    </x:row>
    <x:row>
      <x:c t="str">
        <x:v>R0P5430272945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REBAHCDTZAB3LC</x:v>
      </x:c>
      <x:c t="str">
        <x:v>R0P5430272945</x:v>
      </x:c>
      <x:c t="str">
        <x:v>R0P5430272585</x:v>
      </x:c>
      <x:c t="str">
        <x:v>AsM Audit Remediation Corrections Submission - ARA - 06Mar2018</x:v>
      </x:c>
    </x:row>
    <x:row>
      <x:c t="str">
        <x:v>R0P5430272946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REBAHCDTZAB3LD</x:v>
      </x:c>
      <x:c t="str">
        <x:v>R0P5430272946</x:v>
      </x:c>
      <x:c t="str">
        <x:v>R0P5430272586</x:v>
      </x:c>
      <x:c t="str">
        <x:v>AsM Audit Remediation Corrections Submission - ARA - 06Mar2018</x:v>
      </x:c>
    </x:row>
    <x:row>
      <x:c t="str">
        <x:v>R0P5430272947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REBAHCDTZAB3LF</x:v>
      </x:c>
      <x:c t="str">
        <x:v>R0P5430272947</x:v>
      </x:c>
      <x:c t="str">
        <x:v>R0P5430272587</x:v>
      </x:c>
      <x:c t="str">
        <x:v>AsM Audit Remediation Corrections Submission - ARA - 06Mar2018</x:v>
      </x:c>
    </x:row>
    <x:row>
      <x:c t="str">
        <x:v>R0P5430272948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REBAHCDTZAB3LG</x:v>
      </x:c>
      <x:c t="str">
        <x:v>R0P5430272948</x:v>
      </x:c>
      <x:c t="str">
        <x:v>R0P5430272588</x:v>
      </x:c>
      <x:c t="str">
        <x:v>AsM Audit Remediation Corrections Submission - ARA - 06Mar2018</x:v>
      </x:c>
    </x:row>
    <x:row>
      <x:c t="str">
        <x:v>R0P5430272949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REBAHCDTZAB3LH</x:v>
      </x:c>
      <x:c t="str">
        <x:v>R0P5430272949</x:v>
      </x:c>
      <x:c t="str">
        <x:v>R0P5430272573</x:v>
      </x:c>
      <x:c t="str">
        <x:v>AsM Audit Remediation Corrections Submission - ARA - 06Mar2018</x:v>
      </x:c>
    </x:row>
    <x:row>
      <x:c t="str">
        <x:v>R0P5430272950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REBAHCDTZAB3LJ</x:v>
      </x:c>
      <x:c t="str">
        <x:v>R0P5430272950</x:v>
      </x:c>
      <x:c t="str">
        <x:v>R0P5430272574</x:v>
      </x:c>
      <x:c t="str">
        <x:v>AsM Audit Remediation Corrections Submission - ARA - 06Mar2018</x:v>
      </x:c>
    </x:row>
    <x:row>
      <x:c t="str">
        <x:v>R0P5430272951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REBAHCDTZAB3LK</x:v>
      </x:c>
      <x:c t="str">
        <x:v>R0P5430272951</x:v>
      </x:c>
      <x:c t="str">
        <x:v>R0P5430272575</x:v>
      </x:c>
      <x:c t="str">
        <x:v>AsM Audit Remediation Corrections Submission - ARA - 06Mar2018</x:v>
      </x:c>
    </x:row>
    <x:row>
      <x:c t="str">
        <x:v>R0P5430272952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REBAHCDTZAB3LL</x:v>
      </x:c>
      <x:c t="str">
        <x:v>R0P5430272952</x:v>
      </x:c>
      <x:c t="str">
        <x:v>R0P5430272576</x:v>
      </x:c>
      <x:c t="str">
        <x:v>AsM Audit Remediation Corrections Submission - ARA - 06Mar2018</x:v>
      </x:c>
    </x:row>
    <x:row>
      <x:c t="str">
        <x:v>R0P5430272953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REBAHCDTZAB3LM</x:v>
      </x:c>
      <x:c t="str">
        <x:v>R0P5430272953</x:v>
      </x:c>
      <x:c t="str">
        <x:v>R0P5430272577</x:v>
      </x:c>
      <x:c t="str">
        <x:v>AsM Audit Remediation Corrections Submission - ARA - 06Mar2018</x:v>
      </x:c>
    </x:row>
    <x:row>
      <x:c t="str">
        <x:v>R0P5430272954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REBAHCDTZAB3LN</x:v>
      </x:c>
      <x:c t="str">
        <x:v>R0P5430272954</x:v>
      </x:c>
      <x:c t="str">
        <x:v>R0P5430272578</x:v>
      </x:c>
      <x:c t="str">
        <x:v>AsM Audit Remediation Corrections Submission - ARA - 06Mar2018</x:v>
      </x:c>
    </x:row>
    <x:row>
      <x:c t="str">
        <x:v>R0P5430272955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REBAHCDTZAB3LP</x:v>
      </x:c>
      <x:c t="str">
        <x:v>R0P5430272955</x:v>
      </x:c>
      <x:c t="str">
        <x:v>R0P5430272579</x:v>
      </x:c>
      <x:c t="str">
        <x:v>AsM Audit Remediation Corrections Submission - ARA - 06Mar2018</x:v>
      </x:c>
    </x:row>
    <x:row>
      <x:c t="str">
        <x:v>R0P5430272956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REBAHCDTZAB3LQ</x:v>
      </x:c>
      <x:c t="str">
        <x:v>R0P5430272956</x:v>
      </x:c>
      <x:c t="str">
        <x:v>R0P5430272580</x:v>
      </x:c>
      <x:c t="str">
        <x:v>AsM Audit Remediation Corrections Submission - ARA - 06Mar2018</x:v>
      </x:c>
    </x:row>
    <x:row>
      <x:c t="str">
        <x:v>R0P5430275220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>REBAHCDHRAD02L</x:v>
      </x:c>
      <x:c t="str">
        <x:v>R0P5430275220</x:v>
      </x:c>
      <x:c t="str">
        <x:v>R0P5430275178</x:v>
      </x:c>
      <x:c t="str">
        <x:v>AsM Audit Remediation Corrections Submission - ARA - 06Mar2018</x:v>
      </x:c>
    </x:row>
    <x:row>
      <x:c t="str">
        <x:v>R0P5430275221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>REBAHCDHRAD02M</x:v>
      </x:c>
      <x:c t="str">
        <x:v>R0P5430275221</x:v>
      </x:c>
      <x:c t="str">
        <x:v>R0P5430275179</x:v>
      </x:c>
      <x:c t="str">
        <x:v>AsM Audit Remediation Corrections Submission - ARA - 06Mar2018</x:v>
      </x:c>
    </x:row>
    <x:row>
      <x:c t="str">
        <x:v>R0P5430275222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>REBAHCDHRAD02N</x:v>
      </x:c>
      <x:c t="str">
        <x:v>R0P5430275222</x:v>
      </x:c>
      <x:c t="str">
        <x:v>R0P5430275176</x:v>
      </x:c>
      <x:c t="str">
        <x:v>AsM Audit Remediation Corrections Submission - ARA - 06Mar2018</x:v>
      </x:c>
    </x:row>
    <x:row>
      <x:c t="str">
        <x:v>R0P5430275223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>REBAHCDHRAD02P</x:v>
      </x:c>
      <x:c t="str">
        <x:v>R0P5430275223</x:v>
      </x:c>
      <x:c t="str">
        <x:v>R0P5430275177</x:v>
      </x:c>
      <x:c t="str">
        <x:v>AsM Audit Remediation Corrections Submission - ARA - 06Mar2018</x:v>
      </x:c>
    </x:row>
    <x:row>
      <x:c t="str">
        <x:v>R0P5430275224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>REBAHCDHRAD02Q</x:v>
      </x:c>
      <x:c t="str">
        <x:v>R0P5430275224</x:v>
      </x:c>
      <x:c t="str">
        <x:v>R0P5430275178</x:v>
      </x:c>
      <x:c t="str">
        <x:v>AsM Audit Remediation Corrections Submission - ARA - 06Mar2018</x:v>
      </x:c>
    </x:row>
    <x:row>
      <x:c t="str">
        <x:v>R0P5430275225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>REBAHCDHRAD02R</x:v>
      </x:c>
      <x:c t="str">
        <x:v>R0P5430275225</x:v>
      </x:c>
      <x:c t="str">
        <x:v>R0P5430275179</x:v>
      </x:c>
      <x:c t="str">
        <x:v>AsM Audit Remediation Corrections Submission - ARA - 06Mar2018</x:v>
      </x:c>
    </x:row>
    <x:row>
      <x:c t="str">
        <x:v>R0P5430275226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>REBAHCDHRAD02S</x:v>
      </x:c>
      <x:c t="str">
        <x:v>R0P5430275226</x:v>
      </x:c>
      <x:c t="str">
        <x:v>R0P5430275176</x:v>
      </x:c>
      <x:c t="str">
        <x:v>AsM Audit Remediation Corrections Submission - ARA - 06Mar2018</x:v>
      </x:c>
    </x:row>
    <x:row>
      <x:c t="str">
        <x:v>R0P5430275227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>REBAHCDHRAD02T</x:v>
      </x:c>
      <x:c t="str">
        <x:v>R0P5430275227</x:v>
      </x:c>
      <x:c t="str">
        <x:v>R0P5430275177</x:v>
      </x:c>
      <x:c t="str">
        <x:v>AsM Audit Remediation Corrections Submission - ARA - 06Mar2018</x:v>
      </x:c>
    </x:row>
    <x:row>
      <x:c t="str">
        <x:v>R0P5430275228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>REBAHCDHRAD02V</x:v>
      </x:c>
      <x:c t="str">
        <x:v>R0P5430275228</x:v>
      </x:c>
      <x:c t="str">
        <x:v>R0P5430275178</x:v>
      </x:c>
      <x:c t="str">
        <x:v>AsM Audit Remediation Corrections Submission - ARA - 06Mar2018</x:v>
      </x:c>
    </x:row>
    <x:row>
      <x:c t="str">
        <x:v>R0P5430275229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>REBAHCDHRAD02W</x:v>
      </x:c>
      <x:c t="str">
        <x:v>R0P5430275229</x:v>
      </x:c>
      <x:c t="str">
        <x:v>R0P5430275179</x:v>
      </x:c>
      <x:c t="str">
        <x:v>AsM Audit Remediation Corrections Submission - ARA - 06Mar2018</x:v>
      </x:c>
    </x:row>
    <x:row>
      <x:c t="str">
        <x:v>R0P5430275230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>REBAHCDHRAD02X</x:v>
      </x:c>
      <x:c t="str">
        <x:v>R0P5430275230</x:v>
      </x:c>
      <x:c t="str">
        <x:v>R0P5430275176</x:v>
      </x:c>
      <x:c t="str">
        <x:v>AsM Audit Remediation Corrections Submission - ARA - 06Mar2018</x:v>
      </x:c>
    </x:row>
    <x:row>
      <x:c t="str">
        <x:v>R0P5430275231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>REBAHCDHRAD02Y</x:v>
      </x:c>
      <x:c t="str">
        <x:v>R0P5430275231</x:v>
      </x:c>
      <x:c t="str">
        <x:v>R0P5430275177</x:v>
      </x:c>
      <x:c t="str">
        <x:v>AsM Audit Remediation Corrections Submission - ARA - 06Mar2018</x:v>
      </x:c>
    </x:row>
    <x:row>
      <x:c t="str">
        <x:v>R0P5430275232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>REBAHCDHRAD02Z</x:v>
      </x:c>
      <x:c t="str">
        <x:v>R0P5430275232</x:v>
      </x:c>
      <x:c t="str">
        <x:v>R0P5430275178</x:v>
      </x:c>
      <x:c t="str">
        <x:v>AsM Audit Remediation Corrections Submission - ARA - 06Mar2018</x:v>
      </x:c>
    </x:row>
    <x:row>
      <x:c t="str">
        <x:v>R0P5430275233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>REBAHCDHRAD030</x:v>
      </x:c>
      <x:c t="str">
        <x:v>R0P5430275233</x:v>
      </x:c>
      <x:c t="str">
        <x:v>R0P5430275179</x:v>
      </x:c>
      <x:c t="str">
        <x:v>AsM Audit Remediation Corrections Submission - ARA - 06Mar2018</x:v>
      </x:c>
    </x:row>
    <x:row>
      <x:c t="str">
        <x:v>R0P5430275234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>REBAHCDHRAD031</x:v>
      </x:c>
      <x:c t="str">
        <x:v>R0P5430275234</x:v>
      </x:c>
      <x:c t="str">
        <x:v>R0P5430275176</x:v>
      </x:c>
      <x:c t="str">
        <x:v>AsM Audit Remediation Corrections Submission - ARA - 06Mar2018</x:v>
      </x:c>
    </x:row>
    <x:row>
      <x:c t="str">
        <x:v>R0P5430275235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>REBAHCDHRAD032</x:v>
      </x:c>
      <x:c t="str">
        <x:v>R0P5430275235</x:v>
      </x:c>
      <x:c t="str">
        <x:v>R0P5430275177</x:v>
      </x:c>
      <x:c t="str">
        <x:v>AsM Audit Remediation Corrections Submission - ARA - 06Mar2018</x:v>
      </x:c>
    </x:row>
    <x:row>
      <x:c t="str">
        <x:v>R0P5430275236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>REBAHCDHRAD033</x:v>
      </x:c>
      <x:c t="str">
        <x:v>R0P5430275236</x:v>
      </x:c>
      <x:c t="str">
        <x:v>R0P5430275178</x:v>
      </x:c>
      <x:c t="str">
        <x:v>AsM Audit Remediation Corrections Submission - ARA - 06Mar2018</x:v>
      </x:c>
    </x:row>
    <x:row>
      <x:c t="str">
        <x:v>R0P5430275237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>REBAHCDHRAD034</x:v>
      </x:c>
      <x:c t="str">
        <x:v>R0P5430275237</x:v>
      </x:c>
      <x:c t="str">
        <x:v>R0P5430275179</x:v>
      </x:c>
      <x:c t="str">
        <x:v>AsM Audit Remediation Corrections Submission - ARA - 06Mar2018</x:v>
      </x:c>
    </x:row>
    <x:row>
      <x:c t="str">
        <x:v>R0P5430275239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>CZ3802E5JC</x:v>
      </x:c>
      <x:c t="str">
        <x:v>R0P5430275239</x:v>
      </x:c>
      <x:c t="str">
        <x:v>R0P5430275176</x:v>
      </x:c>
      <x:c t="str">
        <x:v>AsM Audit Remediation Corrections Submission - ARA - 06Mar2018</x:v>
      </x:c>
    </x:row>
    <x:row>
      <x:c t="str">
        <x:v>R0P5430275240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>CZ3802E5JD</x:v>
      </x:c>
      <x:c t="str">
        <x:v>R0P5430275240</x:v>
      </x:c>
      <x:c t="str">
        <x:v>R0P5430275177</x:v>
      </x:c>
      <x:c t="str">
        <x:v>AsM Audit Remediation Corrections Submission - ARA - 06Mar2018</x:v>
      </x:c>
    </x:row>
    <x:row>
      <x:c t="str">
        <x:v>R0P5430275241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>CZ3802E5J8</x:v>
      </x:c>
      <x:c t="str">
        <x:v>R0P5430275241</x:v>
      </x:c>
      <x:c t="str">
        <x:v>R0P5430275178</x:v>
      </x:c>
      <x:c t="str">
        <x:v>AsM Audit Remediation Corrections Submission - ARA - 06Mar2018</x:v>
      </x:c>
    </x:row>
    <x:row>
      <x:c t="str">
        <x:v>R0P5430275242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>CZ3802E5J9</x:v>
      </x:c>
      <x:c t="str">
        <x:v>R0P5430275242</x:v>
      </x:c>
      <x:c t="str">
        <x:v>R0P5430275179</x:v>
      </x:c>
      <x:c t="str">
        <x:v>AsM Audit Remediation Corrections Submission - ARA - 06Mar2018</x:v>
      </x:c>
    </x:row>
    <x:row>
      <x:c t="str">
        <x:v>R0P5430275243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>CZ3802E5JM</x:v>
      </x:c>
      <x:c t="str">
        <x:v>R0P5430275243</x:v>
      </x:c>
      <x:c t="str">
        <x:v>R0P5430275176</x:v>
      </x:c>
      <x:c t="str">
        <x:v>AsM Audit Remediation Corrections Submission - ARA - 06Mar2018</x:v>
      </x:c>
    </x:row>
    <x:row>
      <x:c t="str">
        <x:v>R0P5430275244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>CZ3802E5JN</x:v>
      </x:c>
      <x:c t="str">
        <x:v>R0P5430275244</x:v>
      </x:c>
      <x:c t="str">
        <x:v>R0P5430275177</x:v>
      </x:c>
      <x:c t="str">
        <x:v>AsM Audit Remediation Corrections Submission - ARA - 06Mar2018</x:v>
      </x:c>
    </x:row>
    <x:row>
      <x:c t="str">
        <x:v>R0P5430275245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>CZ3802E5JH</x:v>
      </x:c>
      <x:c t="str">
        <x:v>R0P5430275245</x:v>
      </x:c>
      <x:c t="str">
        <x:v>R0P5430275178</x:v>
      </x:c>
      <x:c t="str">
        <x:v>AsM Audit Remediation Corrections Submission - ARA - 06Mar2018</x:v>
      </x:c>
    </x:row>
    <x:row>
      <x:c t="str">
        <x:v>R0P5430275246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>CZ3802E5JJ</x:v>
      </x:c>
      <x:c t="str">
        <x:v>R0P5430275246</x:v>
      </x:c>
      <x:c t="str">
        <x:v>R0P5430275179</x:v>
      </x:c>
      <x:c t="str">
        <x:v>AsM Audit Remediation Corrections Submission - ARA - 06Mar2018</x:v>
      </x:c>
    </x:row>
    <x:row>
      <x:c t="str">
        <x:v>R0P5430275248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>EEMNA01F2953CS</x:v>
      </x:c>
      <x:c t="str">
        <x:v>R0P5430275248</x:v>
      </x:c>
      <x:c t="str">
        <x:v>R0P5430275176</x:v>
      </x:c>
      <x:c t="str">
        <x:v>AsM Audit Remediation Corrections Submission - ARA - 06Mar2018</x:v>
      </x:c>
    </x:row>
    <x:row>
      <x:c t="str">
        <x:v>R0P5430275249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>EEMNA01F2953DB</x:v>
      </x:c>
      <x:c t="str">
        <x:v>R0P5430275249</x:v>
      </x:c>
      <x:c t="str">
        <x:v>R0P5430275177</x:v>
      </x:c>
      <x:c t="str">
        <x:v>AsM Audit Remediation Corrections Submission - ARA - 06Mar2018</x:v>
      </x:c>
    </x:row>
    <x:row>
      <x:c t="str">
        <x:v>R0P5430275250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>EEMNA01F2953GY</x:v>
      </x:c>
      <x:c t="str">
        <x:v>R0P5430275250</x:v>
      </x:c>
      <x:c t="str">
        <x:v>R0P5430275178</x:v>
      </x:c>
      <x:c t="str">
        <x:v>AsM Audit Remediation Corrections Submission - ARA - 06Mar2018</x:v>
      </x:c>
    </x:row>
    <x:row>
      <x:c t="str">
        <x:v>R0P5430275251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>EEMNA01F2953HN</x:v>
      </x:c>
      <x:c t="str">
        <x:v>R0P5430275251</x:v>
      </x:c>
      <x:c t="str">
        <x:v>R0P5430275179</x:v>
      </x:c>
      <x:c t="str">
        <x:v>AsM Audit Remediation Corrections Submission - ARA - 06Mar2018</x:v>
      </x:c>
    </x:row>
    <x:row>
      <x:c t="str">
        <x:v>R0P5430275253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R0P5430275253</x:v>
      </x:c>
      <x:c t="str">
        <x:v>R0P5430275176</x:v>
      </x:c>
      <x:c t="str">
        <x:v>AsM Audit Remediation Corrections Submission - ARA - 06Mar2018</x:v>
      </x:c>
    </x:row>
    <x:row>
      <x:c t="str">
        <x:v>R0P5430275254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R0P5430275254</x:v>
      </x:c>
      <x:c t="str">
        <x:v>R0P5430275177</x:v>
      </x:c>
      <x:c t="str">
        <x:v>AsM Audit Remediation Corrections Submission - ARA - 06Mar2018</x:v>
      </x:c>
    </x:row>
    <x:row>
      <x:c t="str">
        <x:v>R0P5430275255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R0P5430275255</x:v>
      </x:c>
      <x:c t="str">
        <x:v>R0P5430275178</x:v>
      </x:c>
      <x:c t="str">
        <x:v>AsM Audit Remediation Corrections Submission - ARA - 06Mar2018</x:v>
      </x:c>
    </x:row>
    <x:row>
      <x:c t="str">
        <x:v>R0P5430275256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R0P5430275256</x:v>
      </x:c>
      <x:c t="str">
        <x:v>R0P5430275179</x:v>
      </x:c>
      <x:c t="str">
        <x:v>AsM Audit Remediation Corrections Submission - ARA - 06Mar2018</x:v>
      </x:c>
    </x:row>
    <x:row>
      <x:c t="str">
        <x:v>R0P5430275258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R0P5430275258</x:v>
      </x:c>
      <x:c t="str">
        <x:v>R0P5430275176</x:v>
      </x:c>
      <x:c t="str">
        <x:v>AsM Audit Remediation Corrections Submission - ARA - 06Mar2018</x:v>
      </x:c>
    </x:row>
    <x:row>
      <x:c t="str">
        <x:v>R0P5430275259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R0P5430275259</x:v>
      </x:c>
      <x:c t="str">
        <x:v>R0P5430275177</x:v>
      </x:c>
      <x:c t="str">
        <x:v>AsM Audit Remediation Corrections Submission - ARA - 06Mar2018</x:v>
      </x:c>
    </x:row>
    <x:row>
      <x:c t="str">
        <x:v>R0P5430275260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R0P5430275260</x:v>
      </x:c>
      <x:c t="str">
        <x:v>R0P5430275178</x:v>
      </x:c>
      <x:c t="str">
        <x:v>AsM Audit Remediation Corrections Submission - ARA - 06Mar2018</x:v>
      </x:c>
    </x:row>
    <x:row>
      <x:c t="str">
        <x:v>R0P5430275261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R0P5430275261</x:v>
      </x:c>
      <x:c t="str">
        <x:v>R0P5430275179</x:v>
      </x:c>
      <x:c t="str">
        <x:v>AsM Audit Remediation Corrections Submission - ARA - 06Mar2018</x:v>
      </x:c>
    </x:row>
    <x:row>
      <x:c t="str">
        <x:v>R0P5430275263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>5CF72703KS</x:v>
      </x:c>
      <x:c t="str">
        <x:v>R0P5430275263</x:v>
      </x:c>
      <x:c t="str">
        <x:v>R0P5430275176</x:v>
      </x:c>
      <x:c t="str">
        <x:v>AsM Audit Remediation Corrections Submission - ARA - 06Mar2018</x:v>
      </x:c>
    </x:row>
    <x:row>
      <x:c t="str">
        <x:v>R0P5430275264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>5CF72703L1</x:v>
      </x:c>
      <x:c t="str">
        <x:v>R0P5430275264</x:v>
      </x:c>
      <x:c t="str">
        <x:v>R0P5430275177</x:v>
      </x:c>
      <x:c t="str">
        <x:v>AsM Audit Remediation Corrections Submission - ARA - 06Mar2018</x:v>
      </x:c>
    </x:row>
    <x:row>
      <x:c t="str">
        <x:v>R0P5430275265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>5CF72703K1</x:v>
      </x:c>
      <x:c t="str">
        <x:v>R0P5430275265</x:v>
      </x:c>
      <x:c t="str">
        <x:v>R0P5430275178</x:v>
      </x:c>
      <x:c t="str">
        <x:v>AsM Audit Remediation Corrections Submission - ARA - 06Mar2018</x:v>
      </x:c>
    </x:row>
    <x:row>
      <x:c t="str">
        <x:v>R0P5430275266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>5CF72703KJ</x:v>
      </x:c>
      <x:c t="str">
        <x:v>R0P5430275266</x:v>
      </x:c>
      <x:c t="str">
        <x:v>R0P5430275179</x:v>
      </x:c>
      <x:c t="str">
        <x:v>AsM Audit Remediation Corrections Submission - ARA - 06Mar2018</x:v>
      </x:c>
    </x:row>
    <x:row>
      <x:c t="str">
        <x:v>R0P5430275267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>5CF72703L6</x:v>
      </x:c>
      <x:c t="str">
        <x:v>R0P5430275267</x:v>
      </x:c>
      <x:c t="str">
        <x:v>R0P5430275176</x:v>
      </x:c>
      <x:c t="str">
        <x:v>AsM Audit Remediation Corrections Submission - ARA - 06Mar2018</x:v>
      </x:c>
    </x:row>
    <x:row>
      <x:c t="str">
        <x:v>R0P5430275268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>5CF72703L8</x:v>
      </x:c>
      <x:c t="str">
        <x:v>R0P5430275268</x:v>
      </x:c>
      <x:c t="str">
        <x:v>R0P5430275177</x:v>
      </x:c>
      <x:c t="str">
        <x:v>AsM Audit Remediation Corrections Submission - ARA - 06Mar2018</x:v>
      </x:c>
    </x:row>
    <x:row>
      <x:c t="str">
        <x:v>R0P5430275269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>5CF72703HR</x:v>
      </x:c>
      <x:c t="str">
        <x:v>R0P5430275269</x:v>
      </x:c>
      <x:c t="str">
        <x:v>R0P5430275178</x:v>
      </x:c>
      <x:c t="str">
        <x:v>AsM Audit Remediation Corrections Submission - ARA - 06Mar2018</x:v>
      </x:c>
    </x:row>
    <x:row>
      <x:c t="str">
        <x:v>R0P5430275270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>5CF72703LG</x:v>
      </x:c>
      <x:c t="str">
        <x:v>R0P5430275270</x:v>
      </x:c>
      <x:c t="str">
        <x:v>R0P5430275179</x:v>
      </x:c>
      <x:c t="str">
        <x:v>AsM Audit Remediation Corrections Submission - ARA - 06Mar2018</x:v>
      </x:c>
    </x:row>
    <x:row>
      <x:c t="str">
        <x:v>R0P5430275272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>PCHBH0BA2903G7</x:v>
      </x:c>
      <x:c t="str">
        <x:v>R0P5430275272</x:v>
      </x:c>
      <x:c t="str">
        <x:v>R0P5430275176</x:v>
      </x:c>
      <x:c t="str">
        <x:v>AsM Audit Remediation Corrections Submission - ARA - 06Mar2018</x:v>
      </x:c>
    </x:row>
    <x:row>
      <x:c t="str">
        <x:v>R0P5430275273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>PCHBH0BA2903H8</x:v>
      </x:c>
      <x:c t="str">
        <x:v>R0P5430275273</x:v>
      </x:c>
      <x:c t="str">
        <x:v>R0P5430275177</x:v>
      </x:c>
      <x:c t="str">
        <x:v>AsM Audit Remediation Corrections Submission - ARA - 06Mar2018</x:v>
      </x:c>
    </x:row>
    <x:row>
      <x:c t="str">
        <x:v>R0P5430275274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>PCHBH0BA2903JF</x:v>
      </x:c>
      <x:c t="str">
        <x:v>R0P5430275274</x:v>
      </x:c>
      <x:c t="str">
        <x:v>R0P5430275178</x:v>
      </x:c>
      <x:c t="str">
        <x:v>AsM Audit Remediation Corrections Submission - ARA - 06Mar2018</x:v>
      </x:c>
    </x:row>
    <x:row>
      <x:c t="str">
        <x:v>R0P5430275275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>PCHBH0BA2906KY</x:v>
      </x:c>
      <x:c t="str">
        <x:v>R0P5430275275</x:v>
      </x:c>
      <x:c t="str">
        <x:v>R0P5430275179</x:v>
      </x:c>
      <x:c t="str">
        <x:v>AsM Audit Remediation Corrections Submission - ARA - 06Mar2018</x:v>
      </x:c>
    </x:row>
    <x:row>
      <x:c t="str">
        <x:v>R0P5430275277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>5DLUT0C8J892Q4</x:v>
      </x:c>
      <x:c t="str">
        <x:v>R0P5430275277</x:v>
      </x:c>
      <x:c t="str">
        <x:v>R0P5430275176</x:v>
      </x:c>
      <x:c t="str">
        <x:v>AsM Audit Remediation Corrections Submission - ARA - 06Mar2018</x:v>
      </x:c>
    </x:row>
    <x:row>
      <x:c t="str">
        <x:v>R0P5430275278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>5DLUT0C8J892RP</x:v>
      </x:c>
      <x:c t="str">
        <x:v>R0P5430275278</x:v>
      </x:c>
      <x:c t="str">
        <x:v>R0P5430275177</x:v>
      </x:c>
      <x:c t="str">
        <x:v>AsM Audit Remediation Corrections Submission - ARA - 06Mar2018</x:v>
      </x:c>
    </x:row>
    <x:row>
      <x:c t="str">
        <x:v>R0P5430275279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>5DLUT0C8J892RT</x:v>
      </x:c>
      <x:c t="str">
        <x:v>R0P5430275279</x:v>
      </x:c>
      <x:c t="str">
        <x:v>R0P5430275178</x:v>
      </x:c>
      <x:c t="str">
        <x:v>AsM Audit Remediation Corrections Submission - ARA - 06Mar2018</x:v>
      </x:c>
    </x:row>
    <x:row>
      <x:c t="str">
        <x:v>R0P5430275280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>5DLUT0C8J8944F</x:v>
      </x:c>
      <x:c t="str">
        <x:v>R0P5430275280</x:v>
      </x:c>
      <x:c t="str">
        <x:v>R0P5430275179</x:v>
      </x:c>
      <x:c t="str">
        <x:v>AsM Audit Remediation Corrections Submission - ARA - 06Mar2018</x:v>
      </x:c>
    </x:row>
    <x:row>
      <x:c t="str">
        <x:v>R0P5430275281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>5DLUT0C8J8944Z</x:v>
      </x:c>
      <x:c t="str">
        <x:v>R0P5430275281</x:v>
      </x:c>
      <x:c t="str">
        <x:v>R0P5430275176</x:v>
      </x:c>
      <x:c t="str">
        <x:v>AsM Audit Remediation Corrections Submission - ARA - 06Mar2018</x:v>
      </x:c>
    </x:row>
    <x:row>
      <x:c t="str">
        <x:v>R0P5430275282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>5DLUT0C8J89467</x:v>
      </x:c>
      <x:c t="str">
        <x:v>R0P5430275282</x:v>
      </x:c>
      <x:c t="str">
        <x:v>R0P5430275177</x:v>
      </x:c>
      <x:c t="str">
        <x:v>AsM Audit Remediation Corrections Submission - ARA - 06Mar2018</x:v>
      </x:c>
    </x:row>
    <x:row>
      <x:c t="str">
        <x:v>R0P5430275283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>5DLUT0C8J8946E</x:v>
      </x:c>
      <x:c t="str">
        <x:v>R0P5430275283</x:v>
      </x:c>
      <x:c t="str">
        <x:v>R0P5430275178</x:v>
      </x:c>
      <x:c t="str">
        <x:v>AsM Audit Remediation Corrections Submission - ARA - 06Mar2018</x:v>
      </x:c>
    </x:row>
    <x:row>
      <x:c t="str">
        <x:v>R0P5430275284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>5DLUT0C8J8946G</x:v>
      </x:c>
      <x:c t="str">
        <x:v>R0P5430275284</x:v>
      </x:c>
      <x:c t="str">
        <x:v>R0P5430275179</x:v>
      </x:c>
      <x:c t="str">
        <x:v>AsM Audit Remediation Corrections Submission - ARA - 06Mar2018</x:v>
      </x:c>
    </x:row>
    <x:row>
      <x:c t="str">
        <x:v>R0P5430275286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R0P5430275286</x:v>
      </x:c>
      <x:c t="str">
        <x:v>R0P5430275176</x:v>
      </x:c>
      <x:c t="str">
        <x:v>AsM Audit Remediation Corrections Submission - ARA - 06Mar2018</x:v>
      </x:c>
    </x:row>
    <x:row>
      <x:c t="str">
        <x:v>R0P5430275287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R0P5430275287</x:v>
      </x:c>
      <x:c t="str">
        <x:v>R0P5430275177</x:v>
      </x:c>
      <x:c t="str">
        <x:v>AsM Audit Remediation Corrections Submission - ARA - 06Mar2018</x:v>
      </x:c>
    </x:row>
    <x:row>
      <x:c t="str">
        <x:v>R0P5430275288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R0P5430275288</x:v>
      </x:c>
      <x:c t="str">
        <x:v>R0P5430275178</x:v>
      </x:c>
      <x:c t="str">
        <x:v>AsM Audit Remediation Corrections Submission - ARA - 06Mar2018</x:v>
      </x:c>
    </x:row>
    <x:row>
      <x:c t="str">
        <x:v>R0P5430275289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R0P5430275289</x:v>
      </x:c>
      <x:c t="str">
        <x:v>R0P5430275179</x:v>
      </x:c>
      <x:c t="str">
        <x:v>AsM Audit Remediation Corrections Submission - ARA - 06Mar2018</x:v>
      </x:c>
    </x:row>
    <x:row>
      <x:c t="str">
        <x:v>R0P5430275290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R0P5430275290</x:v>
      </x:c>
      <x:c t="str">
        <x:v>R0P5430275176</x:v>
      </x:c>
      <x:c t="str">
        <x:v>AsM Audit Remediation Corrections Submission - ARA - 06Mar2018</x:v>
      </x:c>
    </x:row>
    <x:row>
      <x:c t="str">
        <x:v>R0P5430275291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R0P5430275291</x:v>
      </x:c>
      <x:c t="str">
        <x:v>R0P5430275177</x:v>
      </x:c>
      <x:c t="str">
        <x:v>AsM Audit Remediation Corrections Submission - ARA - 06Mar2018</x:v>
      </x:c>
    </x:row>
    <x:row>
      <x:c t="str">
        <x:v>R0P5430275292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R0P5430275292</x:v>
      </x:c>
      <x:c t="str">
        <x:v>R0P5430275178</x:v>
      </x:c>
      <x:c t="str">
        <x:v>AsM Audit Remediation Corrections Submission - ARA - 06Mar2018</x:v>
      </x:c>
    </x:row>
    <x:row>
      <x:c t="str">
        <x:v>R0P5430275293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R0P5430275293</x:v>
      </x:c>
      <x:c t="str">
        <x:v>R0P5430275179</x:v>
      </x:c>
      <x:c t="str">
        <x:v>AsM Audit Remediation Corrections Submission - ARA - 06Mar2018</x:v>
      </x:c>
    </x:row>
    <x:row>
      <x:c t="str">
        <x:v>R0P5430275295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R0P5430275295</x:v>
      </x:c>
      <x:c t="str">
        <x:v>R0P5430275176</x:v>
      </x:c>
      <x:c t="str">
        <x:v>AsM Audit Remediation Corrections Submission - ARA - 06Mar2018</x:v>
      </x:c>
    </x:row>
    <x:row>
      <x:c t="str">
        <x:v>R0P5430275296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R0P5430275296</x:v>
      </x:c>
      <x:c t="str">
        <x:v>R0P5430275177</x:v>
      </x:c>
      <x:c t="str">
        <x:v>AsM Audit Remediation Corrections Submission - ARA - 06Mar2018</x:v>
      </x:c>
    </x:row>
    <x:row>
      <x:c t="str">
        <x:v>R0P5430275297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R0P5430275297</x:v>
      </x:c>
      <x:c t="str">
        <x:v>R0P5430275178</x:v>
      </x:c>
      <x:c t="str">
        <x:v>AsM Audit Remediation Corrections Submission - ARA - 06Mar2018</x:v>
      </x:c>
    </x:row>
    <x:row>
      <x:c t="str">
        <x:v>R0P5430275298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R0P5430275298</x:v>
      </x:c>
      <x:c t="str">
        <x:v>R0P5430275179</x:v>
      </x:c>
      <x:c t="str">
        <x:v>AsM Audit Remediation Corrections Submission - ARA - 06Mar2018</x:v>
      </x:c>
    </x:row>
    <x:row>
      <x:c t="str">
        <x:v>R0P5430275300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R0P5430275300</x:v>
      </x:c>
      <x:c t="str">
        <x:v>R0P5430275176</x:v>
      </x:c>
      <x:c t="str">
        <x:v>AsM Audit Remediation Corrections Submission - ARA - 06Mar2018</x:v>
      </x:c>
    </x:row>
    <x:row>
      <x:c t="str">
        <x:v>R0P5430275301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R0P5430275301</x:v>
      </x:c>
      <x:c t="str">
        <x:v>R0P5430275177</x:v>
      </x:c>
      <x:c t="str">
        <x:v>AsM Audit Remediation Corrections Submission - ARA - 06Mar2018</x:v>
      </x:c>
    </x:row>
    <x:row>
      <x:c t="str">
        <x:v>R0P5430275302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R0P5430275302</x:v>
      </x:c>
      <x:c t="str">
        <x:v>R0P5430275178</x:v>
      </x:c>
      <x:c t="str">
        <x:v>AsM Audit Remediation Corrections Submission - ARA - 06Mar2018</x:v>
      </x:c>
    </x:row>
    <x:row>
      <x:c t="str">
        <x:v>R0P5430275303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R0P5430275303</x:v>
      </x:c>
      <x:c t="str">
        <x:v>R0P5430275179</x:v>
      </x:c>
      <x:c t="str">
        <x:v>AsM Audit Remediation Corrections Submission - ARA - 06Mar2018</x:v>
      </x:c>
    </x:row>
    <x:row>
      <x:c t="str">
        <x:v>R0P5430275305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R0P5430275305</x:v>
      </x:c>
      <x:c t="str">
        <x:v>R0P5430275176</x:v>
      </x:c>
      <x:c t="str">
        <x:v>AsM Audit Remediation Corrections Submission - ARA - 06Mar2018</x:v>
      </x:c>
    </x:row>
    <x:row>
      <x:c t="str">
        <x:v>R0P5430275306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R0P5430275306</x:v>
      </x:c>
      <x:c t="str">
        <x:v>R0P5430275177</x:v>
      </x:c>
      <x:c t="str">
        <x:v>AsM Audit Remediation Corrections Submission - ARA - 06Mar2018</x:v>
      </x:c>
    </x:row>
    <x:row>
      <x:c t="str">
        <x:v>R0P5430275307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R0P5430275307</x:v>
      </x:c>
      <x:c t="str">
        <x:v>R0P5430275178</x:v>
      </x:c>
      <x:c t="str">
        <x:v>AsM Audit Remediation Corrections Submission - ARA - 06Mar2018</x:v>
      </x:c>
    </x:row>
    <x:row>
      <x:c t="str">
        <x:v>R0P5430275308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R0P5430275308</x:v>
      </x:c>
      <x:c t="str">
        <x:v>R0P5430275179</x:v>
      </x:c>
      <x:c t="str">
        <x:v>AsM Audit Remediation Corrections Submission - ARA - 06Mar2018</x:v>
      </x:c>
    </x:row>
    <x:row>
      <x:c t="str">
        <x:v>R0P5430319852</x:v>
      </x:c>
      <x:c t="str">
        <x:v>EDS001SKF234US</x:v>
      </x:c>
      <x:c t="str">
        <x:v>ES / SKF USA Inc.</x:v>
      </x:c>
      <x:c t="str">
        <x:v>2635008332</x:v>
      </x:c>
      <x:c t="str">
        <x:v>USA</x:v>
      </x:c>
      <x:c t="str">
        <x:v>USA7138956</x:v>
      </x:c>
      <x:c t="str">
        <x:v>7050023119</x:v>
      </x:c>
      <x:c t="str">
        <x:v/>
      </x:c>
      <x:c t="str">
        <x:v>R0P5430319852</x:v>
      </x:c>
      <x:c t="str">
        <x:v>R0P5430319850</x:v>
      </x:c>
      <x:c t="str">
        <x:v>AsM Audit Remediation Corrections Submission - ARA - 06Mar2018</x:v>
      </x:c>
    </x:row>
    <x:row>
      <x:c t="str">
        <x:v>R0P5430319896</x:v>
      </x:c>
      <x:c t="str">
        <x:v>EDS001SKF234US</x:v>
      </x:c>
      <x:c t="str">
        <x:v>ES / SKF USA Inc.</x:v>
      </x:c>
      <x:c t="str">
        <x:v>2635008332</x:v>
      </x:c>
      <x:c t="str">
        <x:v>USA</x:v>
      </x:c>
      <x:c t="str">
        <x:v>USA7138956</x:v>
      </x:c>
      <x:c t="str">
        <x:v>7050023118</x:v>
      </x:c>
      <x:c t="str">
        <x:v/>
      </x:c>
      <x:c t="str">
        <x:v>R0P5430319896</x:v>
      </x:c>
      <x:c t="str">
        <x:v>R0P5430319894</x:v>
      </x:c>
      <x:c t="str">
        <x:v>AsM Audit Remediation Corrections Submission - ARA - 06Mar2018</x:v>
      </x:c>
    </x:row>
    <x:row>
      <x:c t="str">
        <x:v>R0P5430320731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7050022571</x:v>
      </x:c>
      <x:c t="str">
        <x:v/>
      </x:c>
      <x:c t="str">
        <x:v>R0P5430320731</x:v>
      </x:c>
      <x:c t="str">
        <x:v>R0P5430320718</x:v>
      </x:c>
      <x:c t="str">
        <x:v>AsM Audit Remediation Corrections Submission - ARA - 06Mar2018</x:v>
      </x:c>
    </x:row>
    <x:row>
      <x:c t="str">
        <x:v>R0P5430338576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7050024223</x:v>
      </x:c>
      <x:c t="str">
        <x:v/>
      </x:c>
      <x:c t="str">
        <x:v>R0P5430338576</x:v>
      </x:c>
      <x:c t="str">
        <x:v>R0P5430338574</x:v>
      </x:c>
      <x:c t="str">
        <x:v>AsM Audit Remediation Corrections Submission - ARA - 06Mar2018</x:v>
      </x:c>
    </x:row>
    <x:row>
      <x:c t="str">
        <x:v>R0P5430338584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7050023305</x:v>
      </x:c>
      <x:c t="str">
        <x:v/>
      </x:c>
      <x:c t="str">
        <x:v>R0P5430338584</x:v>
      </x:c>
      <x:c t="str">
        <x:v>R0P5430338582</x:v>
      </x:c>
      <x:c t="str">
        <x:v>AsM Audit Remediation Corrections Submission - ARA - 06Mar2018</x:v>
      </x:c>
    </x:row>
    <x:row>
      <x:c t="str">
        <x:v>R0P5430338596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7050024223</x:v>
      </x:c>
      <x:c t="str">
        <x:v/>
      </x:c>
      <x:c t="str">
        <x:v>R0P5430338596</x:v>
      </x:c>
      <x:c t="str">
        <x:v>R0P5430338594</x:v>
      </x:c>
      <x:c t="str">
        <x:v>AsM Audit Remediation Corrections Submission - ARA - 06Mar2018</x:v>
      </x:c>
    </x:row>
    <x:row>
      <x:c t="str">
        <x:v>R0P5430338603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7050023886</x:v>
      </x:c>
      <x:c t="str">
        <x:v/>
      </x:c>
      <x:c t="str">
        <x:v>R0P5430338603</x:v>
      </x:c>
      <x:c t="str">
        <x:v>R0P5430338601</x:v>
      </x:c>
      <x:c t="str">
        <x:v>AsM Audit Remediation Corrections Submission - ARA - 06Mar2018</x:v>
      </x:c>
    </x:row>
    <x:row>
      <x:c t="str">
        <x:v>R0P5430338610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7050023883</x:v>
      </x:c>
      <x:c t="str">
        <x:v/>
      </x:c>
      <x:c t="str">
        <x:v>R0P5430338610</x:v>
      </x:c>
      <x:c t="str">
        <x:v>R0P5430338608</x:v>
      </x:c>
      <x:c t="str">
        <x:v>AsM Audit Remediation Corrections Submission - ARA - 06Mar2018</x:v>
      </x:c>
    </x:row>
    <x:row>
      <x:c t="str">
        <x:v>R0P5430338617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7050025249</x:v>
      </x:c>
      <x:c t="str">
        <x:v/>
      </x:c>
      <x:c t="str">
        <x:v>R0P5430338617</x:v>
      </x:c>
      <x:c t="str">
        <x:v>R0P5430338615</x:v>
      </x:c>
      <x:c t="str">
        <x:v>AsM Audit Remediation Corrections Submission - ARA - 06Mar2018</x:v>
      </x:c>
    </x:row>
    <x:row>
      <x:c t="str">
        <x:v>R0P5430338633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7050024211</x:v>
      </x:c>
      <x:c t="str">
        <x:v/>
      </x:c>
      <x:c t="str">
        <x:v>R0P5430338633</x:v>
      </x:c>
      <x:c t="str">
        <x:v>R0P5430338631</x:v>
      </x:c>
      <x:c t="str">
        <x:v>AsM Audit Remediation Corrections Submission - ARA - 06Mar2018</x:v>
      </x:c>
    </x:row>
    <x:row>
      <x:c t="str">
        <x:v>R0P5430338640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7050023877</x:v>
      </x:c>
      <x:c t="str">
        <x:v/>
      </x:c>
      <x:c t="str">
        <x:v>R0P5430338640</x:v>
      </x:c>
      <x:c t="str">
        <x:v>R0P5430338638</x:v>
      </x:c>
      <x:c t="str">
        <x:v>AsM Audit Remediation Corrections Submission - ARA - 06Mar2018</x:v>
      </x:c>
    </x:row>
    <x:row>
      <x:c t="str">
        <x:v>R0P5430338647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7050024223</x:v>
      </x:c>
      <x:c t="str">
        <x:v/>
      </x:c>
      <x:c t="str">
        <x:v>R0P5430338647</x:v>
      </x:c>
      <x:c t="str">
        <x:v>R0P5430338645</x:v>
      </x:c>
      <x:c t="str">
        <x:v>AsM Audit Remediation Corrections Submission - ARA - 06Mar2018</x:v>
      </x:c>
    </x:row>
    <x:row>
      <x:c t="str">
        <x:v>R0P5430338654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7050023885</x:v>
      </x:c>
      <x:c t="str">
        <x:v/>
      </x:c>
      <x:c t="str">
        <x:v>R0P5430338654</x:v>
      </x:c>
      <x:c t="str">
        <x:v>R0P5430338652</x:v>
      </x:c>
      <x:c t="str">
        <x:v>AsM Audit Remediation Corrections Submission - ARA - 06Mar2018</x:v>
      </x:c>
    </x:row>
    <x:row>
      <x:c t="str">
        <x:v>R0P5430338661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7050023876</x:v>
      </x:c>
      <x:c t="str">
        <x:v/>
      </x:c>
      <x:c t="str">
        <x:v>R0P5430338661</x:v>
      </x:c>
      <x:c t="str">
        <x:v>R0P5430338659</x:v>
      </x:c>
      <x:c t="str">
        <x:v>AsM Audit Remediation Corrections Submission - ARA - 06Mar2018</x:v>
      </x:c>
    </x:row>
    <x:row>
      <x:c t="str">
        <x:v>R0P5430338668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7050023872</x:v>
      </x:c>
      <x:c t="str">
        <x:v/>
      </x:c>
      <x:c t="str">
        <x:v>R0P5430338668</x:v>
      </x:c>
      <x:c t="str">
        <x:v>R0P5430338666</x:v>
      </x:c>
      <x:c t="str">
        <x:v>AsM Audit Remediation Corrections Submission - ARA - 06Mar2018</x:v>
      </x:c>
    </x:row>
    <x:row>
      <x:c t="str">
        <x:v>R0P5430338867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7050022918</x:v>
      </x:c>
      <x:c t="str">
        <x:v/>
      </x:c>
      <x:c t="str">
        <x:v>R0P5430338867</x:v>
      </x:c>
      <x:c t="str">
        <x:v>R0P5430338861</x:v>
      </x:c>
      <x:c t="str">
        <x:v>AsM Audit Remediation Corrections Submission - ARA - 06Mar2018</x:v>
      </x:c>
    </x:row>
    <x:row>
      <x:c t="str">
        <x:v>R0P5430338869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7050022918</x:v>
      </x:c>
      <x:c t="str">
        <x:v/>
      </x:c>
      <x:c t="str">
        <x:v>R0P5430338869</x:v>
      </x:c>
      <x:c t="str">
        <x:v>R0P5430338861</x:v>
      </x:c>
      <x:c t="str">
        <x:v>AsM Audit Remediation Corrections Submission - ARA - 06Mar2018</x:v>
      </x:c>
    </x:row>
    <x:row>
      <x:c t="str">
        <x:v>R0P5430338877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7050022918</x:v>
      </x:c>
      <x:c t="str">
        <x:v/>
      </x:c>
      <x:c t="str">
        <x:v>R0P5430338877</x:v>
      </x:c>
      <x:c t="str">
        <x:v>R0P5430338861</x:v>
      </x:c>
      <x:c t="str">
        <x:v>AsM Audit Remediation Corrections Submission - ARA - 06Mar2018</x:v>
      </x:c>
    </x:row>
    <x:row>
      <x:c t="str">
        <x:v>R0P5430338889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7050022918</x:v>
      </x:c>
      <x:c t="str">
        <x:v/>
      </x:c>
      <x:c t="str">
        <x:v>R0P5430338889</x:v>
      </x:c>
      <x:c t="str">
        <x:v>R0P5430338861</x:v>
      </x:c>
      <x:c t="str">
        <x:v>AsM Audit Remediation Corrections Submission - ARA - 06Mar2018</x:v>
      </x:c>
    </x:row>
    <x:row>
      <x:c t="str">
        <x:v>R0P5430338897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7050022918</x:v>
      </x:c>
      <x:c t="str">
        <x:v/>
      </x:c>
      <x:c t="str">
        <x:v>R0P5430338897</x:v>
      </x:c>
      <x:c t="str">
        <x:v>R0P5430338861</x:v>
      </x:c>
      <x:c t="str">
        <x:v>AsM Audit Remediation Corrections Submission - ARA - 06Mar2018</x:v>
      </x:c>
    </x:row>
    <x:row>
      <x:c t="str">
        <x:v>R0P5430338899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7050022918</x:v>
      </x:c>
      <x:c t="str">
        <x:v/>
      </x:c>
      <x:c t="str">
        <x:v>R0P5430338899</x:v>
      </x:c>
      <x:c t="str">
        <x:v>R0P5430338861</x:v>
      </x:c>
      <x:c t="str">
        <x:v>AsM Audit Remediation Corrections Submission - ARA - 06Mar2018</x:v>
      </x:c>
    </x:row>
    <x:row>
      <x:c t="str">
        <x:v>R0P5430338911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7050025338</x:v>
      </x:c>
      <x:c t="str">
        <x:v/>
      </x:c>
      <x:c t="str">
        <x:v>R0P5430338911</x:v>
      </x:c>
      <x:c t="str">
        <x:v>R0P5430338905</x:v>
      </x:c>
      <x:c t="str">
        <x:v>AsM Audit Remediation Corrections Submission - ARA - 06Mar2018</x:v>
      </x:c>
    </x:row>
    <x:row>
      <x:c t="str">
        <x:v>R0P5430338913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7050025338</x:v>
      </x:c>
      <x:c t="str">
        <x:v/>
      </x:c>
      <x:c t="str">
        <x:v>R0P5430338913</x:v>
      </x:c>
      <x:c t="str">
        <x:v>R0P5430338905</x:v>
      </x:c>
      <x:c t="str">
        <x:v>AsM Audit Remediation Corrections Submission - ARA - 06Mar2018</x:v>
      </x:c>
    </x:row>
    <x:row>
      <x:c t="str">
        <x:v>R0P5430338939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7050025338</x:v>
      </x:c>
      <x:c t="str">
        <x:v/>
      </x:c>
      <x:c t="str">
        <x:v>R0P5430338939</x:v>
      </x:c>
      <x:c t="str">
        <x:v>R0P5430338905</x:v>
      </x:c>
      <x:c t="str">
        <x:v>AsM Audit Remediation Corrections Submission - ARA - 06Mar2018</x:v>
      </x:c>
    </x:row>
    <x:row>
      <x:c t="str">
        <x:v>R0P5430338941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7050025338</x:v>
      </x:c>
      <x:c t="str">
        <x:v/>
      </x:c>
      <x:c t="str">
        <x:v>R0P5430338941</x:v>
      </x:c>
      <x:c t="str">
        <x:v>R0P5430338905</x:v>
      </x:c>
      <x:c t="str">
        <x:v>AsM Audit Remediation Corrections Submission - ARA - 06Mar2018</x:v>
      </x:c>
    </x:row>
    <x:row>
      <x:c t="str">
        <x:v>R0P5430338943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7050025338</x:v>
      </x:c>
      <x:c t="str">
        <x:v/>
      </x:c>
      <x:c t="str">
        <x:v>R0P5430338943</x:v>
      </x:c>
      <x:c t="str">
        <x:v>R0P5430338905</x:v>
      </x:c>
      <x:c t="str">
        <x:v>AsM Audit Remediation Corrections Submission - ARA - 06Mar2018</x:v>
      </x:c>
    </x:row>
    <x:row>
      <x:c t="str">
        <x:v>R0P5430338954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7050025337</x:v>
      </x:c>
      <x:c t="str">
        <x:v/>
      </x:c>
      <x:c t="str">
        <x:v>R0P5430338954</x:v>
      </x:c>
      <x:c t="str">
        <x:v>R0P5430338948</x:v>
      </x:c>
      <x:c t="str">
        <x:v>AsM Audit Remediation Corrections Submission - ARA - 06Mar2018</x:v>
      </x:c>
    </x:row>
    <x:row>
      <x:c t="str">
        <x:v>R0P5430338956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7050025337</x:v>
      </x:c>
      <x:c t="str">
        <x:v/>
      </x:c>
      <x:c t="str">
        <x:v>R0P5430338956</x:v>
      </x:c>
      <x:c t="str">
        <x:v>R0P5430338948</x:v>
      </x:c>
      <x:c t="str">
        <x:v>AsM Audit Remediation Corrections Submission - ARA - 06Mar2018</x:v>
      </x:c>
    </x:row>
    <x:row>
      <x:c t="str">
        <x:v>R0P5430338984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7050025337</x:v>
      </x:c>
      <x:c t="str">
        <x:v/>
      </x:c>
      <x:c t="str">
        <x:v>R0P5430338984</x:v>
      </x:c>
      <x:c t="str">
        <x:v>R0P5430338948</x:v>
      </x:c>
      <x:c t="str">
        <x:v>AsM Audit Remediation Corrections Submission - ARA - 06Mar2018</x:v>
      </x:c>
    </x:row>
    <x:row>
      <x:c t="str">
        <x:v>R0P5430338986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7050025337</x:v>
      </x:c>
      <x:c t="str">
        <x:v/>
      </x:c>
      <x:c t="str">
        <x:v>R0P5430338986</x:v>
      </x:c>
      <x:c t="str">
        <x:v>R0P5430338948</x:v>
      </x:c>
      <x:c t="str">
        <x:v>AsM Audit Remediation Corrections Submission - ARA - 06Mar2018</x:v>
      </x:c>
    </x:row>
    <x:row>
      <x:c t="str">
        <x:v>R0P5430338988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7050025337</x:v>
      </x:c>
      <x:c t="str">
        <x:v/>
      </x:c>
      <x:c t="str">
        <x:v>R0P5430338988</x:v>
      </x:c>
      <x:c t="str">
        <x:v>R0P5430338948</x:v>
      </x:c>
      <x:c t="str">
        <x:v>AsM Audit Remediation Corrections Submission - ARA - 06Mar2018</x:v>
      </x:c>
    </x:row>
    <x:row>
      <x:c t="str">
        <x:v>R0P5430338995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7050025203</x:v>
      </x:c>
      <x:c t="str">
        <x:v/>
      </x:c>
      <x:c t="str">
        <x:v>R0P5430338995</x:v>
      </x:c>
      <x:c t="str">
        <x:v>R0P5430338993</x:v>
      </x:c>
      <x:c t="str">
        <x:v>AsM Audit Remediation Corrections Submission - ARA - 06Mar2018</x:v>
      </x:c>
    </x:row>
    <x:row>
      <x:c t="str">
        <x:v>R0P5430338997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7050025203</x:v>
      </x:c>
      <x:c t="str">
        <x:v/>
      </x:c>
      <x:c t="str">
        <x:v>R0P5430338997</x:v>
      </x:c>
      <x:c t="str">
        <x:v>R0P5430338993</x:v>
      </x:c>
      <x:c t="str">
        <x:v>AsM Audit Remediation Corrections Submission - ARA - 06Mar2018</x:v>
      </x:c>
    </x:row>
    <x:row>
      <x:c t="str">
        <x:v>R0P5430338999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7050025203</x:v>
      </x:c>
      <x:c t="str">
        <x:v/>
      </x:c>
      <x:c t="str">
        <x:v>R0P5430338999</x:v>
      </x:c>
      <x:c t="str">
        <x:v>R0P5430338993</x:v>
      </x:c>
      <x:c t="str">
        <x:v>AsM Audit Remediation Corrections Submission - ARA - 06Mar2018</x:v>
      </x:c>
    </x:row>
    <x:row>
      <x:c t="str">
        <x:v>R0P5430339001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7050025203</x:v>
      </x:c>
      <x:c t="str">
        <x:v/>
      </x:c>
      <x:c t="str">
        <x:v>R0P5430339001</x:v>
      </x:c>
      <x:c t="str">
        <x:v>R0P5430338993</x:v>
      </x:c>
      <x:c t="str">
        <x:v>AsM Audit Remediation Corrections Submission - ARA - 06Mar2018</x:v>
      </x:c>
    </x:row>
    <x:row>
      <x:c t="str">
        <x:v>R0P5430339003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7050025203</x:v>
      </x:c>
      <x:c t="str">
        <x:v/>
      </x:c>
      <x:c t="str">
        <x:v>R0P5430339003</x:v>
      </x:c>
      <x:c t="str">
        <x:v>R0P5430338993</x:v>
      </x:c>
      <x:c t="str">
        <x:v>AsM Audit Remediation Corrections Submission - ARA - 06Mar2018</x:v>
      </x:c>
    </x:row>
    <x:row>
      <x:c t="str">
        <x:v>R0P5430339007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7050025203</x:v>
      </x:c>
      <x:c t="str">
        <x:v/>
      </x:c>
      <x:c t="str">
        <x:v>R0P5430339007</x:v>
      </x:c>
      <x:c t="str">
        <x:v>R0P5430338993</x:v>
      </x:c>
      <x:c t="str">
        <x:v>AsM Audit Remediation Corrections Submission - ARA - 06Mar2018</x:v>
      </x:c>
    </x:row>
    <x:row>
      <x:c t="str">
        <x:v>R0P5430339011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7050025203</x:v>
      </x:c>
      <x:c t="str">
        <x:v/>
      </x:c>
      <x:c t="str">
        <x:v>R0P5430339011</x:v>
      </x:c>
      <x:c t="str">
        <x:v>R0P5430338993</x:v>
      </x:c>
      <x:c t="str">
        <x:v>AsM Audit Remediation Corrections Submission - ARA - 06Mar2018</x:v>
      </x:c>
    </x:row>
    <x:row>
      <x:c t="str">
        <x:v>R0P5430339015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7050025203</x:v>
      </x:c>
      <x:c t="str">
        <x:v/>
      </x:c>
      <x:c t="str">
        <x:v>R0P5430339015</x:v>
      </x:c>
      <x:c t="str">
        <x:v>R0P5430338993</x:v>
      </x:c>
      <x:c t="str">
        <x:v>AsM Audit Remediation Corrections Submission - ARA - 06Mar2018</x:v>
      </x:c>
    </x:row>
    <x:row>
      <x:c t="str">
        <x:v>R0P5430339023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7050025203</x:v>
      </x:c>
      <x:c t="str">
        <x:v/>
      </x:c>
      <x:c t="str">
        <x:v>R0P5430339023</x:v>
      </x:c>
      <x:c t="str">
        <x:v>R0P5430338993</x:v>
      </x:c>
      <x:c t="str">
        <x:v>AsM Audit Remediation Corrections Submission - ARA - 06Mar2018</x:v>
      </x:c>
    </x:row>
    <x:row>
      <x:c t="str">
        <x:v>R0P5430339025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7050025203</x:v>
      </x:c>
      <x:c t="str">
        <x:v/>
      </x:c>
      <x:c t="str">
        <x:v>R0P5430339025</x:v>
      </x:c>
      <x:c t="str">
        <x:v>R0P5430338993</x:v>
      </x:c>
      <x:c t="str">
        <x:v>AsM Audit Remediation Corrections Submission - ARA - 06Mar2018</x:v>
      </x:c>
    </x:row>
    <x:row>
      <x:c t="str">
        <x:v>R0P5430339027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7050025203</x:v>
      </x:c>
      <x:c t="str">
        <x:v/>
      </x:c>
      <x:c t="str">
        <x:v>R0P5430339027</x:v>
      </x:c>
      <x:c t="str">
        <x:v>R0P5430338993</x:v>
      </x:c>
      <x:c t="str">
        <x:v>AsM Audit Remediation Corrections Submission - ARA - 06Mar2018</x:v>
      </x:c>
    </x:row>
    <x:row>
      <x:c t="str">
        <x:v>R0P5430436313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>PBYWT0CFZ690KG</x:v>
      </x:c>
      <x:c t="str">
        <x:v>R0P5430436313</x:v>
      </x:c>
      <x:c t="str">
        <x:v>R0P5430436279</x:v>
      </x:c>
      <x:c t="str">
        <x:v>AsM Audit Remediation Corrections Submission - ARA - 06Mar2018</x:v>
      </x:c>
    </x:row>
    <x:row>
      <x:c t="str">
        <x:v>R0P5430436314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>PBYWT0CFZ690E1</x:v>
      </x:c>
      <x:c t="str">
        <x:v>R0P5430436314</x:v>
      </x:c>
      <x:c t="str">
        <x:v>R0P5430436280</x:v>
      </x:c>
      <x:c t="str">
        <x:v>AsM Audit Remediation Corrections Submission - ARA - 06Mar2018</x:v>
      </x:c>
    </x:row>
    <x:row>
      <x:c t="str">
        <x:v>R0P5430436316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>Q27ACQ0847</x:v>
      </x:c>
      <x:c t="str">
        <x:v>R0P5430436316</x:v>
      </x:c>
      <x:c t="str">
        <x:v>R0P5430436224</x:v>
      </x:c>
      <x:c t="str">
        <x:v>AsM Audit Remediation Corrections Submission - ARA - 06Mar2018</x:v>
      </x:c>
    </x:row>
    <x:row>
      <x:c t="str">
        <x:v>R0P5430436317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>Q27ACQ0858</x:v>
      </x:c>
      <x:c t="str">
        <x:v>R0P5430436317</x:v>
      </x:c>
      <x:c t="str">
        <x:v>R0P5430436225</x:v>
      </x:c>
      <x:c t="str">
        <x:v>AsM Audit Remediation Corrections Submission - ARA - 06Mar2018</x:v>
      </x:c>
    </x:row>
    <x:row>
      <x:c t="str">
        <x:v>R0P5430436319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>5DMWA0CLL926QF</x:v>
      </x:c>
      <x:c t="str">
        <x:v>R0P5430436319</x:v>
      </x:c>
      <x:c t="str">
        <x:v>R0P5430436224</x:v>
      </x:c>
      <x:c t="str">
        <x:v>AsM Audit Remediation Corrections Submission - ARA - 06Mar2018</x:v>
      </x:c>
    </x:row>
    <x:row>
      <x:c t="str">
        <x:v>R0P5430436320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>5DMWA0CLL927EW</x:v>
      </x:c>
      <x:c t="str">
        <x:v>R0P5430436320</x:v>
      </x:c>
      <x:c t="str">
        <x:v>R0P5430436225</x:v>
      </x:c>
      <x:c t="str">
        <x:v>AsM Audit Remediation Corrections Submission - ARA - 06Mar2018</x:v>
      </x:c>
    </x:row>
    <x:row>
      <x:c t="str">
        <x:v>R0P5430436321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>5DMWA0CLL926QE</x:v>
      </x:c>
      <x:c t="str">
        <x:v>R0P5430436321</x:v>
      </x:c>
      <x:c t="str">
        <x:v>R0P5430436279</x:v>
      </x:c>
      <x:c t="str">
        <x:v>AsM Audit Remediation Corrections Submission - ARA - 06Mar2018</x:v>
      </x:c>
    </x:row>
    <x:row>
      <x:c t="str">
        <x:v>R0P5430436322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>5DMWA0CLL926QX</x:v>
      </x:c>
      <x:c t="str">
        <x:v>R0P5430436322</x:v>
      </x:c>
      <x:c t="str">
        <x:v>R0P5430436280</x:v>
      </x:c>
      <x:c t="str">
        <x:v>AsM Audit Remediation Corrections Submission - ARA - 06Mar2018</x:v>
      </x:c>
    </x:row>
    <x:row>
      <x:c t="str">
        <x:v>R0P5430436324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R0P5430436324</x:v>
      </x:c>
      <x:c t="str">
        <x:v>R0P5430436224</x:v>
      </x:c>
      <x:c t="str">
        <x:v>AsM Audit Remediation Corrections Submission - ARA - 06Mar2018</x:v>
      </x:c>
    </x:row>
    <x:row>
      <x:c t="str">
        <x:v>R0P5430436325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R0P5430436325</x:v>
      </x:c>
      <x:c t="str">
        <x:v>R0P5430436225</x:v>
      </x:c>
      <x:c t="str">
        <x:v>AsM Audit Remediation Corrections Submission - ARA - 06Mar2018</x:v>
      </x:c>
    </x:row>
    <x:row>
      <x:c t="str">
        <x:v>R0P5430436326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R0P5430436326</x:v>
      </x:c>
      <x:c t="str">
        <x:v>R0P5430436279</x:v>
      </x:c>
      <x:c t="str">
        <x:v>AsM Audit Remediation Corrections Submission - ARA - 06Mar2018</x:v>
      </x:c>
    </x:row>
    <x:row>
      <x:c t="str">
        <x:v>R0P5430436327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R0P5430436327</x:v>
      </x:c>
      <x:c t="str">
        <x:v>R0P5430436280</x:v>
      </x:c>
      <x:c t="str">
        <x:v>AsM Audit Remediation Corrections Submission - ARA - 06Mar2018</x:v>
      </x:c>
    </x:row>
    <x:row>
      <x:c t="str">
        <x:v>R0P5430436329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>100016023334E001</x:v>
      </x:c>
      <x:c t="str">
        <x:v>R0P5430436329</x:v>
      </x:c>
      <x:c t="str">
        <x:v>R0P5430436279</x:v>
      </x:c>
      <x:c t="str">
        <x:v>AsM Audit Remediation Corrections Submission - ARA - 06Mar2018</x:v>
      </x:c>
    </x:row>
    <x:row>
      <x:c t="str">
        <x:v>R0P5430436330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>100016023334E002</x:v>
      </x:c>
      <x:c t="str">
        <x:v>R0P5430436330</x:v>
      </x:c>
      <x:c t="str">
        <x:v>R0P5430436280</x:v>
      </x:c>
      <x:c t="str">
        <x:v>AsM Audit Remediation Corrections Submission - ARA - 06Mar2018</x:v>
      </x:c>
    </x:row>
    <x:row>
      <x:c t="str">
        <x:v>R0P5430436332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R0P5430436332</x:v>
      </x:c>
      <x:c t="str">
        <x:v>R0P5430436224</x:v>
      </x:c>
      <x:c t="str">
        <x:v>AsM Audit Remediation Corrections Submission - ARA - 06Mar2018</x:v>
      </x:c>
    </x:row>
    <x:row>
      <x:c t="str">
        <x:v>R0P5430436333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R0P5430436333</x:v>
      </x:c>
      <x:c t="str">
        <x:v>R0P5430436225</x:v>
      </x:c>
      <x:c t="str">
        <x:v>AsM Audit Remediation Corrections Submission - ARA - 06Mar2018</x:v>
      </x:c>
    </x:row>
    <x:row>
      <x:c t="str">
        <x:v>R0P5430436335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R0P5430436335</x:v>
      </x:c>
      <x:c t="str">
        <x:v>R0P5430436224</x:v>
      </x:c>
      <x:c t="str">
        <x:v>AsM Audit Remediation Corrections Submission - ARA - 06Mar2018</x:v>
      </x:c>
    </x:row>
    <x:row>
      <x:c t="str">
        <x:v>R0P5430436336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R0P5430436336</x:v>
      </x:c>
      <x:c t="str">
        <x:v>R0P5430436225</x:v>
      </x:c>
      <x:c t="str">
        <x:v>AsM Audit Remediation Corrections Submission - ARA - 06Mar2018</x:v>
      </x:c>
    </x:row>
    <x:row>
      <x:c t="str">
        <x:v>R0P5430436338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R0P5430436338</x:v>
      </x:c>
      <x:c t="str">
        <x:v>R0P5430436279</x:v>
      </x:c>
      <x:c t="str">
        <x:v>AsM Audit Remediation Corrections Submission - ARA - 06Mar2018</x:v>
      </x:c>
    </x:row>
    <x:row>
      <x:c t="str">
        <x:v>R0P5430436339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R0P5430436339</x:v>
      </x:c>
      <x:c t="str">
        <x:v>R0P5430436280</x:v>
      </x:c>
      <x:c t="str">
        <x:v>AsM Audit Remediation Corrections Submission - ARA - 06Mar2018</x:v>
      </x:c>
    </x:row>
    <x:row>
      <x:c t="str">
        <x:v>R0P5430436341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>9CP75004G4</x:v>
      </x:c>
      <x:c t="str">
        <x:v>R0P5430436341</x:v>
      </x:c>
      <x:c t="str">
        <x:v>R0P5430436224</x:v>
      </x:c>
      <x:c t="str">
        <x:v>AsM Audit Remediation Corrections Submission - ARA - 06Mar2018</x:v>
      </x:c>
    </x:row>
    <x:row>
      <x:c t="str">
        <x:v>R0P5430436342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>9CP75004G5</x:v>
      </x:c>
      <x:c t="str">
        <x:v>R0P5430436342</x:v>
      </x:c>
      <x:c t="str">
        <x:v>R0P5430436225</x:v>
      </x:c>
      <x:c t="str">
        <x:v>AsM Audit Remediation Corrections Submission - ARA - 06Mar2018</x:v>
      </x:c>
    </x:row>
    <x:row>
      <x:c t="str">
        <x:v>R0P5430436343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>9CP75004G6</x:v>
      </x:c>
      <x:c t="str">
        <x:v>R0P5430436343</x:v>
      </x:c>
      <x:c t="str">
        <x:v>R0P5430436279</x:v>
      </x:c>
      <x:c t="str">
        <x:v>AsM Audit Remediation Corrections Submission - ARA - 06Mar2018</x:v>
      </x:c>
    </x:row>
    <x:row>
      <x:c t="str">
        <x:v>R0P5430436344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>9CP75004G7</x:v>
      </x:c>
      <x:c t="str">
        <x:v>R0P5430436344</x:v>
      </x:c>
      <x:c t="str">
        <x:v>R0P5430436280</x:v>
      </x:c>
      <x:c t="str">
        <x:v>AsM Audit Remediation Corrections Submission - ARA - 06Mar2018</x:v>
      </x:c>
    </x:row>
    <x:row>
      <x:c t="str">
        <x:v>R0P5430436346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R0P5430436346</x:v>
      </x:c>
      <x:c t="str">
        <x:v>R0P5430436224</x:v>
      </x:c>
      <x:c t="str">
        <x:v>AsM Audit Remediation Corrections Submission - ARA - 06Mar2018</x:v>
      </x:c>
    </x:row>
    <x:row>
      <x:c t="str">
        <x:v>R0P5430436347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R0P5430436347</x:v>
      </x:c>
      <x:c t="str">
        <x:v>R0P5430436225</x:v>
      </x:c>
      <x:c t="str">
        <x:v>AsM Audit Remediation Corrections Submission - ARA - 06Mar2018</x:v>
      </x:c>
    </x:row>
    <x:row>
      <x:c t="str">
        <x:v>R0P5430436348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R0P5430436348</x:v>
      </x:c>
      <x:c t="str">
        <x:v>R0P5430436279</x:v>
      </x:c>
      <x:c t="str">
        <x:v>AsM Audit Remediation Corrections Submission - ARA - 06Mar2018</x:v>
      </x:c>
    </x:row>
    <x:row>
      <x:c t="str">
        <x:v>R0P5430436350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R0P5430436350</x:v>
      </x:c>
      <x:c t="str">
        <x:v>R0P5430436280</x:v>
      </x:c>
      <x:c t="str">
        <x:v>AsM Audit Remediation Corrections Submission - ARA - 06Mar2018</x:v>
      </x:c>
    </x:row>
    <x:row>
      <x:c t="str">
        <x:v>R0P5430436352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R0P5430436352</x:v>
      </x:c>
      <x:c t="str">
        <x:v>R0P5430436224</x:v>
      </x:c>
      <x:c t="str">
        <x:v>AsM Audit Remediation Corrections Submission - ARA - 06Mar2018</x:v>
      </x:c>
    </x:row>
    <x:row>
      <x:c t="str">
        <x:v>R0P5430436353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R0P5430436353</x:v>
      </x:c>
      <x:c t="str">
        <x:v>R0P5430436225</x:v>
      </x:c>
      <x:c t="str">
        <x:v>AsM Audit Remediation Corrections Submission - ARA - 06Mar2018</x:v>
      </x:c>
    </x:row>
    <x:row>
      <x:c t="str">
        <x:v>R0P5430436354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R0P5430436354</x:v>
      </x:c>
      <x:c t="str">
        <x:v>R0P5430436279</x:v>
      </x:c>
      <x:c t="str">
        <x:v>AsM Audit Remediation Corrections Submission - ARA - 06Mar2018</x:v>
      </x:c>
    </x:row>
    <x:row>
      <x:c t="str">
        <x:v>R0P5430436355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R0P5430436355</x:v>
      </x:c>
      <x:c t="str">
        <x:v>R0P5430436280</x:v>
      </x:c>
      <x:c t="str">
        <x:v>AsM Audit Remediation Corrections Submission - ARA - 06Mar2018</x:v>
      </x:c>
    </x:row>
    <x:row>
      <x:c t="str">
        <x:v>R0P5430436356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R0P5430436356</x:v>
      </x:c>
      <x:c t="str">
        <x:v>R0P5430436224</x:v>
      </x:c>
      <x:c t="str">
        <x:v>AsM Audit Remediation Corrections Submission - ARA - 06Mar2018</x:v>
      </x:c>
    </x:row>
    <x:row>
      <x:c t="str">
        <x:v>R0P5430436357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R0P5430436357</x:v>
      </x:c>
      <x:c t="str">
        <x:v>R0P5430436225</x:v>
      </x:c>
      <x:c t="str">
        <x:v>AsM Audit Remediation Corrections Submission - ARA - 06Mar2018</x:v>
      </x:c>
    </x:row>
    <x:row>
      <x:c t="str">
        <x:v>R0P5430436358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R0P5430436358</x:v>
      </x:c>
      <x:c t="str">
        <x:v>R0P5430436279</x:v>
      </x:c>
      <x:c t="str">
        <x:v>AsM Audit Remediation Corrections Submission - ARA - 06Mar2018</x:v>
      </x:c>
    </x:row>
    <x:row>
      <x:c t="str">
        <x:v>R0P5430436359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R0P5430436359</x:v>
      </x:c>
      <x:c t="str">
        <x:v>R0P5430436280</x:v>
      </x:c>
      <x:c t="str">
        <x:v>AsM Audit Remediation Corrections Submission - ARA - 06Mar2018</x:v>
      </x:c>
    </x:row>
    <x:row>
      <x:c t="str">
        <x:v>R0P5430436360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R0P5430436360</x:v>
      </x:c>
      <x:c t="str">
        <x:v>R0P5430436224</x:v>
      </x:c>
      <x:c t="str">
        <x:v>AsM Audit Remediation Corrections Submission - ARA - 06Mar2018</x:v>
      </x:c>
    </x:row>
    <x:row>
      <x:c t="str">
        <x:v>R0P5430436361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R0P5430436361</x:v>
      </x:c>
      <x:c t="str">
        <x:v>R0P5430436225</x:v>
      </x:c>
      <x:c t="str">
        <x:v>AsM Audit Remediation Corrections Submission - ARA - 06Mar2018</x:v>
      </x:c>
    </x:row>
    <x:row>
      <x:c t="str">
        <x:v>R0P5430436362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R0P5430436362</x:v>
      </x:c>
      <x:c t="str">
        <x:v>R0P5430436279</x:v>
      </x:c>
      <x:c t="str">
        <x:v>AsM Audit Remediation Corrections Submission - ARA - 06Mar2018</x:v>
      </x:c>
    </x:row>
    <x:row>
      <x:c t="str">
        <x:v>R0P5430436363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R0P5430436363</x:v>
      </x:c>
      <x:c t="str">
        <x:v>R0P5430436280</x:v>
      </x:c>
      <x:c t="str">
        <x:v>AsM Audit Remediation Corrections Submission - ARA - 06Mar2018</x:v>
      </x:c>
    </x:row>
    <x:row>
      <x:c t="str">
        <x:v>R0P5430436364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R0P5430436364</x:v>
      </x:c>
      <x:c t="str">
        <x:v>R0P5430436224</x:v>
      </x:c>
      <x:c t="str">
        <x:v>AsM Audit Remediation Corrections Submission - ARA - 06Mar2018</x:v>
      </x:c>
    </x:row>
    <x:row>
      <x:c t="str">
        <x:v>R0P5430436365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R0P5430436365</x:v>
      </x:c>
      <x:c t="str">
        <x:v>R0P5430436225</x:v>
      </x:c>
      <x:c t="str">
        <x:v>AsM Audit Remediation Corrections Submission - ARA - 06Mar2018</x:v>
      </x:c>
    </x:row>
    <x:row>
      <x:c t="str">
        <x:v>R0P5430436366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R0P5430436366</x:v>
      </x:c>
      <x:c t="str">
        <x:v>R0P5430428358</x:v>
      </x:c>
      <x:c t="str">
        <x:v>AsM Audit Remediation Corrections Submission - ARA - 06Mar2018</x:v>
      </x:c>
    </x:row>
    <x:row>
      <x:c t="str">
        <x:v>R0P5430436367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R0P5430436367</x:v>
      </x:c>
      <x:c t="str">
        <x:v>R0P5430428357</x:v>
      </x:c>
      <x:c t="str">
        <x:v>AsM Audit Remediation Corrections Submission - ARA - 06Mar2018</x:v>
      </x:c>
    </x:row>
    <x:row>
      <x:c t="str">
        <x:v>R0P5430436368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R0P5430436368</x:v>
      </x:c>
      <x:c t="str">
        <x:v>R0P5430428356</x:v>
      </x:c>
      <x:c t="str">
        <x:v>AsM Audit Remediation Corrections Submission - ARA - 06Mar2018</x:v>
      </x:c>
    </x:row>
    <x:row>
      <x:c t="str">
        <x:v>R0P5430436369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R0P5430436369</x:v>
      </x:c>
      <x:c t="str">
        <x:v>R0P5430428355</x:v>
      </x:c>
      <x:c t="str">
        <x:v>AsM Audit Remediation Corrections Submission - ARA - 06Mar2018</x:v>
      </x:c>
    </x:row>
    <x:row>
      <x:c t="str">
        <x:v>R0P5430436370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R0P5430436370</x:v>
      </x:c>
      <x:c t="str">
        <x:v>R0P5430428354</x:v>
      </x:c>
      <x:c t="str">
        <x:v>AsM Audit Remediation Corrections Submission - ARA - 06Mar2018</x:v>
      </x:c>
    </x:row>
    <x:row>
      <x:c t="str">
        <x:v>R0P5430436371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R0P5430436371</x:v>
      </x:c>
      <x:c t="str">
        <x:v>R0P5430428353</x:v>
      </x:c>
      <x:c t="str">
        <x:v>AsM Audit Remediation Corrections Submission - ARA - 06Mar2018</x:v>
      </x:c>
    </x:row>
    <x:row>
      <x:c t="str">
        <x:v>R0P5430436372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R0P5430436372</x:v>
      </x:c>
      <x:c t="str">
        <x:v>R0P5430428352</x:v>
      </x:c>
      <x:c t="str">
        <x:v>AsM Audit Remediation Corrections Submission - ARA - 06Mar2018</x:v>
      </x:c>
    </x:row>
    <x:row>
      <x:c t="str">
        <x:v>R0P5430436373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R0P5430436373</x:v>
      </x:c>
      <x:c t="str">
        <x:v>R0P5430428351</x:v>
      </x:c>
      <x:c t="str">
        <x:v>AsM Audit Remediation Corrections Submission - ARA - 06Mar2018</x:v>
      </x:c>
    </x:row>
    <x:row>
      <x:c t="str">
        <x:v>R0P5430436374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R0P5430436374</x:v>
      </x:c>
      <x:c t="str">
        <x:v>R0P5430428350</x:v>
      </x:c>
      <x:c t="str">
        <x:v>AsM Audit Remediation Corrections Submission - ARA - 06Mar2018</x:v>
      </x:c>
    </x:row>
    <x:row>
      <x:c t="str">
        <x:v>R0P5430436375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R0P5430436375</x:v>
      </x:c>
      <x:c t="str">
        <x:v>R0P5430428349</x:v>
      </x:c>
      <x:c t="str">
        <x:v>AsM Audit Remediation Corrections Submission - ARA - 06Mar2018</x:v>
      </x:c>
    </x:row>
    <x:row>
      <x:c t="str">
        <x:v>R0P5430436376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R0P5430436376</x:v>
      </x:c>
      <x:c t="str">
        <x:v>R0P5430428348</x:v>
      </x:c>
      <x:c t="str">
        <x:v>AsM Audit Remediation Corrections Submission - ARA - 06Mar2018</x:v>
      </x:c>
    </x:row>
    <x:row>
      <x:c t="str">
        <x:v>R0P5430436377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R0P5430436377</x:v>
      </x:c>
      <x:c t="str">
        <x:v>R0P5430428347</x:v>
      </x:c>
      <x:c t="str">
        <x:v>AsM Audit Remediation Corrections Submission - ARA - 06Mar2018</x:v>
      </x:c>
    </x:row>
    <x:row>
      <x:c t="str">
        <x:v>R0P5430436378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R0P5430436378</x:v>
      </x:c>
      <x:c t="str">
        <x:v>R0P5430428346</x:v>
      </x:c>
      <x:c t="str">
        <x:v>AsM Audit Remediation Corrections Submission - ARA - 06Mar2018</x:v>
      </x:c>
    </x:row>
    <x:row>
      <x:c t="str">
        <x:v>R0P5430436380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R0P5430436380</x:v>
      </x:c>
      <x:c t="str">
        <x:v>R0P5430428361</x:v>
      </x:c>
      <x:c t="str">
        <x:v>AsM Audit Remediation Corrections Submission - ARA - 06Mar2018</x:v>
      </x:c>
    </x:row>
    <x:row>
      <x:c t="str">
        <x:v>R0P5430436381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R0P5430436381</x:v>
      </x:c>
      <x:c t="str">
        <x:v>R0P5430428360</x:v>
      </x:c>
      <x:c t="str">
        <x:v>AsM Audit Remediation Corrections Submission - ARA - 06Mar2018</x:v>
      </x:c>
    </x:row>
    <x:row>
      <x:c t="str">
        <x:v>R0P5430436382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R0P5430436382</x:v>
      </x:c>
      <x:c t="str">
        <x:v>R0P5430428359</x:v>
      </x:c>
      <x:c t="str">
        <x:v>AsM Audit Remediation Corrections Submission - ARA - 06Mar2018</x:v>
      </x:c>
    </x:row>
    <x:row>
      <x:c t="str">
        <x:v>R0P5430436383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R0P5430436383</x:v>
      </x:c>
      <x:c t="str">
        <x:v>R0P5430428358</x:v>
      </x:c>
      <x:c t="str">
        <x:v>AsM Audit Remediation Corrections Submission - ARA - 06Mar2018</x:v>
      </x:c>
    </x:row>
    <x:row>
      <x:c t="str">
        <x:v>R0P5430436384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R0P5430436384</x:v>
      </x:c>
      <x:c t="str">
        <x:v>R0P5430428357</x:v>
      </x:c>
      <x:c t="str">
        <x:v>AsM Audit Remediation Corrections Submission - ARA - 06Mar2018</x:v>
      </x:c>
    </x:row>
    <x:row>
      <x:c t="str">
        <x:v>R0P5430436385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R0P5430436385</x:v>
      </x:c>
      <x:c t="str">
        <x:v>R0P5430428356</x:v>
      </x:c>
      <x:c t="str">
        <x:v>AsM Audit Remediation Corrections Submission - ARA - 06Mar2018</x:v>
      </x:c>
    </x:row>
    <x:row>
      <x:c t="str">
        <x:v>R0P5430436386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R0P5430436386</x:v>
      </x:c>
      <x:c t="str">
        <x:v>R0P5430428355</x:v>
      </x:c>
      <x:c t="str">
        <x:v>AsM Audit Remediation Corrections Submission - ARA - 06Mar2018</x:v>
      </x:c>
    </x:row>
    <x:row>
      <x:c t="str">
        <x:v>R0P5430436387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R0P5430436387</x:v>
      </x:c>
      <x:c t="str">
        <x:v>R0P5430428354</x:v>
      </x:c>
      <x:c t="str">
        <x:v>AsM Audit Remediation Corrections Submission - ARA - 06Mar2018</x:v>
      </x:c>
    </x:row>
    <x:row>
      <x:c t="str">
        <x:v>R0P5430436388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R0P5430436388</x:v>
      </x:c>
      <x:c t="str">
        <x:v>R0P5430428353</x:v>
      </x:c>
      <x:c t="str">
        <x:v>AsM Audit Remediation Corrections Submission - ARA - 06Mar2018</x:v>
      </x:c>
    </x:row>
    <x:row>
      <x:c t="str">
        <x:v>R0P5430436389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R0P5430436389</x:v>
      </x:c>
      <x:c t="str">
        <x:v>R0P5430428352</x:v>
      </x:c>
      <x:c t="str">
        <x:v>AsM Audit Remediation Corrections Submission - ARA - 06Mar2018</x:v>
      </x:c>
    </x:row>
    <x:row>
      <x:c t="str">
        <x:v>R0P5430436390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R0P5430436390</x:v>
      </x:c>
      <x:c t="str">
        <x:v>R0P5430428351</x:v>
      </x:c>
      <x:c t="str">
        <x:v>AsM Audit Remediation Corrections Submission - ARA - 06Mar2018</x:v>
      </x:c>
    </x:row>
    <x:row>
      <x:c t="str">
        <x:v>R0P5430436391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R0P5430436391</x:v>
      </x:c>
      <x:c t="str">
        <x:v>R0P5430428350</x:v>
      </x:c>
      <x:c t="str">
        <x:v>AsM Audit Remediation Corrections Submission - ARA - 06Mar2018</x:v>
      </x:c>
    </x:row>
    <x:row>
      <x:c t="str">
        <x:v>R0P5430436392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R0P5430436392</x:v>
      </x:c>
      <x:c t="str">
        <x:v>R0P5430428349</x:v>
      </x:c>
      <x:c t="str">
        <x:v>AsM Audit Remediation Corrections Submission - ARA - 06Mar2018</x:v>
      </x:c>
    </x:row>
    <x:row>
      <x:c t="str">
        <x:v>R0P5430436393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R0P5430436393</x:v>
      </x:c>
      <x:c t="str">
        <x:v>R0P5430428348</x:v>
      </x:c>
      <x:c t="str">
        <x:v>AsM Audit Remediation Corrections Submission - ARA - 06Mar2018</x:v>
      </x:c>
    </x:row>
    <x:row>
      <x:c t="str">
        <x:v>R0P5430436394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R0P5430436394</x:v>
      </x:c>
      <x:c t="str">
        <x:v>R0P5430428347</x:v>
      </x:c>
      <x:c t="str">
        <x:v>AsM Audit Remediation Corrections Submission - ARA - 06Mar2018</x:v>
      </x:c>
    </x:row>
    <x:row>
      <x:c t="str">
        <x:v>R0P5430436395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R0P5430436395</x:v>
      </x:c>
      <x:c t="str">
        <x:v>R0P5430428346</x:v>
      </x:c>
      <x:c t="str">
        <x:v>AsM Audit Remediation Corrections Submission - ARA - 06Mar2018</x:v>
      </x:c>
    </x:row>
    <x:row>
      <x:c t="str">
        <x:v>R0P5430436397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R0P5430436397</x:v>
      </x:c>
      <x:c t="str">
        <x:v>R0P5430428346</x:v>
      </x:c>
      <x:c t="str">
        <x:v>AsM Audit Remediation Corrections Submission - ARA - 06Mar2018</x:v>
      </x:c>
    </x:row>
    <x:row>
      <x:c t="str">
        <x:v>R0P5430436398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R0P5430436398</x:v>
      </x:c>
      <x:c t="str">
        <x:v>R0P5430428347</x:v>
      </x:c>
      <x:c t="str">
        <x:v>AsM Audit Remediation Corrections Submission - ARA - 06Mar2018</x:v>
      </x:c>
    </x:row>
    <x:row>
      <x:c t="str">
        <x:v>R0P5430436399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R0P5430436399</x:v>
      </x:c>
      <x:c t="str">
        <x:v>R0P5430428348</x:v>
      </x:c>
      <x:c t="str">
        <x:v>AsM Audit Remediation Corrections Submission - ARA - 06Mar2018</x:v>
      </x:c>
    </x:row>
    <x:row>
      <x:c t="str">
        <x:v>R0P5430436400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R0P5430436400</x:v>
      </x:c>
      <x:c t="str">
        <x:v>R0P5430428349</x:v>
      </x:c>
      <x:c t="str">
        <x:v>AsM Audit Remediation Corrections Submission - ARA - 06Mar2018</x:v>
      </x:c>
    </x:row>
    <x:row>
      <x:c t="str">
        <x:v>R0P5430436401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R0P5430436401</x:v>
      </x:c>
      <x:c t="str">
        <x:v>R0P5430428350</x:v>
      </x:c>
      <x:c t="str">
        <x:v>AsM Audit Remediation Corrections Submission - ARA - 06Mar2018</x:v>
      </x:c>
    </x:row>
    <x:row>
      <x:c t="str">
        <x:v>R0P5430436402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R0P5430436402</x:v>
      </x:c>
      <x:c t="str">
        <x:v>R0P5430428351</x:v>
      </x:c>
      <x:c t="str">
        <x:v>AsM Audit Remediation Corrections Submission - ARA - 06Mar2018</x:v>
      </x:c>
    </x:row>
    <x:row>
      <x:c t="str">
        <x:v>R0P5430436403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R0P5430436403</x:v>
      </x:c>
      <x:c t="str">
        <x:v>R0P5430428352</x:v>
      </x:c>
      <x:c t="str">
        <x:v>AsM Audit Remediation Corrections Submission - ARA - 06Mar2018</x:v>
      </x:c>
    </x:row>
    <x:row>
      <x:c t="str">
        <x:v>R0P5430436404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R0P5430436404</x:v>
      </x:c>
      <x:c t="str">
        <x:v>R0P5430428353</x:v>
      </x:c>
      <x:c t="str">
        <x:v>AsM Audit Remediation Corrections Submission - ARA - 06Mar2018</x:v>
      </x:c>
    </x:row>
    <x:row>
      <x:c t="str">
        <x:v>R0P5430436405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R0P5430436405</x:v>
      </x:c>
      <x:c t="str">
        <x:v>R0P5430428354</x:v>
      </x:c>
      <x:c t="str">
        <x:v>AsM Audit Remediation Corrections Submission - ARA - 06Mar2018</x:v>
      </x:c>
    </x:row>
    <x:row>
      <x:c t="str">
        <x:v>R0P5430436406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R0P5430436406</x:v>
      </x:c>
      <x:c t="str">
        <x:v>R0P5430428355</x:v>
      </x:c>
      <x:c t="str">
        <x:v>AsM Audit Remediation Corrections Submission - ARA - 06Mar2018</x:v>
      </x:c>
    </x:row>
    <x:row>
      <x:c t="str">
        <x:v>R0P5430436407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R0P5430436407</x:v>
      </x:c>
      <x:c t="str">
        <x:v>R0P5430428356</x:v>
      </x:c>
      <x:c t="str">
        <x:v>AsM Audit Remediation Corrections Submission - ARA - 06Mar2018</x:v>
      </x:c>
    </x:row>
    <x:row>
      <x:c t="str">
        <x:v>R0P5430436408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R0P5430436408</x:v>
      </x:c>
      <x:c t="str">
        <x:v>R0P5430428357</x:v>
      </x:c>
      <x:c t="str">
        <x:v>AsM Audit Remediation Corrections Submission - ARA - 06Mar2018</x:v>
      </x:c>
    </x:row>
    <x:row>
      <x:c t="str">
        <x:v>R0P5430436409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R0P5430436409</x:v>
      </x:c>
      <x:c t="str">
        <x:v>R0P5430428358</x:v>
      </x:c>
      <x:c t="str">
        <x:v>AsM Audit Remediation Corrections Submission - ARA - 06Mar2018</x:v>
      </x:c>
    </x:row>
    <x:row>
      <x:c t="str">
        <x:v>R0P5430436410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R0P5430436410</x:v>
      </x:c>
      <x:c t="str">
        <x:v>R0P5430428359</x:v>
      </x:c>
      <x:c t="str">
        <x:v>AsM Audit Remediation Corrections Submission - ARA - 06Mar2018</x:v>
      </x:c>
    </x:row>
    <x:row>
      <x:c t="str">
        <x:v>R0P5430436411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R0P5430436411</x:v>
      </x:c>
      <x:c t="str">
        <x:v>R0P5430428360</x:v>
      </x:c>
      <x:c t="str">
        <x:v>AsM Audit Remediation Corrections Submission - ARA - 06Mar2018</x:v>
      </x:c>
    </x:row>
    <x:row>
      <x:c t="str">
        <x:v>R0P5430436412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R0P5430436412</x:v>
      </x:c>
      <x:c t="str">
        <x:v>R0P5430428361</x:v>
      </x:c>
      <x:c t="str">
        <x:v>AsM Audit Remediation Corrections Submission - ARA - 06Mar2018</x:v>
      </x:c>
    </x:row>
    <x:row>
      <x:c t="str">
        <x:v>R0P5430436414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CZ3802DMSN</x:v>
      </x:c>
      <x:c t="str">
        <x:v>R0P5430436414</x:v>
      </x:c>
      <x:c t="str">
        <x:v>R0P5430428346</x:v>
      </x:c>
      <x:c t="str">
        <x:v>AsM Audit Remediation Corrections Submission - ARA - 06Mar2018</x:v>
      </x:c>
    </x:row>
    <x:row>
      <x:c t="str">
        <x:v>R0P5430436415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CZ3802DMTL</x:v>
      </x:c>
      <x:c t="str">
        <x:v>R0P5430436415</x:v>
      </x:c>
      <x:c t="str">
        <x:v>R0P5430428347</x:v>
      </x:c>
      <x:c t="str">
        <x:v>AsM Audit Remediation Corrections Submission - ARA - 06Mar2018</x:v>
      </x:c>
    </x:row>
    <x:row>
      <x:c t="str">
        <x:v>R0P5430436416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CZ3802DMVJ</x:v>
      </x:c>
      <x:c t="str">
        <x:v>R0P5430436416</x:v>
      </x:c>
      <x:c t="str">
        <x:v>R0P5430428348</x:v>
      </x:c>
      <x:c t="str">
        <x:v>AsM Audit Remediation Corrections Submission - ARA - 06Mar2018</x:v>
      </x:c>
    </x:row>
    <x:row>
      <x:c t="str">
        <x:v>R0P5430436417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CZ3802DMXD</x:v>
      </x:c>
      <x:c t="str">
        <x:v>R0P5430436417</x:v>
      </x:c>
      <x:c t="str">
        <x:v>R0P5430428349</x:v>
      </x:c>
      <x:c t="str">
        <x:v>AsM Audit Remediation Corrections Submission - ARA - 06Mar2018</x:v>
      </x:c>
    </x:row>
    <x:row>
      <x:c t="str">
        <x:v>R0P5430436418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CZ3802DN09</x:v>
      </x:c>
      <x:c t="str">
        <x:v>R0P5430436418</x:v>
      </x:c>
      <x:c t="str">
        <x:v>R0P5430428350</x:v>
      </x:c>
      <x:c t="str">
        <x:v>AsM Audit Remediation Corrections Submission - ARA - 06Mar2018</x:v>
      </x:c>
    </x:row>
    <x:row>
      <x:c t="str">
        <x:v>R0P5430436419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CZ3802DN4Y</x:v>
      </x:c>
      <x:c t="str">
        <x:v>R0P5430436419</x:v>
      </x:c>
      <x:c t="str">
        <x:v>R0P5430428351</x:v>
      </x:c>
      <x:c t="str">
        <x:v>AsM Audit Remediation Corrections Submission - ARA - 06Mar2018</x:v>
      </x:c>
    </x:row>
    <x:row>
      <x:c t="str">
        <x:v>R0P5430436420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CZ3802DN6T</x:v>
      </x:c>
      <x:c t="str">
        <x:v>R0P5430436420</x:v>
      </x:c>
      <x:c t="str">
        <x:v>R0P5430428352</x:v>
      </x:c>
      <x:c t="str">
        <x:v>AsM Audit Remediation Corrections Submission - ARA - 06Mar2018</x:v>
      </x:c>
    </x:row>
    <x:row>
      <x:c t="str">
        <x:v>R0P5430436421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CZ3802DN8N</x:v>
      </x:c>
      <x:c t="str">
        <x:v>R0P5430436421</x:v>
      </x:c>
      <x:c t="str">
        <x:v>R0P5430428353</x:v>
      </x:c>
      <x:c t="str">
        <x:v>AsM Audit Remediation Corrections Submission - ARA - 06Mar2018</x:v>
      </x:c>
    </x:row>
    <x:row>
      <x:c t="str">
        <x:v>R0P5430436422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CZ3802DMWF</x:v>
      </x:c>
      <x:c t="str">
        <x:v>R0P5430436422</x:v>
      </x:c>
      <x:c t="str">
        <x:v>R0P5430428354</x:v>
      </x:c>
      <x:c t="str">
        <x:v>AsM Audit Remediation Corrections Submission - ARA - 06Mar2018</x:v>
      </x:c>
    </x:row>
    <x:row>
      <x:c t="str">
        <x:v>R0P5430436423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CZ3802DMYB</x:v>
      </x:c>
      <x:c t="str">
        <x:v>R0P5430436423</x:v>
      </x:c>
      <x:c t="str">
        <x:v>R0P5430428355</x:v>
      </x:c>
      <x:c t="str">
        <x:v>AsM Audit Remediation Corrections Submission - ARA - 06Mar2018</x:v>
      </x:c>
    </x:row>
    <x:row>
      <x:c t="str">
        <x:v>R0P5430436424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CZ3802DN17</x:v>
      </x:c>
      <x:c t="str">
        <x:v>R0P5430436424</x:v>
      </x:c>
      <x:c t="str">
        <x:v>R0P5430428356</x:v>
      </x:c>
      <x:c t="str">
        <x:v>AsM Audit Remediation Corrections Submission - ARA - 06Mar2018</x:v>
      </x:c>
    </x:row>
    <x:row>
      <x:c t="str">
        <x:v>R0P5430436425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CZ3802DN25</x:v>
      </x:c>
      <x:c t="str">
        <x:v>R0P5430436425</x:v>
      </x:c>
      <x:c t="str">
        <x:v>R0P5430428357</x:v>
      </x:c>
      <x:c t="str">
        <x:v>AsM Audit Remediation Corrections Submission - ARA - 06Mar2018</x:v>
      </x:c>
    </x:row>
    <x:row>
      <x:c t="str">
        <x:v>R0P5430436426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CZ3802DN33</x:v>
      </x:c>
      <x:c t="str">
        <x:v>R0P5430436426</x:v>
      </x:c>
      <x:c t="str">
        <x:v>R0P5430428358</x:v>
      </x:c>
      <x:c t="str">
        <x:v>AsM Audit Remediation Corrections Submission - ARA - 06Mar2018</x:v>
      </x:c>
    </x:row>
    <x:row>
      <x:c t="str">
        <x:v>R0P5430436427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CZ3802DN41</x:v>
      </x:c>
      <x:c t="str">
        <x:v>R0P5430436427</x:v>
      </x:c>
      <x:c t="str">
        <x:v>R0P5430428359</x:v>
      </x:c>
      <x:c t="str">
        <x:v>AsM Audit Remediation Corrections Submission - ARA - 06Mar2018</x:v>
      </x:c>
    </x:row>
    <x:row>
      <x:c t="str">
        <x:v>R0P5430436428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CZ3802DN5W</x:v>
      </x:c>
      <x:c t="str">
        <x:v>R0P5430436428</x:v>
      </x:c>
      <x:c t="str">
        <x:v>R0P5430428360</x:v>
      </x:c>
      <x:c t="str">
        <x:v>AsM Audit Remediation Corrections Submission - ARA - 06Mar2018</x:v>
      </x:c>
    </x:row>
    <x:row>
      <x:c t="str">
        <x:v>R0P5430436429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CZ3802DN7R</x:v>
      </x:c>
      <x:c t="str">
        <x:v>R0P5430436429</x:v>
      </x:c>
      <x:c t="str">
        <x:v>R0P5430428361</x:v>
      </x:c>
      <x:c t="str">
        <x:v>AsM Audit Remediation Corrections Submission - ARA - 06Mar2018</x:v>
      </x:c>
    </x:row>
    <x:row>
      <x:c t="str">
        <x:v>R0P5430436431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REBAKCDXCAC00V</x:v>
      </x:c>
      <x:c t="str">
        <x:v>R0P5430436431</x:v>
      </x:c>
      <x:c t="str">
        <x:v>R0P5430428346</x:v>
      </x:c>
      <x:c t="str">
        <x:v>AsM Audit Remediation Corrections Submission - ARA - 06Mar2018</x:v>
      </x:c>
    </x:row>
    <x:row>
      <x:c t="str">
        <x:v>R0P5430436432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REBAKCDXCAC00Y</x:v>
      </x:c>
      <x:c t="str">
        <x:v>R0P5430436432</x:v>
      </x:c>
      <x:c t="str">
        <x:v>R0P5430428347</x:v>
      </x:c>
      <x:c t="str">
        <x:v>AsM Audit Remediation Corrections Submission - ARA - 06Mar2018</x:v>
      </x:c>
    </x:row>
    <x:row>
      <x:c t="str">
        <x:v>R0P5430436433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REBAKCDXCAC00Z</x:v>
      </x:c>
      <x:c t="str">
        <x:v>R0P5430436433</x:v>
      </x:c>
      <x:c t="str">
        <x:v>R0P5430428348</x:v>
      </x:c>
      <x:c t="str">
        <x:v>AsM Audit Remediation Corrections Submission - ARA - 06Mar2018</x:v>
      </x:c>
    </x:row>
    <x:row>
      <x:c t="str">
        <x:v>R0P5430436434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REBAKCDXCAC010</x:v>
      </x:c>
      <x:c t="str">
        <x:v>R0P5430436434</x:v>
      </x:c>
      <x:c t="str">
        <x:v>R0P5430428349</x:v>
      </x:c>
      <x:c t="str">
        <x:v>AsM Audit Remediation Corrections Submission - ARA - 06Mar2018</x:v>
      </x:c>
    </x:row>
    <x:row>
      <x:c t="str">
        <x:v>R0P5430436435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REBAKCDXCAC011</x:v>
      </x:c>
      <x:c t="str">
        <x:v>R0P5430436435</x:v>
      </x:c>
      <x:c t="str">
        <x:v>R0P5430428350</x:v>
      </x:c>
      <x:c t="str">
        <x:v>AsM Audit Remediation Corrections Submission - ARA - 06Mar2018</x:v>
      </x:c>
    </x:row>
    <x:row>
      <x:c t="str">
        <x:v>R0P5430436436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REBAKCDXCAC012</x:v>
      </x:c>
      <x:c t="str">
        <x:v>R0P5430436436</x:v>
      </x:c>
      <x:c t="str">
        <x:v>R0P5430428351</x:v>
      </x:c>
      <x:c t="str">
        <x:v>AsM Audit Remediation Corrections Submission - ARA - 06Mar2018</x:v>
      </x:c>
    </x:row>
    <x:row>
      <x:c t="str">
        <x:v>R0P5430436437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REBAKCDXCAC013</x:v>
      </x:c>
      <x:c t="str">
        <x:v>R0P5430436437</x:v>
      </x:c>
      <x:c t="str">
        <x:v>R0P5430428352</x:v>
      </x:c>
      <x:c t="str">
        <x:v>AsM Audit Remediation Corrections Submission - ARA - 06Mar2018</x:v>
      </x:c>
    </x:row>
    <x:row>
      <x:c t="str">
        <x:v>R0P5430436438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REBAKCDXCAC014</x:v>
      </x:c>
      <x:c t="str">
        <x:v>R0P5430436438</x:v>
      </x:c>
      <x:c t="str">
        <x:v>R0P5430428353</x:v>
      </x:c>
      <x:c t="str">
        <x:v>AsM Audit Remediation Corrections Submission - ARA - 06Mar2018</x:v>
      </x:c>
    </x:row>
    <x:row>
      <x:c t="str">
        <x:v>R0P5430436439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REBAKCDXCAC015</x:v>
      </x:c>
      <x:c t="str">
        <x:v>R0P5430436439</x:v>
      </x:c>
      <x:c t="str">
        <x:v>R0P5430428354</x:v>
      </x:c>
      <x:c t="str">
        <x:v>AsM Audit Remediation Corrections Submission - ARA - 06Mar2018</x:v>
      </x:c>
    </x:row>
    <x:row>
      <x:c t="str">
        <x:v>R0P5430436440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REBAKCDXCAC016</x:v>
      </x:c>
      <x:c t="str">
        <x:v>R0P5430436440</x:v>
      </x:c>
      <x:c t="str">
        <x:v>R0P5430428355</x:v>
      </x:c>
      <x:c t="str">
        <x:v>AsM Audit Remediation Corrections Submission - ARA - 06Mar2018</x:v>
      </x:c>
    </x:row>
    <x:row>
      <x:c t="str">
        <x:v>R0P5430436441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REBAKCDXCAC017</x:v>
      </x:c>
      <x:c t="str">
        <x:v>R0P5430436441</x:v>
      </x:c>
      <x:c t="str">
        <x:v>R0P5430428356</x:v>
      </x:c>
      <x:c t="str">
        <x:v>AsM Audit Remediation Corrections Submission - ARA - 06Mar2018</x:v>
      </x:c>
    </x:row>
    <x:row>
      <x:c t="str">
        <x:v>R0P5430436442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REBAKCDXCAC018</x:v>
      </x:c>
      <x:c t="str">
        <x:v>R0P5430436442</x:v>
      </x:c>
      <x:c t="str">
        <x:v>R0P5430428357</x:v>
      </x:c>
      <x:c t="str">
        <x:v>AsM Audit Remediation Corrections Submission - ARA - 06Mar2018</x:v>
      </x:c>
    </x:row>
    <x:row>
      <x:c t="str">
        <x:v>R0P5430436443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REBAKCDXCAC019</x:v>
      </x:c>
      <x:c t="str">
        <x:v>R0P5430436443</x:v>
      </x:c>
      <x:c t="str">
        <x:v>R0P5430428358</x:v>
      </x:c>
      <x:c t="str">
        <x:v>AsM Audit Remediation Corrections Submission - ARA - 06Mar2018</x:v>
      </x:c>
    </x:row>
    <x:row>
      <x:c t="str">
        <x:v>R0P5430436444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REBAKCDXCAC01B</x:v>
      </x:c>
      <x:c t="str">
        <x:v>R0P5430436444</x:v>
      </x:c>
      <x:c t="str">
        <x:v>R0P5430428359</x:v>
      </x:c>
      <x:c t="str">
        <x:v>AsM Audit Remediation Corrections Submission - ARA - 06Mar2018</x:v>
      </x:c>
    </x:row>
    <x:row>
      <x:c t="str">
        <x:v>R0P5430436445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REBAKCDXCAC01C</x:v>
      </x:c>
      <x:c t="str">
        <x:v>R0P5430436445</x:v>
      </x:c>
      <x:c t="str">
        <x:v>R0P5430428360</x:v>
      </x:c>
      <x:c t="str">
        <x:v>AsM Audit Remediation Corrections Submission - ARA - 06Mar2018</x:v>
      </x:c>
    </x:row>
    <x:row>
      <x:c t="str">
        <x:v>R0P5430436446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REBAKCDXCAC01D</x:v>
      </x:c>
      <x:c t="str">
        <x:v>R0P5430436446</x:v>
      </x:c>
      <x:c t="str">
        <x:v>R0P5430428361</x:v>
      </x:c>
      <x:c t="str">
        <x:v>AsM Audit Remediation Corrections Submission - ARA - 06Mar2018</x:v>
      </x:c>
    </x:row>
    <x:row>
      <x:c t="str">
        <x:v>R0P5430436447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REBAKCDXCAC01J</x:v>
      </x:c>
      <x:c t="str">
        <x:v>R0P5430436447</x:v>
      </x:c>
      <x:c t="str">
        <x:v>R0P5430428346</x:v>
      </x:c>
      <x:c t="str">
        <x:v>AsM Audit Remediation Corrections Submission - ARA - 06Mar2018</x:v>
      </x:c>
    </x:row>
    <x:row>
      <x:c t="str">
        <x:v>R0P5430436448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REBAKCDXCAC01K</x:v>
      </x:c>
      <x:c t="str">
        <x:v>R0P5430436448</x:v>
      </x:c>
      <x:c t="str">
        <x:v>R0P5430428347</x:v>
      </x:c>
      <x:c t="str">
        <x:v>AsM Audit Remediation Corrections Submission - ARA - 06Mar2018</x:v>
      </x:c>
    </x:row>
    <x:row>
      <x:c t="str">
        <x:v>R0P5430436449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REBAKCDXCAC01L</x:v>
      </x:c>
      <x:c t="str">
        <x:v>R0P5430436449</x:v>
      </x:c>
      <x:c t="str">
        <x:v>R0P5430428348</x:v>
      </x:c>
      <x:c t="str">
        <x:v>AsM Audit Remediation Corrections Submission - ARA - 06Mar2018</x:v>
      </x:c>
    </x:row>
    <x:row>
      <x:c t="str">
        <x:v>R0P5430436450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REBAKCDXCAC01M</x:v>
      </x:c>
      <x:c t="str">
        <x:v>R0P5430436450</x:v>
      </x:c>
      <x:c t="str">
        <x:v>R0P5430428349</x:v>
      </x:c>
      <x:c t="str">
        <x:v>AsM Audit Remediation Corrections Submission - ARA - 06Mar2018</x:v>
      </x:c>
    </x:row>
    <x:row>
      <x:c t="str">
        <x:v>R0P5430436451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REBAKCDXCAC01N</x:v>
      </x:c>
      <x:c t="str">
        <x:v>R0P5430436451</x:v>
      </x:c>
      <x:c t="str">
        <x:v>R0P5430428350</x:v>
      </x:c>
      <x:c t="str">
        <x:v>AsM Audit Remediation Corrections Submission - ARA - 06Mar2018</x:v>
      </x:c>
    </x:row>
    <x:row>
      <x:c t="str">
        <x:v>R0P5430436452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REBAKCDXCAC01P</x:v>
      </x:c>
      <x:c t="str">
        <x:v>R0P5430436452</x:v>
      </x:c>
      <x:c t="str">
        <x:v>R0P5430428351</x:v>
      </x:c>
      <x:c t="str">
        <x:v>AsM Audit Remediation Corrections Submission - ARA - 06Mar2018</x:v>
      </x:c>
    </x:row>
    <x:row>
      <x:c t="str">
        <x:v>R0P5430436453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REBAKCDXCAC01R</x:v>
      </x:c>
      <x:c t="str">
        <x:v>R0P5430436453</x:v>
      </x:c>
      <x:c t="str">
        <x:v>R0P5430428352</x:v>
      </x:c>
      <x:c t="str">
        <x:v>AsM Audit Remediation Corrections Submission - ARA - 06Mar2018</x:v>
      </x:c>
    </x:row>
    <x:row>
      <x:c t="str">
        <x:v>R0P5430436454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REBAKCDXCAC01T</x:v>
      </x:c>
      <x:c t="str">
        <x:v>R0P5430436454</x:v>
      </x:c>
      <x:c t="str">
        <x:v>R0P5430428353</x:v>
      </x:c>
      <x:c t="str">
        <x:v>AsM Audit Remediation Corrections Submission - ARA - 06Mar2018</x:v>
      </x:c>
    </x:row>
    <x:row>
      <x:c t="str">
        <x:v>R0P5430436455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REBAKCDXCAC01V</x:v>
      </x:c>
      <x:c t="str">
        <x:v>R0P5430436455</x:v>
      </x:c>
      <x:c t="str">
        <x:v>R0P5430428354</x:v>
      </x:c>
      <x:c t="str">
        <x:v>AsM Audit Remediation Corrections Submission - ARA - 06Mar2018</x:v>
      </x:c>
    </x:row>
    <x:row>
      <x:c t="str">
        <x:v>R0P5430436456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REBAKCDXCAC01W</x:v>
      </x:c>
      <x:c t="str">
        <x:v>R0P5430436456</x:v>
      </x:c>
      <x:c t="str">
        <x:v>R0P5430428355</x:v>
      </x:c>
      <x:c t="str">
        <x:v>AsM Audit Remediation Corrections Submission - ARA - 06Mar2018</x:v>
      </x:c>
    </x:row>
    <x:row>
      <x:c t="str">
        <x:v>R0P5430436457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REBAKCDXCAC01X</x:v>
      </x:c>
      <x:c t="str">
        <x:v>R0P5430436457</x:v>
      </x:c>
      <x:c t="str">
        <x:v>R0P5430428356</x:v>
      </x:c>
      <x:c t="str">
        <x:v>AsM Audit Remediation Corrections Submission - ARA - 06Mar2018</x:v>
      </x:c>
    </x:row>
    <x:row>
      <x:c t="str">
        <x:v>R0P5430436458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REBAKCDXCAC01Z</x:v>
      </x:c>
      <x:c t="str">
        <x:v>R0P5430436458</x:v>
      </x:c>
      <x:c t="str">
        <x:v>R0P5430428357</x:v>
      </x:c>
      <x:c t="str">
        <x:v>AsM Audit Remediation Corrections Submission - ARA - 06Mar2018</x:v>
      </x:c>
    </x:row>
    <x:row>
      <x:c t="str">
        <x:v>R0P5430436459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REBAKCDXCAC020</x:v>
      </x:c>
      <x:c t="str">
        <x:v>R0P5430436459</x:v>
      </x:c>
      <x:c t="str">
        <x:v>R0P5430428358</x:v>
      </x:c>
      <x:c t="str">
        <x:v>AsM Audit Remediation Corrections Submission - ARA - 06Mar2018</x:v>
      </x:c>
    </x:row>
    <x:row>
      <x:c t="str">
        <x:v>R0P5430436742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CZ3802DN7C</x:v>
      </x:c>
      <x:c t="str">
        <x:v>R0P5430436742</x:v>
      </x:c>
      <x:c t="str">
        <x:v>R0P5430428351</x:v>
      </x:c>
      <x:c t="str">
        <x:v>AsM Audit Remediation Corrections Submission - ARA - 06Mar2018</x:v>
      </x:c>
    </x:row>
    <x:row>
      <x:c t="str">
        <x:v>R0P5430436743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CZ3802DN7D</x:v>
      </x:c>
      <x:c t="str">
        <x:v>R0P5430436743</x:v>
      </x:c>
      <x:c t="str">
        <x:v>R0P5430428352</x:v>
      </x:c>
      <x:c t="str">
        <x:v>AsM Audit Remediation Corrections Submission - ARA - 06Mar2018</x:v>
      </x:c>
    </x:row>
    <x:row>
      <x:c t="str">
        <x:v>R0P5430436744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CZ3802DN7E</x:v>
      </x:c>
      <x:c t="str">
        <x:v>R0P5430436744</x:v>
      </x:c>
      <x:c t="str">
        <x:v>R0P5430428353</x:v>
      </x:c>
      <x:c t="str">
        <x:v>AsM Audit Remediation Corrections Submission - ARA - 06Mar2018</x:v>
      </x:c>
    </x:row>
    <x:row>
      <x:c t="str">
        <x:v>R0P5430436745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CZ3802DN7F</x:v>
      </x:c>
      <x:c t="str">
        <x:v>R0P5430436745</x:v>
      </x:c>
      <x:c t="str">
        <x:v>R0P5430428354</x:v>
      </x:c>
      <x:c t="str">
        <x:v>AsM Audit Remediation Corrections Submission - ARA - 06Mar2018</x:v>
      </x:c>
    </x:row>
    <x:row>
      <x:c t="str">
        <x:v>R0P5430436746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CZ3802DN7H</x:v>
      </x:c>
      <x:c t="str">
        <x:v>R0P5430436746</x:v>
      </x:c>
      <x:c t="str">
        <x:v>R0P5430428355</x:v>
      </x:c>
      <x:c t="str">
        <x:v>AsM Audit Remediation Corrections Submission - ARA - 06Mar2018</x:v>
      </x:c>
    </x:row>
    <x:row>
      <x:c t="str">
        <x:v>R0P5430436747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CZ3802DN7J</x:v>
      </x:c>
      <x:c t="str">
        <x:v>R0P5430436747</x:v>
      </x:c>
      <x:c t="str">
        <x:v>R0P5430428356</x:v>
      </x:c>
      <x:c t="str">
        <x:v>AsM Audit Remediation Corrections Submission - ARA - 06Mar2018</x:v>
      </x:c>
    </x:row>
    <x:row>
      <x:c t="str">
        <x:v>R0P5430436748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CZ3802DN7K</x:v>
      </x:c>
      <x:c t="str">
        <x:v>R0P5430436748</x:v>
      </x:c>
      <x:c t="str">
        <x:v>R0P5430428357</x:v>
      </x:c>
      <x:c t="str">
        <x:v>AsM Audit Remediation Corrections Submission - ARA - 06Mar2018</x:v>
      </x:c>
    </x:row>
    <x:row>
      <x:c t="str">
        <x:v>R0P5430436749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CZ3802DN7L</x:v>
      </x:c>
      <x:c t="str">
        <x:v>R0P5430436749</x:v>
      </x:c>
      <x:c t="str">
        <x:v>R0P5430428358</x:v>
      </x:c>
      <x:c t="str">
        <x:v>AsM Audit Remediation Corrections Submission - ARA - 06Mar2018</x:v>
      </x:c>
    </x:row>
    <x:row>
      <x:c t="str">
        <x:v>R0P5430436750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CZ3802DN7M</x:v>
      </x:c>
      <x:c t="str">
        <x:v>R0P5430436750</x:v>
      </x:c>
      <x:c t="str">
        <x:v>R0P5430428359</x:v>
      </x:c>
      <x:c t="str">
        <x:v>AsM Audit Remediation Corrections Submission - ARA - 06Mar2018</x:v>
      </x:c>
    </x:row>
    <x:row>
      <x:c t="str">
        <x:v>R0P5430436751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CZ3802DN7N</x:v>
      </x:c>
      <x:c t="str">
        <x:v>R0P5430436751</x:v>
      </x:c>
      <x:c t="str">
        <x:v>R0P5430428360</x:v>
      </x:c>
      <x:c t="str">
        <x:v>AsM Audit Remediation Corrections Submission - ARA - 06Mar2018</x:v>
      </x:c>
    </x:row>
    <x:row>
      <x:c t="str">
        <x:v>R0P5430436752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CZ3802DN8P</x:v>
      </x:c>
      <x:c t="str">
        <x:v>R0P5430436752</x:v>
      </x:c>
      <x:c t="str">
        <x:v>R0P5430428361</x:v>
      </x:c>
      <x:c t="str">
        <x:v>AsM Audit Remediation Corrections Submission - ARA - 06Mar2018</x:v>
      </x:c>
    </x:row>
    <x:row>
      <x:c t="str">
        <x:v>R0P5430436753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CZ3802DN8R</x:v>
      </x:c>
      <x:c t="str">
        <x:v>R0P5430436753</x:v>
      </x:c>
      <x:c t="str">
        <x:v>R0P5430428346</x:v>
      </x:c>
      <x:c t="str">
        <x:v>AsM Audit Remediation Corrections Submission - ARA - 06Mar2018</x:v>
      </x:c>
    </x:row>
    <x:row>
      <x:c t="str">
        <x:v>R0P5430436754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CZ3802DN8S</x:v>
      </x:c>
      <x:c t="str">
        <x:v>R0P5430436754</x:v>
      </x:c>
      <x:c t="str">
        <x:v>R0P5430428347</x:v>
      </x:c>
      <x:c t="str">
        <x:v>AsM Audit Remediation Corrections Submission - ARA - 06Mar2018</x:v>
      </x:c>
    </x:row>
    <x:row>
      <x:c t="str">
        <x:v>R0P5430436755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CZ3802DN8T</x:v>
      </x:c>
      <x:c t="str">
        <x:v>R0P5430436755</x:v>
      </x:c>
      <x:c t="str">
        <x:v>R0P5430428348</x:v>
      </x:c>
      <x:c t="str">
        <x:v>AsM Audit Remediation Corrections Submission - ARA - 06Mar2018</x:v>
      </x:c>
    </x:row>
    <x:row>
      <x:c t="str">
        <x:v>R0P5430436756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CZ3802DN8V</x:v>
      </x:c>
      <x:c t="str">
        <x:v>R0P5430436756</x:v>
      </x:c>
      <x:c t="str">
        <x:v>R0P5430428349</x:v>
      </x:c>
      <x:c t="str">
        <x:v>AsM Audit Remediation Corrections Submission - ARA - 06Mar2018</x:v>
      </x:c>
    </x:row>
    <x:row>
      <x:c t="str">
        <x:v>R0P5430436757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CZ3802DN8W</x:v>
      </x:c>
      <x:c t="str">
        <x:v>R0P5430436757</x:v>
      </x:c>
      <x:c t="str">
        <x:v>R0P5430428350</x:v>
      </x:c>
      <x:c t="str">
        <x:v>AsM Audit Remediation Corrections Submission - ARA - 06Mar2018</x:v>
      </x:c>
    </x:row>
    <x:row>
      <x:c t="str">
        <x:v>R0P5430436758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CZ3802DN8X</x:v>
      </x:c>
      <x:c t="str">
        <x:v>R0P5430436758</x:v>
      </x:c>
      <x:c t="str">
        <x:v>R0P5430428351</x:v>
      </x:c>
      <x:c t="str">
        <x:v>AsM Audit Remediation Corrections Submission - ARA - 06Mar2018</x:v>
      </x:c>
    </x:row>
    <x:row>
      <x:c t="str">
        <x:v>R0P5430436759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CZ3802DN8Y</x:v>
      </x:c>
      <x:c t="str">
        <x:v>R0P5430436759</x:v>
      </x:c>
      <x:c t="str">
        <x:v>R0P5430428352</x:v>
      </x:c>
      <x:c t="str">
        <x:v>AsM Audit Remediation Corrections Submission - ARA - 06Mar2018</x:v>
      </x:c>
    </x:row>
    <x:row>
      <x:c t="str">
        <x:v>R0P5430436760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CZ3802DN90</x:v>
      </x:c>
      <x:c t="str">
        <x:v>R0P5430436760</x:v>
      </x:c>
      <x:c t="str">
        <x:v>R0P5430428353</x:v>
      </x:c>
      <x:c t="str">
        <x:v>AsM Audit Remediation Corrections Submission - ARA - 06Mar2018</x:v>
      </x:c>
    </x:row>
    <x:row>
      <x:c t="str">
        <x:v>R0P5430436761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CZ3802DN91</x:v>
      </x:c>
      <x:c t="str">
        <x:v>R0P5430436761</x:v>
      </x:c>
      <x:c t="str">
        <x:v>R0P5430428354</x:v>
      </x:c>
      <x:c t="str">
        <x:v>AsM Audit Remediation Corrections Submission - ARA - 06Mar2018</x:v>
      </x:c>
    </x:row>
    <x:row>
      <x:c t="str">
        <x:v>R0P5430436762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CZ3802DN92</x:v>
      </x:c>
      <x:c t="str">
        <x:v>R0P5430436762</x:v>
      </x:c>
      <x:c t="str">
        <x:v>R0P5430428355</x:v>
      </x:c>
      <x:c t="str">
        <x:v>AsM Audit Remediation Corrections Submission - ARA - 06Mar2018</x:v>
      </x:c>
    </x:row>
    <x:row>
      <x:c t="str">
        <x:v>R0P5430436763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CZ3802DN93</x:v>
      </x:c>
      <x:c t="str">
        <x:v>R0P5430436763</x:v>
      </x:c>
      <x:c t="str">
        <x:v>R0P5430428356</x:v>
      </x:c>
      <x:c t="str">
        <x:v>AsM Audit Remediation Corrections Submission - ARA - 06Mar2018</x:v>
      </x:c>
    </x:row>
    <x:row>
      <x:c t="str">
        <x:v>R0P5430436764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CZ3802DN94</x:v>
      </x:c>
      <x:c t="str">
        <x:v>R0P5430436764</x:v>
      </x:c>
      <x:c t="str">
        <x:v>R0P5430428357</x:v>
      </x:c>
      <x:c t="str">
        <x:v>AsM Audit Remediation Corrections Submission - ARA - 06Mar2018</x:v>
      </x:c>
    </x:row>
    <x:row>
      <x:c t="str">
        <x:v>R0P5430436765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CZ3802DN95</x:v>
      </x:c>
      <x:c t="str">
        <x:v>R0P5430436765</x:v>
      </x:c>
      <x:c t="str">
        <x:v>R0P5430428358</x:v>
      </x:c>
      <x:c t="str">
        <x:v>AsM Audit Remediation Corrections Submission - ARA - 06Mar2018</x:v>
      </x:c>
    </x:row>
    <x:row>
      <x:c t="str">
        <x:v>R0P5430436766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CZ3802DN96</x:v>
      </x:c>
      <x:c t="str">
        <x:v>R0P5430436766</x:v>
      </x:c>
      <x:c t="str">
        <x:v>R0P5430428359</x:v>
      </x:c>
      <x:c t="str">
        <x:v>AsM Audit Remediation Corrections Submission - ARA - 06Mar2018</x:v>
      </x:c>
    </x:row>
    <x:row>
      <x:c t="str">
        <x:v>R0P5430436767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CZ3802DN97</x:v>
      </x:c>
      <x:c t="str">
        <x:v>R0P5430436767</x:v>
      </x:c>
      <x:c t="str">
        <x:v>R0P5430428360</x:v>
      </x:c>
      <x:c t="str">
        <x:v>AsM Audit Remediation Corrections Submission - ARA - 06Mar2018</x:v>
      </x:c>
    </x:row>
    <x:row>
      <x:c t="str">
        <x:v>R0P5430436768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CZ3802DN98</x:v>
      </x:c>
      <x:c t="str">
        <x:v>R0P5430436768</x:v>
      </x:c>
      <x:c t="str">
        <x:v>R0P5430428361</x:v>
      </x:c>
      <x:c t="str">
        <x:v>AsM Audit Remediation Corrections Submission - ARA - 06Mar2018</x:v>
      </x:c>
    </x:row>
    <x:row>
      <x:c t="str">
        <x:v>R0P5430436769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CZ3802DN99</x:v>
      </x:c>
      <x:c t="str">
        <x:v>R0P5430436769</x:v>
      </x:c>
      <x:c t="str">
        <x:v>R0P5430428346</x:v>
      </x:c>
      <x:c t="str">
        <x:v>AsM Audit Remediation Corrections Submission - ARA - 06Mar2018</x:v>
      </x:c>
    </x:row>
    <x:row>
      <x:c t="str">
        <x:v>R0P5430436770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CZ3802DN9A</x:v>
      </x:c>
      <x:c t="str">
        <x:v>R0P5430436770</x:v>
      </x:c>
      <x:c t="str">
        <x:v>R0P5430428347</x:v>
      </x:c>
      <x:c t="str">
        <x:v>AsM Audit Remediation Corrections Submission - ARA - 06Mar2018</x:v>
      </x:c>
    </x:row>
    <x:row>
      <x:c t="str">
        <x:v>R0P5430436771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CZ3802DN9B</x:v>
      </x:c>
      <x:c t="str">
        <x:v>R0P5430436771</x:v>
      </x:c>
      <x:c t="str">
        <x:v>R0P5430428348</x:v>
      </x:c>
      <x:c t="str">
        <x:v>AsM Audit Remediation Corrections Submission - ARA - 06Mar2018</x:v>
      </x:c>
    </x:row>
    <x:row>
      <x:c t="str">
        <x:v>R0P5430436772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CZ3802DN9C</x:v>
      </x:c>
      <x:c t="str">
        <x:v>R0P5430436772</x:v>
      </x:c>
      <x:c t="str">
        <x:v>R0P5430428349</x:v>
      </x:c>
      <x:c t="str">
        <x:v>AsM Audit Remediation Corrections Submission - ARA - 06Mar2018</x:v>
      </x:c>
    </x:row>
    <x:row>
      <x:c t="str">
        <x:v>R0P5430436773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CZ3802DN9D</x:v>
      </x:c>
      <x:c t="str">
        <x:v>R0P5430436773</x:v>
      </x:c>
      <x:c t="str">
        <x:v>R0P5430428350</x:v>
      </x:c>
      <x:c t="str">
        <x:v>AsM Audit Remediation Corrections Submission - ARA - 06Mar2018</x:v>
      </x:c>
    </x:row>
    <x:row>
      <x:c t="str">
        <x:v>R0P5430436774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CZ3802DN9E</x:v>
      </x:c>
      <x:c t="str">
        <x:v>R0P5430436774</x:v>
      </x:c>
      <x:c t="str">
        <x:v>R0P5430428351</x:v>
      </x:c>
      <x:c t="str">
        <x:v>AsM Audit Remediation Corrections Submission - ARA - 06Mar2018</x:v>
      </x:c>
    </x:row>
    <x:row>
      <x:c t="str">
        <x:v>R0P5430436775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CZ3802DN9F</x:v>
      </x:c>
      <x:c t="str">
        <x:v>R0P5430436775</x:v>
      </x:c>
      <x:c t="str">
        <x:v>R0P5430428352</x:v>
      </x:c>
      <x:c t="str">
        <x:v>AsM Audit Remediation Corrections Submission - ARA - 06Mar2018</x:v>
      </x:c>
    </x:row>
    <x:row>
      <x:c t="str">
        <x:v>R0P5430436776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CZ3802DN9H</x:v>
      </x:c>
      <x:c t="str">
        <x:v>R0P5430436776</x:v>
      </x:c>
      <x:c t="str">
        <x:v>R0P5430428353</x:v>
      </x:c>
      <x:c t="str">
        <x:v>AsM Audit Remediation Corrections Submission - ARA - 06Mar2018</x:v>
      </x:c>
    </x:row>
    <x:row>
      <x:c t="str">
        <x:v>R0P5430436777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CZ3802DN9J</x:v>
      </x:c>
      <x:c t="str">
        <x:v>R0P5430436777</x:v>
      </x:c>
      <x:c t="str">
        <x:v>R0P5430428354</x:v>
      </x:c>
      <x:c t="str">
        <x:v>AsM Audit Remediation Corrections Submission - ARA - 06Mar2018</x:v>
      </x:c>
    </x:row>
    <x:row>
      <x:c t="str">
        <x:v>R0P5430436778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CZ3802DMWH</x:v>
      </x:c>
      <x:c t="str">
        <x:v>R0P5430436778</x:v>
      </x:c>
      <x:c t="str">
        <x:v>R0P5430428355</x:v>
      </x:c>
      <x:c t="str">
        <x:v>AsM Audit Remediation Corrections Submission - ARA - 06Mar2018</x:v>
      </x:c>
    </x:row>
    <x:row>
      <x:c t="str">
        <x:v>R0P5430436779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CZ3802DMWJ</x:v>
      </x:c>
      <x:c t="str">
        <x:v>R0P5430436779</x:v>
      </x:c>
      <x:c t="str">
        <x:v>R0P5430428356</x:v>
      </x:c>
      <x:c t="str">
        <x:v>AsM Audit Remediation Corrections Submission - ARA - 06Mar2018</x:v>
      </x:c>
    </x:row>
    <x:row>
      <x:c t="str">
        <x:v>R0P5430436780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CZ3802DMWK</x:v>
      </x:c>
      <x:c t="str">
        <x:v>R0P5430436780</x:v>
      </x:c>
      <x:c t="str">
        <x:v>R0P5430428357</x:v>
      </x:c>
      <x:c t="str">
        <x:v>AsM Audit Remediation Corrections Submission - ARA - 06Mar2018</x:v>
      </x:c>
    </x:row>
    <x:row>
      <x:c t="str">
        <x:v>R0P5430436781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CZ3802DMWL</x:v>
      </x:c>
      <x:c t="str">
        <x:v>R0P5430436781</x:v>
      </x:c>
      <x:c t="str">
        <x:v>R0P5430428358</x:v>
      </x:c>
      <x:c t="str">
        <x:v>AsM Audit Remediation Corrections Submission - ARA - 06Mar2018</x:v>
      </x:c>
    </x:row>
    <x:row>
      <x:c t="str">
        <x:v>R0P5430436782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CZ3802DMWM</x:v>
      </x:c>
      <x:c t="str">
        <x:v>R0P5430436782</x:v>
      </x:c>
      <x:c t="str">
        <x:v>R0P5430428359</x:v>
      </x:c>
      <x:c t="str">
        <x:v>AsM Audit Remediation Corrections Submission - ARA - 06Mar2018</x:v>
      </x:c>
    </x:row>
    <x:row>
      <x:c t="str">
        <x:v>R0P5430436783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CZ3802DMWN</x:v>
      </x:c>
      <x:c t="str">
        <x:v>R0P5430436783</x:v>
      </x:c>
      <x:c t="str">
        <x:v>R0P5430428360</x:v>
      </x:c>
      <x:c t="str">
        <x:v>AsM Audit Remediation Corrections Submission - ARA - 06Mar2018</x:v>
      </x:c>
    </x:row>
    <x:row>
      <x:c t="str">
        <x:v>R0P5430436784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CZ3802DMWP</x:v>
      </x:c>
      <x:c t="str">
        <x:v>R0P5430436784</x:v>
      </x:c>
      <x:c t="str">
        <x:v>R0P5430428361</x:v>
      </x:c>
      <x:c t="str">
        <x:v>AsM Audit Remediation Corrections Submission - ARA - 06Mar2018</x:v>
      </x:c>
    </x:row>
    <x:row>
      <x:c t="str">
        <x:v>R0P5430436785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CZ3802DMWR</x:v>
      </x:c>
      <x:c t="str">
        <x:v>R0P5430436785</x:v>
      </x:c>
      <x:c t="str">
        <x:v>R0P5430428346</x:v>
      </x:c>
      <x:c t="str">
        <x:v>AsM Audit Remediation Corrections Submission - ARA - 06Mar2018</x:v>
      </x:c>
    </x:row>
    <x:row>
      <x:c t="str">
        <x:v>R0P5430436786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CZ3802DMWS</x:v>
      </x:c>
      <x:c t="str">
        <x:v>R0P5430436786</x:v>
      </x:c>
      <x:c t="str">
        <x:v>R0P5430428347</x:v>
      </x:c>
      <x:c t="str">
        <x:v>AsM Audit Remediation Corrections Submission - ARA - 06Mar2018</x:v>
      </x:c>
    </x:row>
    <x:row>
      <x:c t="str">
        <x:v>R0P5430436787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CZ3802DMWT</x:v>
      </x:c>
      <x:c t="str">
        <x:v>R0P5430436787</x:v>
      </x:c>
      <x:c t="str">
        <x:v>R0P5430428348</x:v>
      </x:c>
      <x:c t="str">
        <x:v>AsM Audit Remediation Corrections Submission - ARA - 06Mar2018</x:v>
      </x:c>
    </x:row>
    <x:row>
      <x:c t="str">
        <x:v>R0P5430436788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CZ3802DMWV</x:v>
      </x:c>
      <x:c t="str">
        <x:v>R0P5430436788</x:v>
      </x:c>
      <x:c t="str">
        <x:v>R0P5430428349</x:v>
      </x:c>
      <x:c t="str">
        <x:v>AsM Audit Remediation Corrections Submission - ARA - 06Mar2018</x:v>
      </x:c>
    </x:row>
    <x:row>
      <x:c t="str">
        <x:v>R0P5430436789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CZ3802DMWW</x:v>
      </x:c>
      <x:c t="str">
        <x:v>R0P5430436789</x:v>
      </x:c>
      <x:c t="str">
        <x:v>R0P5430428350</x:v>
      </x:c>
      <x:c t="str">
        <x:v>AsM Audit Remediation Corrections Submission - ARA - 06Mar2018</x:v>
      </x:c>
    </x:row>
    <x:row>
      <x:c t="str">
        <x:v>R0P5430436790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CZ3802DMWX</x:v>
      </x:c>
      <x:c t="str">
        <x:v>R0P5430436790</x:v>
      </x:c>
      <x:c t="str">
        <x:v>R0P5430428351</x:v>
      </x:c>
      <x:c t="str">
        <x:v>AsM Audit Remediation Corrections Submission - ARA - 06Mar2018</x:v>
      </x:c>
    </x:row>
    <x:row>
      <x:c t="str">
        <x:v>R0P5430436791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CZ3802DMWY</x:v>
      </x:c>
      <x:c t="str">
        <x:v>R0P5430436791</x:v>
      </x:c>
      <x:c t="str">
        <x:v>R0P5430428352</x:v>
      </x:c>
      <x:c t="str">
        <x:v>AsM Audit Remediation Corrections Submission - ARA - 06Mar2018</x:v>
      </x:c>
    </x:row>
    <x:row>
      <x:c t="str">
        <x:v>R0P5430436792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CZ3802DMX0</x:v>
      </x:c>
      <x:c t="str">
        <x:v>R0P5430436792</x:v>
      </x:c>
      <x:c t="str">
        <x:v>R0P5430428353</x:v>
      </x:c>
      <x:c t="str">
        <x:v>AsM Audit Remediation Corrections Submission - ARA - 06Mar2018</x:v>
      </x:c>
    </x:row>
    <x:row>
      <x:c t="str">
        <x:v>R0P5430436793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CZ3802DMX1</x:v>
      </x:c>
      <x:c t="str">
        <x:v>R0P5430436793</x:v>
      </x:c>
      <x:c t="str">
        <x:v>R0P5430428354</x:v>
      </x:c>
      <x:c t="str">
        <x:v>AsM Audit Remediation Corrections Submission - ARA - 06Mar2018</x:v>
      </x:c>
    </x:row>
    <x:row>
      <x:c t="str">
        <x:v>R0P5430436794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CZ3802DMX2</x:v>
      </x:c>
      <x:c t="str">
        <x:v>R0P5430436794</x:v>
      </x:c>
      <x:c t="str">
        <x:v>R0P5430428355</x:v>
      </x:c>
      <x:c t="str">
        <x:v>AsM Audit Remediation Corrections Submission - ARA - 06Mar2018</x:v>
      </x:c>
    </x:row>
    <x:row>
      <x:c t="str">
        <x:v>R0P5430436795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CZ3802DMX3</x:v>
      </x:c>
      <x:c t="str">
        <x:v>R0P5430436795</x:v>
      </x:c>
      <x:c t="str">
        <x:v>R0P5430428356</x:v>
      </x:c>
      <x:c t="str">
        <x:v>AsM Audit Remediation Corrections Submission - ARA - 06Mar2018</x:v>
      </x:c>
    </x:row>
    <x:row>
      <x:c t="str">
        <x:v>R0P5430436796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CZ3802DMX4</x:v>
      </x:c>
      <x:c t="str">
        <x:v>R0P5430436796</x:v>
      </x:c>
      <x:c t="str">
        <x:v>R0P5430428357</x:v>
      </x:c>
      <x:c t="str">
        <x:v>AsM Audit Remediation Corrections Submission - ARA - 06Mar2018</x:v>
      </x:c>
    </x:row>
    <x:row>
      <x:c t="str">
        <x:v>R0P5430436797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CZ3802DMX5</x:v>
      </x:c>
      <x:c t="str">
        <x:v>R0P5430436797</x:v>
      </x:c>
      <x:c t="str">
        <x:v>R0P5430428358</x:v>
      </x:c>
      <x:c t="str">
        <x:v>AsM Audit Remediation Corrections Submission - ARA - 06Mar2018</x:v>
      </x:c>
    </x:row>
    <x:row>
      <x:c t="str">
        <x:v>R0P5430436798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CZ3802DMX6</x:v>
      </x:c>
      <x:c t="str">
        <x:v>R0P5430436798</x:v>
      </x:c>
      <x:c t="str">
        <x:v>R0P5430428359</x:v>
      </x:c>
      <x:c t="str">
        <x:v>AsM Audit Remediation Corrections Submission - ARA - 06Mar2018</x:v>
      </x:c>
    </x:row>
    <x:row>
      <x:c t="str">
        <x:v>R0P5430436799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CZ3802DMX7</x:v>
      </x:c>
      <x:c t="str">
        <x:v>R0P5430436799</x:v>
      </x:c>
      <x:c t="str">
        <x:v>R0P5430428360</x:v>
      </x:c>
      <x:c t="str">
        <x:v>AsM Audit Remediation Corrections Submission - ARA - 06Mar2018</x:v>
      </x:c>
    </x:row>
    <x:row>
      <x:c t="str">
        <x:v>R0P5430436800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CZ3802DMX8</x:v>
      </x:c>
      <x:c t="str">
        <x:v>R0P5430436800</x:v>
      </x:c>
      <x:c t="str">
        <x:v>R0P5430428361</x:v>
      </x:c>
      <x:c t="str">
        <x:v>AsM Audit Remediation Corrections Submission - ARA - 06Mar2018</x:v>
      </x:c>
    </x:row>
    <x:row>
      <x:c t="str">
        <x:v>R0P5430436801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CZ3802DMX9</x:v>
      </x:c>
      <x:c t="str">
        <x:v>R0P5430436801</x:v>
      </x:c>
      <x:c t="str">
        <x:v>R0P5430428346</x:v>
      </x:c>
      <x:c t="str">
        <x:v>AsM Audit Remediation Corrections Submission - ARA - 06Mar2018</x:v>
      </x:c>
    </x:row>
    <x:row>
      <x:c t="str">
        <x:v>R0P5430436802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CZ3802DMXA</x:v>
      </x:c>
      <x:c t="str">
        <x:v>R0P5430436802</x:v>
      </x:c>
      <x:c t="str">
        <x:v>R0P5430428347</x:v>
      </x:c>
      <x:c t="str">
        <x:v>AsM Audit Remediation Corrections Submission - ARA - 06Mar2018</x:v>
      </x:c>
    </x:row>
    <x:row>
      <x:c t="str">
        <x:v>R0P5430436803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CZ3802DMXB</x:v>
      </x:c>
      <x:c t="str">
        <x:v>R0P5430436803</x:v>
      </x:c>
      <x:c t="str">
        <x:v>R0P5430428348</x:v>
      </x:c>
      <x:c t="str">
        <x:v>AsM Audit Remediation Corrections Submission - ARA - 06Mar2018</x:v>
      </x:c>
    </x:row>
    <x:row>
      <x:c t="str">
        <x:v>R0P5430436804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CZ3802DMYC</x:v>
      </x:c>
      <x:c t="str">
        <x:v>R0P5430436804</x:v>
      </x:c>
      <x:c t="str">
        <x:v>R0P5430428349</x:v>
      </x:c>
      <x:c t="str">
        <x:v>AsM Audit Remediation Corrections Submission - ARA - 06Mar2018</x:v>
      </x:c>
    </x:row>
    <x:row>
      <x:c t="str">
        <x:v>R0P5430436805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CZ3802DMYD</x:v>
      </x:c>
      <x:c t="str">
        <x:v>R0P5430436805</x:v>
      </x:c>
      <x:c t="str">
        <x:v>R0P5430428350</x:v>
      </x:c>
      <x:c t="str">
        <x:v>AsM Audit Remediation Corrections Submission - ARA - 06Mar2018</x:v>
      </x:c>
    </x:row>
    <x:row>
      <x:c t="str">
        <x:v>R0P5430436806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CZ3802DMYE</x:v>
      </x:c>
      <x:c t="str">
        <x:v>R0P5430436806</x:v>
      </x:c>
      <x:c t="str">
        <x:v>R0P5430428351</x:v>
      </x:c>
      <x:c t="str">
        <x:v>AsM Audit Remediation Corrections Submission - ARA - 06Mar2018</x:v>
      </x:c>
    </x:row>
    <x:row>
      <x:c t="str">
        <x:v>R0P5430436807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CZ3802DMYF</x:v>
      </x:c>
      <x:c t="str">
        <x:v>R0P5430436807</x:v>
      </x:c>
      <x:c t="str">
        <x:v>R0P5430428352</x:v>
      </x:c>
      <x:c t="str">
        <x:v>AsM Audit Remediation Corrections Submission - ARA - 06Mar2018</x:v>
      </x:c>
    </x:row>
    <x:row>
      <x:c t="str">
        <x:v>R0P5430436808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CZ3802DMYH</x:v>
      </x:c>
      <x:c t="str">
        <x:v>R0P5430436808</x:v>
      </x:c>
      <x:c t="str">
        <x:v>R0P5430428353</x:v>
      </x:c>
      <x:c t="str">
        <x:v>AsM Audit Remediation Corrections Submission - ARA - 06Mar2018</x:v>
      </x:c>
    </x:row>
    <x:row>
      <x:c t="str">
        <x:v>R0P5430436809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CZ3802DMYJ</x:v>
      </x:c>
      <x:c t="str">
        <x:v>R0P5430436809</x:v>
      </x:c>
      <x:c t="str">
        <x:v>R0P5430428354</x:v>
      </x:c>
      <x:c t="str">
        <x:v>AsM Audit Remediation Corrections Submission - ARA - 06Mar2018</x:v>
      </x:c>
    </x:row>
    <x:row>
      <x:c t="str">
        <x:v>R0P5430436810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CZ3802DMYK</x:v>
      </x:c>
      <x:c t="str">
        <x:v>R0P5430436810</x:v>
      </x:c>
      <x:c t="str">
        <x:v>R0P5430428355</x:v>
      </x:c>
      <x:c t="str">
        <x:v>AsM Audit Remediation Corrections Submission - ARA - 06Mar2018</x:v>
      </x:c>
    </x:row>
    <x:row>
      <x:c t="str">
        <x:v>R0P5430436811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CZ3802DMYL</x:v>
      </x:c>
      <x:c t="str">
        <x:v>R0P5430436811</x:v>
      </x:c>
      <x:c t="str">
        <x:v>R0P5430428356</x:v>
      </x:c>
      <x:c t="str">
        <x:v>AsM Audit Remediation Corrections Submission - ARA - 06Mar2018</x:v>
      </x:c>
    </x:row>
    <x:row>
      <x:c t="str">
        <x:v>R0P5430436812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CZ3802DMYM</x:v>
      </x:c>
      <x:c t="str">
        <x:v>R0P5430436812</x:v>
      </x:c>
      <x:c t="str">
        <x:v>R0P5430428357</x:v>
      </x:c>
      <x:c t="str">
        <x:v>AsM Audit Remediation Corrections Submission - ARA - 06Mar2018</x:v>
      </x:c>
    </x:row>
    <x:row>
      <x:c t="str">
        <x:v>R0P5430436813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CZ3802DMYN</x:v>
      </x:c>
      <x:c t="str">
        <x:v>R0P5430436813</x:v>
      </x:c>
      <x:c t="str">
        <x:v>R0P5430428358</x:v>
      </x:c>
      <x:c t="str">
        <x:v>AsM Audit Remediation Corrections Submission - ARA - 06Mar2018</x:v>
      </x:c>
    </x:row>
    <x:row>
      <x:c t="str">
        <x:v>R0P5430436814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CZ3802DMYP</x:v>
      </x:c>
      <x:c t="str">
        <x:v>R0P5430436814</x:v>
      </x:c>
      <x:c t="str">
        <x:v>R0P5430428359</x:v>
      </x:c>
      <x:c t="str">
        <x:v>AsM Audit Remediation Corrections Submission - ARA - 06Mar2018</x:v>
      </x:c>
    </x:row>
    <x:row>
      <x:c t="str">
        <x:v>R0P5430436815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CZ3802DMYR</x:v>
      </x:c>
      <x:c t="str">
        <x:v>R0P5430436815</x:v>
      </x:c>
      <x:c t="str">
        <x:v>R0P5430428360</x:v>
      </x:c>
      <x:c t="str">
        <x:v>AsM Audit Remediation Corrections Submission - ARA - 06Mar2018</x:v>
      </x:c>
    </x:row>
    <x:row>
      <x:c t="str">
        <x:v>R0P5430436816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CZ3802DMYS</x:v>
      </x:c>
      <x:c t="str">
        <x:v>R0P5430436816</x:v>
      </x:c>
      <x:c t="str">
        <x:v>R0P5430428361</x:v>
      </x:c>
      <x:c t="str">
        <x:v>AsM Audit Remediation Corrections Submission - ARA - 06Mar2018</x:v>
      </x:c>
    </x:row>
    <x:row>
      <x:c t="str">
        <x:v>R0P5430436817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CZ3802DMYT</x:v>
      </x:c>
      <x:c t="str">
        <x:v>R0P5430436817</x:v>
      </x:c>
      <x:c t="str">
        <x:v>R0P5430428346</x:v>
      </x:c>
      <x:c t="str">
        <x:v>AsM Audit Remediation Corrections Submission - ARA - 06Mar2018</x:v>
      </x:c>
    </x:row>
    <x:row>
      <x:c t="str">
        <x:v>R0P5430436818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CZ3802DMYV</x:v>
      </x:c>
      <x:c t="str">
        <x:v>R0P5430436818</x:v>
      </x:c>
      <x:c t="str">
        <x:v>R0P5430428347</x:v>
      </x:c>
      <x:c t="str">
        <x:v>AsM Audit Remediation Corrections Submission - ARA - 06Mar2018</x:v>
      </x:c>
    </x:row>
    <x:row>
      <x:c t="str">
        <x:v>R0P5430436819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CZ3802DMYW</x:v>
      </x:c>
      <x:c t="str">
        <x:v>R0P5430436819</x:v>
      </x:c>
      <x:c t="str">
        <x:v>R0P5430428348</x:v>
      </x:c>
      <x:c t="str">
        <x:v>AsM Audit Remediation Corrections Submission - ARA - 06Mar2018</x:v>
      </x:c>
    </x:row>
    <x:row>
      <x:c t="str">
        <x:v>R0P5430436820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CZ3802DMYX</x:v>
      </x:c>
      <x:c t="str">
        <x:v>R0P5430436820</x:v>
      </x:c>
      <x:c t="str">
        <x:v>R0P5430428349</x:v>
      </x:c>
      <x:c t="str">
        <x:v>AsM Audit Remediation Corrections Submission - ARA - 06Mar2018</x:v>
      </x:c>
    </x:row>
    <x:row>
      <x:c t="str">
        <x:v>R0P5430436821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CZ3802DMYY</x:v>
      </x:c>
      <x:c t="str">
        <x:v>R0P5430436821</x:v>
      </x:c>
      <x:c t="str">
        <x:v>R0P5430428350</x:v>
      </x:c>
      <x:c t="str">
        <x:v>AsM Audit Remediation Corrections Submission - ARA - 06Mar2018</x:v>
      </x:c>
    </x:row>
    <x:row>
      <x:c t="str">
        <x:v>R0P5430436822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CZ3802DN00</x:v>
      </x:c>
      <x:c t="str">
        <x:v>R0P5430436822</x:v>
      </x:c>
      <x:c t="str">
        <x:v>R0P5430428351</x:v>
      </x:c>
      <x:c t="str">
        <x:v>AsM Audit Remediation Corrections Submission - ARA - 06Mar2018</x:v>
      </x:c>
    </x:row>
    <x:row>
      <x:c t="str">
        <x:v>R0P5430436823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CZ3802DN01</x:v>
      </x:c>
      <x:c t="str">
        <x:v>R0P5430436823</x:v>
      </x:c>
      <x:c t="str">
        <x:v>R0P5430428352</x:v>
      </x:c>
      <x:c t="str">
        <x:v>AsM Audit Remediation Corrections Submission - ARA - 06Mar2018</x:v>
      </x:c>
    </x:row>
    <x:row>
      <x:c t="str">
        <x:v>R0P5430436824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CZ3802DN02</x:v>
      </x:c>
      <x:c t="str">
        <x:v>R0P5430436824</x:v>
      </x:c>
      <x:c t="str">
        <x:v>R0P5430428353</x:v>
      </x:c>
      <x:c t="str">
        <x:v>AsM Audit Remediation Corrections Submission - ARA - 06Mar2018</x:v>
      </x:c>
    </x:row>
    <x:row>
      <x:c t="str">
        <x:v>R0P5430436825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CZ3802DN03</x:v>
      </x:c>
      <x:c t="str">
        <x:v>R0P5430436825</x:v>
      </x:c>
      <x:c t="str">
        <x:v>R0P5430428354</x:v>
      </x:c>
      <x:c t="str">
        <x:v>AsM Audit Remediation Corrections Submission - ARA - 06Mar2018</x:v>
      </x:c>
    </x:row>
    <x:row>
      <x:c t="str">
        <x:v>R0P5430436826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CZ3802DN04</x:v>
      </x:c>
      <x:c t="str">
        <x:v>R0P5430436826</x:v>
      </x:c>
      <x:c t="str">
        <x:v>R0P5430428355</x:v>
      </x:c>
      <x:c t="str">
        <x:v>AsM Audit Remediation Corrections Submission - ARA - 06Mar2018</x:v>
      </x:c>
    </x:row>
    <x:row>
      <x:c t="str">
        <x:v>R0P5430436827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CZ3802DN05</x:v>
      </x:c>
      <x:c t="str">
        <x:v>R0P5430436827</x:v>
      </x:c>
      <x:c t="str">
        <x:v>R0P5430428356</x:v>
      </x:c>
      <x:c t="str">
        <x:v>AsM Audit Remediation Corrections Submission - ARA - 06Mar2018</x:v>
      </x:c>
    </x:row>
    <x:row>
      <x:c t="str">
        <x:v>R0P5430436828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CZ3802DN06</x:v>
      </x:c>
      <x:c t="str">
        <x:v>R0P5430436828</x:v>
      </x:c>
      <x:c t="str">
        <x:v>R0P5430428357</x:v>
      </x:c>
      <x:c t="str">
        <x:v>AsM Audit Remediation Corrections Submission - ARA - 06Mar2018</x:v>
      </x:c>
    </x:row>
    <x:row>
      <x:c t="str">
        <x:v>R0P5430436829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CZ3802DN07</x:v>
      </x:c>
      <x:c t="str">
        <x:v>R0P5430436829</x:v>
      </x:c>
      <x:c t="str">
        <x:v>R0P5430428358</x:v>
      </x:c>
      <x:c t="str">
        <x:v>AsM Audit Remediation Corrections Submission - ARA - 06Mar2018</x:v>
      </x:c>
    </x:row>
    <x:row>
      <x:c t="str">
        <x:v>R0P5430436830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CZ3802DN18</x:v>
      </x:c>
      <x:c t="str">
        <x:v>R0P5430436830</x:v>
      </x:c>
      <x:c t="str">
        <x:v>R0P5430428359</x:v>
      </x:c>
      <x:c t="str">
        <x:v>AsM Audit Remediation Corrections Submission - ARA - 06Mar2018</x:v>
      </x:c>
    </x:row>
    <x:row>
      <x:c t="str">
        <x:v>R0P5430436831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CZ3802DN19</x:v>
      </x:c>
      <x:c t="str">
        <x:v>R0P5430436831</x:v>
      </x:c>
      <x:c t="str">
        <x:v>R0P5430428360</x:v>
      </x:c>
      <x:c t="str">
        <x:v>AsM Audit Remediation Corrections Submission - ARA - 06Mar2018</x:v>
      </x:c>
    </x:row>
    <x:row>
      <x:c t="str">
        <x:v>R0P5430436832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CZ3802DN1A</x:v>
      </x:c>
      <x:c t="str">
        <x:v>R0P5430436832</x:v>
      </x:c>
      <x:c t="str">
        <x:v>R0P5430428361</x:v>
      </x:c>
      <x:c t="str">
        <x:v>AsM Audit Remediation Corrections Submission - ARA - 06Mar2018</x:v>
      </x:c>
    </x:row>
    <x:row>
      <x:c t="str">
        <x:v>R0P5430436833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CZ3802DN1B</x:v>
      </x:c>
      <x:c t="str">
        <x:v>R0P5430436833</x:v>
      </x:c>
      <x:c t="str">
        <x:v>R0P5430428346</x:v>
      </x:c>
      <x:c t="str">
        <x:v>AsM Audit Remediation Corrections Submission - ARA - 06Mar2018</x:v>
      </x:c>
    </x:row>
    <x:row>
      <x:c t="str">
        <x:v>R0P5430436834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CZ3802DN1C</x:v>
      </x:c>
      <x:c t="str">
        <x:v>R0P5430436834</x:v>
      </x:c>
      <x:c t="str">
        <x:v>R0P5430428347</x:v>
      </x:c>
      <x:c t="str">
        <x:v>AsM Audit Remediation Corrections Submission - ARA - 06Mar2018</x:v>
      </x:c>
    </x:row>
    <x:row>
      <x:c t="str">
        <x:v>R0P5430436835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CZ3802DN1D</x:v>
      </x:c>
      <x:c t="str">
        <x:v>R0P5430436835</x:v>
      </x:c>
      <x:c t="str">
        <x:v>R0P5430428348</x:v>
      </x:c>
      <x:c t="str">
        <x:v>AsM Audit Remediation Corrections Submission - ARA - 06Mar2018</x:v>
      </x:c>
    </x:row>
    <x:row>
      <x:c t="str">
        <x:v>R0P5430436836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CZ3802DN1E</x:v>
      </x:c>
      <x:c t="str">
        <x:v>R0P5430436836</x:v>
      </x:c>
      <x:c t="str">
        <x:v>R0P5430428349</x:v>
      </x:c>
      <x:c t="str">
        <x:v>AsM Audit Remediation Corrections Submission - ARA - 06Mar2018</x:v>
      </x:c>
    </x:row>
    <x:row>
      <x:c t="str">
        <x:v>R0P5430436837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CZ3802DN1F</x:v>
      </x:c>
      <x:c t="str">
        <x:v>R0P5430436837</x:v>
      </x:c>
      <x:c t="str">
        <x:v>R0P5430428350</x:v>
      </x:c>
      <x:c t="str">
        <x:v>AsM Audit Remediation Corrections Submission - ARA - 06Mar2018</x:v>
      </x:c>
    </x:row>
    <x:row>
      <x:c t="str">
        <x:v>R0P5430436838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CZ3802DN1H</x:v>
      </x:c>
      <x:c t="str">
        <x:v>R0P5430436838</x:v>
      </x:c>
      <x:c t="str">
        <x:v>R0P5430428351</x:v>
      </x:c>
      <x:c t="str">
        <x:v>AsM Audit Remediation Corrections Submission - ARA - 06Mar2018</x:v>
      </x:c>
    </x:row>
    <x:row>
      <x:c t="str">
        <x:v>R0P5430436839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CZ3802DN1J</x:v>
      </x:c>
      <x:c t="str">
        <x:v>R0P5430436839</x:v>
      </x:c>
      <x:c t="str">
        <x:v>R0P5430428352</x:v>
      </x:c>
      <x:c t="str">
        <x:v>AsM Audit Remediation Corrections Submission - ARA - 06Mar2018</x:v>
      </x:c>
    </x:row>
    <x:row>
      <x:c t="str">
        <x:v>R0P5430436840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CZ3802DN1K</x:v>
      </x:c>
      <x:c t="str">
        <x:v>R0P5430436840</x:v>
      </x:c>
      <x:c t="str">
        <x:v>R0P5430428353</x:v>
      </x:c>
      <x:c t="str">
        <x:v>AsM Audit Remediation Corrections Submission - ARA - 06Mar2018</x:v>
      </x:c>
    </x:row>
    <x:row>
      <x:c t="str">
        <x:v>R0P5430436841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CZ3802DN1L</x:v>
      </x:c>
      <x:c t="str">
        <x:v>R0P5430436841</x:v>
      </x:c>
      <x:c t="str">
        <x:v>R0P5430428354</x:v>
      </x:c>
      <x:c t="str">
        <x:v>AsM Audit Remediation Corrections Submission - ARA - 06Mar2018</x:v>
      </x:c>
    </x:row>
    <x:row>
      <x:c t="str">
        <x:v>R0P5430436842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CZ3802DN1M</x:v>
      </x:c>
      <x:c t="str">
        <x:v>R0P5430436842</x:v>
      </x:c>
      <x:c t="str">
        <x:v>R0P5430428355</x:v>
      </x:c>
      <x:c t="str">
        <x:v>AsM Audit Remediation Corrections Submission - ARA - 06Mar2018</x:v>
      </x:c>
    </x:row>
    <x:row>
      <x:c t="str">
        <x:v>R0P5430436843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CZ3802DN1N</x:v>
      </x:c>
      <x:c t="str">
        <x:v>R0P5430436843</x:v>
      </x:c>
      <x:c t="str">
        <x:v>R0P5430428356</x:v>
      </x:c>
      <x:c t="str">
        <x:v>AsM Audit Remediation Corrections Submission - ARA - 06Mar2018</x:v>
      </x:c>
    </x:row>
    <x:row>
      <x:c t="str">
        <x:v>R0P5430436844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CZ3802DN1P</x:v>
      </x:c>
      <x:c t="str">
        <x:v>R0P5430436844</x:v>
      </x:c>
      <x:c t="str">
        <x:v>R0P5430428357</x:v>
      </x:c>
      <x:c t="str">
        <x:v>AsM Audit Remediation Corrections Submission - ARA - 06Mar2018</x:v>
      </x:c>
    </x:row>
    <x:row>
      <x:c t="str">
        <x:v>R0P5430436845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CZ3802DN1R</x:v>
      </x:c>
      <x:c t="str">
        <x:v>R0P5430436845</x:v>
      </x:c>
      <x:c t="str">
        <x:v>R0P5430428358</x:v>
      </x:c>
      <x:c t="str">
        <x:v>AsM Audit Remediation Corrections Submission - ARA - 06Mar2018</x:v>
      </x:c>
    </x:row>
    <x:row>
      <x:c t="str">
        <x:v>R0P5430436846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CZ3802DN1S</x:v>
      </x:c>
      <x:c t="str">
        <x:v>R0P5430436846</x:v>
      </x:c>
      <x:c t="str">
        <x:v>R0P5430428359</x:v>
      </x:c>
      <x:c t="str">
        <x:v>AsM Audit Remediation Corrections Submission - ARA - 06Mar2018</x:v>
      </x:c>
    </x:row>
    <x:row>
      <x:c t="str">
        <x:v>R0P5430436847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CZ3802DN1T</x:v>
      </x:c>
      <x:c t="str">
        <x:v>R0P5430436847</x:v>
      </x:c>
      <x:c t="str">
        <x:v>R0P5430428360</x:v>
      </x:c>
      <x:c t="str">
        <x:v>AsM Audit Remediation Corrections Submission - ARA - 06Mar2018</x:v>
      </x:c>
    </x:row>
    <x:row>
      <x:c t="str">
        <x:v>R0P5430436848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CZ3802DN1V</x:v>
      </x:c>
      <x:c t="str">
        <x:v>R0P5430436848</x:v>
      </x:c>
      <x:c t="str">
        <x:v>R0P5430428361</x:v>
      </x:c>
      <x:c t="str">
        <x:v>AsM Audit Remediation Corrections Submission - ARA - 06Mar2018</x:v>
      </x:c>
    </x:row>
    <x:row>
      <x:c t="str">
        <x:v>R0P5430436849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CZ3802DN1W</x:v>
      </x:c>
      <x:c t="str">
        <x:v>R0P5430436849</x:v>
      </x:c>
      <x:c t="str">
        <x:v>R0P5430428346</x:v>
      </x:c>
      <x:c t="str">
        <x:v>AsM Audit Remediation Corrections Submission - ARA - 06Mar2018</x:v>
      </x:c>
    </x:row>
    <x:row>
      <x:c t="str">
        <x:v>R0P5430436850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CZ3802DN1X</x:v>
      </x:c>
      <x:c t="str">
        <x:v>R0P5430436850</x:v>
      </x:c>
      <x:c t="str">
        <x:v>R0P5430428347</x:v>
      </x:c>
      <x:c t="str">
        <x:v>AsM Audit Remediation Corrections Submission - ARA - 06Mar2018</x:v>
      </x:c>
    </x:row>
    <x:row>
      <x:c t="str">
        <x:v>R0P5430436851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CZ3802DN1Y</x:v>
      </x:c>
      <x:c t="str">
        <x:v>R0P5430436851</x:v>
      </x:c>
      <x:c t="str">
        <x:v>R0P5430428348</x:v>
      </x:c>
      <x:c t="str">
        <x:v>AsM Audit Remediation Corrections Submission - ARA - 06Mar2018</x:v>
      </x:c>
    </x:row>
    <x:row>
      <x:c t="str">
        <x:v>R0P5430436852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CZ3802DN20</x:v>
      </x:c>
      <x:c t="str">
        <x:v>R0P5430436852</x:v>
      </x:c>
      <x:c t="str">
        <x:v>R0P5430428349</x:v>
      </x:c>
      <x:c t="str">
        <x:v>AsM Audit Remediation Corrections Submission - ARA - 06Mar2018</x:v>
      </x:c>
    </x:row>
    <x:row>
      <x:c t="str">
        <x:v>R0P5430436853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CZ3802DN21</x:v>
      </x:c>
      <x:c t="str">
        <x:v>R0P5430436853</x:v>
      </x:c>
      <x:c t="str">
        <x:v>R0P5430428350</x:v>
      </x:c>
      <x:c t="str">
        <x:v>AsM Audit Remediation Corrections Submission - ARA - 06Mar2018</x:v>
      </x:c>
    </x:row>
    <x:row>
      <x:c t="str">
        <x:v>R0P5430436854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CZ3802DN22</x:v>
      </x:c>
      <x:c t="str">
        <x:v>R0P5430436854</x:v>
      </x:c>
      <x:c t="str">
        <x:v>R0P5430428351</x:v>
      </x:c>
      <x:c t="str">
        <x:v>AsM Audit Remediation Corrections Submission - ARA - 06Mar2018</x:v>
      </x:c>
    </x:row>
    <x:row>
      <x:c t="str">
        <x:v>R0P5430436855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CZ3802DN23</x:v>
      </x:c>
      <x:c t="str">
        <x:v>R0P5430436855</x:v>
      </x:c>
      <x:c t="str">
        <x:v>R0P5430428352</x:v>
      </x:c>
      <x:c t="str">
        <x:v>AsM Audit Remediation Corrections Submission - ARA - 06Mar2018</x:v>
      </x:c>
    </x:row>
    <x:row>
      <x:c t="str">
        <x:v>R0P5430436856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CZ3802DN26</x:v>
      </x:c>
      <x:c t="str">
        <x:v>R0P5430436856</x:v>
      </x:c>
      <x:c t="str">
        <x:v>R0P5430428353</x:v>
      </x:c>
      <x:c t="str">
        <x:v>AsM Audit Remediation Corrections Submission - ARA - 06Mar2018</x:v>
      </x:c>
    </x:row>
    <x:row>
      <x:c t="str">
        <x:v>R0P5430436857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CZ3802DN27</x:v>
      </x:c>
      <x:c t="str">
        <x:v>R0P5430436857</x:v>
      </x:c>
      <x:c t="str">
        <x:v>R0P5430428354</x:v>
      </x:c>
      <x:c t="str">
        <x:v>AsM Audit Remediation Corrections Submission - ARA - 06Mar2018</x:v>
      </x:c>
    </x:row>
    <x:row>
      <x:c t="str">
        <x:v>R0P5430436858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CZ3802DN28</x:v>
      </x:c>
      <x:c t="str">
        <x:v>R0P5430436858</x:v>
      </x:c>
      <x:c t="str">
        <x:v>R0P5430428355</x:v>
      </x:c>
      <x:c t="str">
        <x:v>AsM Audit Remediation Corrections Submission - ARA - 06Mar2018</x:v>
      </x:c>
    </x:row>
    <x:row>
      <x:c t="str">
        <x:v>R0P5430436859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CZ3802DN29</x:v>
      </x:c>
      <x:c t="str">
        <x:v>R0P5430436859</x:v>
      </x:c>
      <x:c t="str">
        <x:v>R0P5430428356</x:v>
      </x:c>
      <x:c t="str">
        <x:v>AsM Audit Remediation Corrections Submission - ARA - 06Mar2018</x:v>
      </x:c>
    </x:row>
    <x:row>
      <x:c t="str">
        <x:v>R0P5430436860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CZ3802DN2A</x:v>
      </x:c>
      <x:c t="str">
        <x:v>R0P5430436860</x:v>
      </x:c>
      <x:c t="str">
        <x:v>R0P5430428357</x:v>
      </x:c>
      <x:c t="str">
        <x:v>AsM Audit Remediation Corrections Submission - ARA - 06Mar2018</x:v>
      </x:c>
    </x:row>
    <x:row>
      <x:c t="str">
        <x:v>R0P5430436861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CZ3802DN2B</x:v>
      </x:c>
      <x:c t="str">
        <x:v>R0P5430436861</x:v>
      </x:c>
      <x:c t="str">
        <x:v>R0P5430428358</x:v>
      </x:c>
      <x:c t="str">
        <x:v>AsM Audit Remediation Corrections Submission - ARA - 06Mar2018</x:v>
      </x:c>
    </x:row>
    <x:row>
      <x:c t="str">
        <x:v>R0P5430436862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CZ3802DN2C</x:v>
      </x:c>
      <x:c t="str">
        <x:v>R0P5430436862</x:v>
      </x:c>
      <x:c t="str">
        <x:v>R0P5430428359</x:v>
      </x:c>
      <x:c t="str">
        <x:v>AsM Audit Remediation Corrections Submission - ARA - 06Mar2018</x:v>
      </x:c>
    </x:row>
    <x:row>
      <x:c t="str">
        <x:v>R0P5430436863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CZ3802DN2D</x:v>
      </x:c>
      <x:c t="str">
        <x:v>R0P5430436863</x:v>
      </x:c>
      <x:c t="str">
        <x:v>R0P5430428360</x:v>
      </x:c>
      <x:c t="str">
        <x:v>AsM Audit Remediation Corrections Submission - ARA - 06Mar2018</x:v>
      </x:c>
    </x:row>
    <x:row>
      <x:c t="str">
        <x:v>R0P5430436864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CZ3802DN2E</x:v>
      </x:c>
      <x:c t="str">
        <x:v>R0P5430436864</x:v>
      </x:c>
      <x:c t="str">
        <x:v>R0P5430428361</x:v>
      </x:c>
      <x:c t="str">
        <x:v>AsM Audit Remediation Corrections Submission - ARA - 06Mar2018</x:v>
      </x:c>
    </x:row>
    <x:row>
      <x:c t="str">
        <x:v>R0P5430436865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CZ3802DN2F</x:v>
      </x:c>
      <x:c t="str">
        <x:v>R0P5430436865</x:v>
      </x:c>
      <x:c t="str">
        <x:v>R0P5430428346</x:v>
      </x:c>
      <x:c t="str">
        <x:v>AsM Audit Remediation Corrections Submission - ARA - 06Mar2018</x:v>
      </x:c>
    </x:row>
    <x:row>
      <x:c t="str">
        <x:v>R0P5430436866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CZ3802DN2H</x:v>
      </x:c>
      <x:c t="str">
        <x:v>R0P5430436866</x:v>
      </x:c>
      <x:c t="str">
        <x:v>R0P5430428347</x:v>
      </x:c>
      <x:c t="str">
        <x:v>AsM Audit Remediation Corrections Submission - ARA - 06Mar2018</x:v>
      </x:c>
    </x:row>
    <x:row>
      <x:c t="str">
        <x:v>R0P5430436867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CZ3802DN2J</x:v>
      </x:c>
      <x:c t="str">
        <x:v>R0P5430436867</x:v>
      </x:c>
      <x:c t="str">
        <x:v>R0P5430428348</x:v>
      </x:c>
      <x:c t="str">
        <x:v>AsM Audit Remediation Corrections Submission - ARA - 06Mar2018</x:v>
      </x:c>
    </x:row>
    <x:row>
      <x:c t="str">
        <x:v>R0P5430436868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CZ3802DN2K</x:v>
      </x:c>
      <x:c t="str">
        <x:v>R0P5430436868</x:v>
      </x:c>
      <x:c t="str">
        <x:v>R0P5430428349</x:v>
      </x:c>
      <x:c t="str">
        <x:v>AsM Audit Remediation Corrections Submission - ARA - 06Mar2018</x:v>
      </x:c>
    </x:row>
    <x:row>
      <x:c t="str">
        <x:v>R0P5430436869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CZ3802DN2L</x:v>
      </x:c>
      <x:c t="str">
        <x:v>R0P5430436869</x:v>
      </x:c>
      <x:c t="str">
        <x:v>R0P5430428350</x:v>
      </x:c>
      <x:c t="str">
        <x:v>AsM Audit Remediation Corrections Submission - ARA - 06Mar2018</x:v>
      </x:c>
    </x:row>
    <x:row>
      <x:c t="str">
        <x:v>R0P5430436870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CZ3802DN2M</x:v>
      </x:c>
      <x:c t="str">
        <x:v>R0P5430436870</x:v>
      </x:c>
      <x:c t="str">
        <x:v>R0P5430428351</x:v>
      </x:c>
      <x:c t="str">
        <x:v>AsM Audit Remediation Corrections Submission - ARA - 06Mar2018</x:v>
      </x:c>
    </x:row>
    <x:row>
      <x:c t="str">
        <x:v>R0P5430436871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CZ3802DN2N</x:v>
      </x:c>
      <x:c t="str">
        <x:v>R0P5430436871</x:v>
      </x:c>
      <x:c t="str">
        <x:v>R0P5430428352</x:v>
      </x:c>
      <x:c t="str">
        <x:v>AsM Audit Remediation Corrections Submission - ARA - 06Mar2018</x:v>
      </x:c>
    </x:row>
    <x:row>
      <x:c t="str">
        <x:v>R0P5430436872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CZ3802DN2P</x:v>
      </x:c>
      <x:c t="str">
        <x:v>R0P5430436872</x:v>
      </x:c>
      <x:c t="str">
        <x:v>R0P5430428353</x:v>
      </x:c>
      <x:c t="str">
        <x:v>AsM Audit Remediation Corrections Submission - ARA - 06Mar2018</x:v>
      </x:c>
    </x:row>
    <x:row>
      <x:c t="str">
        <x:v>R0P5430436873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CZ3802DN2R</x:v>
      </x:c>
      <x:c t="str">
        <x:v>R0P5430436873</x:v>
      </x:c>
      <x:c t="str">
        <x:v>R0P5430428354</x:v>
      </x:c>
      <x:c t="str">
        <x:v>AsM Audit Remediation Corrections Submission - ARA - 06Mar2018</x:v>
      </x:c>
    </x:row>
    <x:row>
      <x:c t="str">
        <x:v>R0P5430437140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R0P5430437140</x:v>
      </x:c>
      <x:c t="str">
        <x:v>R0P5430428347</x:v>
      </x:c>
      <x:c t="str">
        <x:v>AsM Audit Remediation Corrections Submission - ARA - 06Mar2018</x:v>
      </x:c>
    </x:row>
    <x:row>
      <x:c t="str">
        <x:v>R0P5430437141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R0P5430437141</x:v>
      </x:c>
      <x:c t="str">
        <x:v>R0P5430428348</x:v>
      </x:c>
      <x:c t="str">
        <x:v>AsM Audit Remediation Corrections Submission - ARA - 06Mar2018</x:v>
      </x:c>
    </x:row>
    <x:row>
      <x:c t="str">
        <x:v>R0P5430437142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R0P5430437142</x:v>
      </x:c>
      <x:c t="str">
        <x:v>R0P5430428349</x:v>
      </x:c>
      <x:c t="str">
        <x:v>AsM Audit Remediation Corrections Submission - ARA - 06Mar2018</x:v>
      </x:c>
    </x:row>
    <x:row>
      <x:c t="str">
        <x:v>R0P5430437143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R0P5430437143</x:v>
      </x:c>
      <x:c t="str">
        <x:v>R0P5430428350</x:v>
      </x:c>
      <x:c t="str">
        <x:v>AsM Audit Remediation Corrections Submission - ARA - 06Mar2018</x:v>
      </x:c>
    </x:row>
    <x:row>
      <x:c t="str">
        <x:v>R0P5430437144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R0P5430437144</x:v>
      </x:c>
      <x:c t="str">
        <x:v>R0P5430428351</x:v>
      </x:c>
      <x:c t="str">
        <x:v>AsM Audit Remediation Corrections Submission - ARA - 06Mar2018</x:v>
      </x:c>
    </x:row>
    <x:row>
      <x:c t="str">
        <x:v>R0P5430437145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R0P5430437145</x:v>
      </x:c>
      <x:c t="str">
        <x:v>R0P5430428352</x:v>
      </x:c>
      <x:c t="str">
        <x:v>AsM Audit Remediation Corrections Submission - ARA - 06Mar2018</x:v>
      </x:c>
    </x:row>
    <x:row>
      <x:c t="str">
        <x:v>R0P5430437146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R0P5430437146</x:v>
      </x:c>
      <x:c t="str">
        <x:v>R0P5430428353</x:v>
      </x:c>
      <x:c t="str">
        <x:v>AsM Audit Remediation Corrections Submission - ARA - 06Mar2018</x:v>
      </x:c>
    </x:row>
    <x:row>
      <x:c t="str">
        <x:v>R0P5430437147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R0P5430437147</x:v>
      </x:c>
      <x:c t="str">
        <x:v>R0P5430428354</x:v>
      </x:c>
      <x:c t="str">
        <x:v>AsM Audit Remediation Corrections Submission - ARA - 06Mar2018</x:v>
      </x:c>
    </x:row>
    <x:row>
      <x:c t="str">
        <x:v>R0P5430437148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R0P5430437148</x:v>
      </x:c>
      <x:c t="str">
        <x:v>R0P5430428355</x:v>
      </x:c>
      <x:c t="str">
        <x:v>AsM Audit Remediation Corrections Submission - ARA - 06Mar2018</x:v>
      </x:c>
    </x:row>
    <x:row>
      <x:c t="str">
        <x:v>R0P5430437149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R0P5430437149</x:v>
      </x:c>
      <x:c t="str">
        <x:v>R0P5430428356</x:v>
      </x:c>
      <x:c t="str">
        <x:v>AsM Audit Remediation Corrections Submission - ARA - 06Mar2018</x:v>
      </x:c>
    </x:row>
    <x:row>
      <x:c t="str">
        <x:v>R0P5430437150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R0P5430437150</x:v>
      </x:c>
      <x:c t="str">
        <x:v>R0P5430428357</x:v>
      </x:c>
      <x:c t="str">
        <x:v>AsM Audit Remediation Corrections Submission - ARA - 06Mar2018</x:v>
      </x:c>
    </x:row>
    <x:row>
      <x:c t="str">
        <x:v>R0P5430437151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R0P5430437151</x:v>
      </x:c>
      <x:c t="str">
        <x:v>R0P5430428358</x:v>
      </x:c>
      <x:c t="str">
        <x:v>AsM Audit Remediation Corrections Submission - ARA - 06Mar2018</x:v>
      </x:c>
    </x:row>
    <x:row>
      <x:c t="str">
        <x:v>R0P5430437152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R0P5430437152</x:v>
      </x:c>
      <x:c t="str">
        <x:v>R0P5430428359</x:v>
      </x:c>
      <x:c t="str">
        <x:v>AsM Audit Remediation Corrections Submission - ARA - 06Mar2018</x:v>
      </x:c>
    </x:row>
    <x:row>
      <x:c t="str">
        <x:v>R0P5430437153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R0P5430437153</x:v>
      </x:c>
      <x:c t="str">
        <x:v>R0P5430428360</x:v>
      </x:c>
      <x:c t="str">
        <x:v>AsM Audit Remediation Corrections Submission - ARA - 06Mar2018</x:v>
      </x:c>
    </x:row>
    <x:row>
      <x:c t="str">
        <x:v>R0P5430437154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R0P5430437154</x:v>
      </x:c>
      <x:c t="str">
        <x:v>R0P5430428361</x:v>
      </x:c>
      <x:c t="str">
        <x:v>AsM Audit Remediation Corrections Submission - ARA - 06Mar2018</x:v>
      </x:c>
    </x:row>
    <x:row>
      <x:c t="str">
        <x:v>R0P5430437156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R0P5430437156</x:v>
      </x:c>
      <x:c t="str">
        <x:v>R0P5430428346</x:v>
      </x:c>
      <x:c t="str">
        <x:v>AsM Audit Remediation Corrections Submission - ARA - 06Mar2018</x:v>
      </x:c>
    </x:row>
    <x:row>
      <x:c t="str">
        <x:v>R0P5430437157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R0P5430437157</x:v>
      </x:c>
      <x:c t="str">
        <x:v>R0P5430428347</x:v>
      </x:c>
      <x:c t="str">
        <x:v>AsM Audit Remediation Corrections Submission - ARA - 06Mar2018</x:v>
      </x:c>
    </x:row>
    <x:row>
      <x:c t="str">
        <x:v>R0P5430437158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R0P5430437158</x:v>
      </x:c>
      <x:c t="str">
        <x:v>R0P5430428348</x:v>
      </x:c>
      <x:c t="str">
        <x:v>AsM Audit Remediation Corrections Submission - ARA - 06Mar2018</x:v>
      </x:c>
    </x:row>
    <x:row>
      <x:c t="str">
        <x:v>R0P5430437159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R0P5430437159</x:v>
      </x:c>
      <x:c t="str">
        <x:v>R0P5430428349</x:v>
      </x:c>
      <x:c t="str">
        <x:v>AsM Audit Remediation Corrections Submission - ARA - 06Mar2018</x:v>
      </x:c>
    </x:row>
    <x:row>
      <x:c t="str">
        <x:v>R0P5430437160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R0P5430437160</x:v>
      </x:c>
      <x:c t="str">
        <x:v>R0P5430428350</x:v>
      </x:c>
      <x:c t="str">
        <x:v>AsM Audit Remediation Corrections Submission - ARA - 06Mar2018</x:v>
      </x:c>
    </x:row>
    <x:row>
      <x:c t="str">
        <x:v>R0P5430437161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R0P5430437161</x:v>
      </x:c>
      <x:c t="str">
        <x:v>R0P5430428351</x:v>
      </x:c>
      <x:c t="str">
        <x:v>AsM Audit Remediation Corrections Submission - ARA - 06Mar2018</x:v>
      </x:c>
    </x:row>
    <x:row>
      <x:c t="str">
        <x:v>R0P5430437162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R0P5430437162</x:v>
      </x:c>
      <x:c t="str">
        <x:v>R0P5430428352</x:v>
      </x:c>
      <x:c t="str">
        <x:v>AsM Audit Remediation Corrections Submission - ARA - 06Mar2018</x:v>
      </x:c>
    </x:row>
    <x:row>
      <x:c t="str">
        <x:v>R0P5430437163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R0P5430437163</x:v>
      </x:c>
      <x:c t="str">
        <x:v>R0P5430428353</x:v>
      </x:c>
      <x:c t="str">
        <x:v>AsM Audit Remediation Corrections Submission - ARA - 06Mar2018</x:v>
      </x:c>
    </x:row>
    <x:row>
      <x:c t="str">
        <x:v>R0P5430437164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R0P5430437164</x:v>
      </x:c>
      <x:c t="str">
        <x:v>R0P5430428354</x:v>
      </x:c>
      <x:c t="str">
        <x:v>AsM Audit Remediation Corrections Submission - ARA - 06Mar2018</x:v>
      </x:c>
    </x:row>
    <x:row>
      <x:c t="str">
        <x:v>R0P5430437165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R0P5430437165</x:v>
      </x:c>
      <x:c t="str">
        <x:v>R0P5430428355</x:v>
      </x:c>
      <x:c t="str">
        <x:v>AsM Audit Remediation Corrections Submission - ARA - 06Mar2018</x:v>
      </x:c>
    </x:row>
    <x:row>
      <x:c t="str">
        <x:v>R0P5430437166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R0P5430437166</x:v>
      </x:c>
      <x:c t="str">
        <x:v>R0P5430428356</x:v>
      </x:c>
      <x:c t="str">
        <x:v>AsM Audit Remediation Corrections Submission - ARA - 06Mar2018</x:v>
      </x:c>
    </x:row>
    <x:row>
      <x:c t="str">
        <x:v>R0P5430437167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R0P5430437167</x:v>
      </x:c>
      <x:c t="str">
        <x:v>R0P5430428357</x:v>
      </x:c>
      <x:c t="str">
        <x:v>AsM Audit Remediation Corrections Submission - ARA - 06Mar2018</x:v>
      </x:c>
    </x:row>
    <x:row>
      <x:c t="str">
        <x:v>R0P5430437168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R0P5430437168</x:v>
      </x:c>
      <x:c t="str">
        <x:v>R0P5430428358</x:v>
      </x:c>
      <x:c t="str">
        <x:v>AsM Audit Remediation Corrections Submission - ARA - 06Mar2018</x:v>
      </x:c>
    </x:row>
    <x:row>
      <x:c t="str">
        <x:v>R0P5430437169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R0P5430437169</x:v>
      </x:c>
      <x:c t="str">
        <x:v>R0P5430428359</x:v>
      </x:c>
      <x:c t="str">
        <x:v>AsM Audit Remediation Corrections Submission - ARA - 06Mar2018</x:v>
      </x:c>
    </x:row>
    <x:row>
      <x:c t="str">
        <x:v>R0P5430437170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R0P5430437170</x:v>
      </x:c>
      <x:c t="str">
        <x:v>R0P5430428360</x:v>
      </x:c>
      <x:c t="str">
        <x:v>AsM Audit Remediation Corrections Submission - ARA - 06Mar2018</x:v>
      </x:c>
    </x:row>
    <x:row>
      <x:c t="str">
        <x:v>R0P5430437171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R0P5430437171</x:v>
      </x:c>
      <x:c t="str">
        <x:v>R0P5430428361</x:v>
      </x:c>
      <x:c t="str">
        <x:v>AsM Audit Remediation Corrections Submission - ARA - 06Mar2018</x:v>
      </x:c>
    </x:row>
    <x:row>
      <x:c t="str">
        <x:v>R0P5430437173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R0P5430437173</x:v>
      </x:c>
      <x:c t="str">
        <x:v>R0P5430428346</x:v>
      </x:c>
      <x:c t="str">
        <x:v>AsM Audit Remediation Corrections Submission - ARA - 06Mar2018</x:v>
      </x:c>
    </x:row>
    <x:row>
      <x:c t="str">
        <x:v>R0P5430437174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R0P5430437174</x:v>
      </x:c>
      <x:c t="str">
        <x:v>R0P5430428347</x:v>
      </x:c>
      <x:c t="str">
        <x:v>AsM Audit Remediation Corrections Submission - ARA - 06Mar2018</x:v>
      </x:c>
    </x:row>
    <x:row>
      <x:c t="str">
        <x:v>R0P5430437175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R0P5430437175</x:v>
      </x:c>
      <x:c t="str">
        <x:v>R0P5430428348</x:v>
      </x:c>
      <x:c t="str">
        <x:v>AsM Audit Remediation Corrections Submission - ARA - 06Mar2018</x:v>
      </x:c>
    </x:row>
    <x:row>
      <x:c t="str">
        <x:v>R0P5430437176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R0P5430437176</x:v>
      </x:c>
      <x:c t="str">
        <x:v>R0P5430428349</x:v>
      </x:c>
      <x:c t="str">
        <x:v>AsM Audit Remediation Corrections Submission - ARA - 06Mar2018</x:v>
      </x:c>
    </x:row>
    <x:row>
      <x:c t="str">
        <x:v>R0P5430437177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R0P5430437177</x:v>
      </x:c>
      <x:c t="str">
        <x:v>R0P5430428350</x:v>
      </x:c>
      <x:c t="str">
        <x:v>AsM Audit Remediation Corrections Submission - ARA - 06Mar2018</x:v>
      </x:c>
    </x:row>
    <x:row>
      <x:c t="str">
        <x:v>R0P5430437178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R0P5430437178</x:v>
      </x:c>
      <x:c t="str">
        <x:v>R0P5430428351</x:v>
      </x:c>
      <x:c t="str">
        <x:v>AsM Audit Remediation Corrections Submission - ARA - 06Mar2018</x:v>
      </x:c>
    </x:row>
    <x:row>
      <x:c t="str">
        <x:v>R0P5430437179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R0P5430437179</x:v>
      </x:c>
      <x:c t="str">
        <x:v>R0P5430428352</x:v>
      </x:c>
      <x:c t="str">
        <x:v>AsM Audit Remediation Corrections Submission - ARA - 06Mar2018</x:v>
      </x:c>
    </x:row>
    <x:row>
      <x:c t="str">
        <x:v>R0P5430437180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R0P5430437180</x:v>
      </x:c>
      <x:c t="str">
        <x:v>R0P5430428353</x:v>
      </x:c>
      <x:c t="str">
        <x:v>AsM Audit Remediation Corrections Submission - ARA - 06Mar2018</x:v>
      </x:c>
    </x:row>
    <x:row>
      <x:c t="str">
        <x:v>R0P5430437181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R0P5430437181</x:v>
      </x:c>
      <x:c t="str">
        <x:v>R0P5430428354</x:v>
      </x:c>
      <x:c t="str">
        <x:v>AsM Audit Remediation Corrections Submission - ARA - 06Mar2018</x:v>
      </x:c>
    </x:row>
    <x:row>
      <x:c t="str">
        <x:v>R0P5430437182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R0P5430437182</x:v>
      </x:c>
      <x:c t="str">
        <x:v>R0P5430428355</x:v>
      </x:c>
      <x:c t="str">
        <x:v>AsM Audit Remediation Corrections Submission - ARA - 06Mar2018</x:v>
      </x:c>
    </x:row>
    <x:row>
      <x:c t="str">
        <x:v>R0P5430437183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R0P5430437183</x:v>
      </x:c>
      <x:c t="str">
        <x:v>R0P5430428356</x:v>
      </x:c>
      <x:c t="str">
        <x:v>AsM Audit Remediation Corrections Submission - ARA - 06Mar2018</x:v>
      </x:c>
    </x:row>
    <x:row>
      <x:c t="str">
        <x:v>R0P5430437184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R0P5430437184</x:v>
      </x:c>
      <x:c t="str">
        <x:v>R0P5430428357</x:v>
      </x:c>
      <x:c t="str">
        <x:v>AsM Audit Remediation Corrections Submission - ARA - 06Mar2018</x:v>
      </x:c>
    </x:row>
    <x:row>
      <x:c t="str">
        <x:v>R0P5430437185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R0P5430437185</x:v>
      </x:c>
      <x:c t="str">
        <x:v>R0P5430428358</x:v>
      </x:c>
      <x:c t="str">
        <x:v>AsM Audit Remediation Corrections Submission - ARA - 06Mar2018</x:v>
      </x:c>
    </x:row>
    <x:row>
      <x:c t="str">
        <x:v>R0P5430437186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R0P5430437186</x:v>
      </x:c>
      <x:c t="str">
        <x:v>R0P5430428359</x:v>
      </x:c>
      <x:c t="str">
        <x:v>AsM Audit Remediation Corrections Submission - ARA - 06Mar2018</x:v>
      </x:c>
    </x:row>
    <x:row>
      <x:c t="str">
        <x:v>R0P5430437187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R0P5430437187</x:v>
      </x:c>
      <x:c t="str">
        <x:v>R0P5430428360</x:v>
      </x:c>
      <x:c t="str">
        <x:v>AsM Audit Remediation Corrections Submission - ARA - 06Mar2018</x:v>
      </x:c>
    </x:row>
    <x:row>
      <x:c t="str">
        <x:v>R0P5430437188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R0P5430437188</x:v>
      </x:c>
      <x:c t="str">
        <x:v>R0P5430428361</x:v>
      </x:c>
      <x:c t="str">
        <x:v>AsM Audit Remediation Corrections Submission - ARA - 06Mar2018</x:v>
      </x:c>
    </x:row>
    <x:row>
      <x:c t="str">
        <x:v>R0P5430437190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R0P5430437190</x:v>
      </x:c>
      <x:c t="str">
        <x:v>R0P5430428346</x:v>
      </x:c>
      <x:c t="str">
        <x:v>AsM Audit Remediation Corrections Submission - ARA - 06Mar2018</x:v>
      </x:c>
    </x:row>
    <x:row>
      <x:c t="str">
        <x:v>R0P5430437191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R0P5430437191</x:v>
      </x:c>
      <x:c t="str">
        <x:v>R0P5430428347</x:v>
      </x:c>
      <x:c t="str">
        <x:v>AsM Audit Remediation Corrections Submission - ARA - 06Mar2018</x:v>
      </x:c>
    </x:row>
    <x:row>
      <x:c t="str">
        <x:v>R0P5430437192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R0P5430437192</x:v>
      </x:c>
      <x:c t="str">
        <x:v>R0P5430428348</x:v>
      </x:c>
      <x:c t="str">
        <x:v>AsM Audit Remediation Corrections Submission - ARA - 06Mar2018</x:v>
      </x:c>
    </x:row>
    <x:row>
      <x:c t="str">
        <x:v>R0P5430437193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R0P5430437193</x:v>
      </x:c>
      <x:c t="str">
        <x:v>R0P5430428349</x:v>
      </x:c>
      <x:c t="str">
        <x:v>AsM Audit Remediation Corrections Submission - ARA - 06Mar2018</x:v>
      </x:c>
    </x:row>
    <x:row>
      <x:c t="str">
        <x:v>R0P5430437194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R0P5430437194</x:v>
      </x:c>
      <x:c t="str">
        <x:v>R0P5430428350</x:v>
      </x:c>
      <x:c t="str">
        <x:v>AsM Audit Remediation Corrections Submission - ARA - 06Mar2018</x:v>
      </x:c>
    </x:row>
    <x:row>
      <x:c t="str">
        <x:v>R0P5430437195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R0P5430437195</x:v>
      </x:c>
      <x:c t="str">
        <x:v>R0P5430428351</x:v>
      </x:c>
      <x:c t="str">
        <x:v>AsM Audit Remediation Corrections Submission - ARA - 06Mar2018</x:v>
      </x:c>
    </x:row>
    <x:row>
      <x:c t="str">
        <x:v>R0P5430437196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R0P5430437196</x:v>
      </x:c>
      <x:c t="str">
        <x:v>R0P5430428352</x:v>
      </x:c>
      <x:c t="str">
        <x:v>AsM Audit Remediation Corrections Submission - ARA - 06Mar2018</x:v>
      </x:c>
    </x:row>
    <x:row>
      <x:c t="str">
        <x:v>R0P5430437197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R0P5430437197</x:v>
      </x:c>
      <x:c t="str">
        <x:v>R0P5430428353</x:v>
      </x:c>
      <x:c t="str">
        <x:v>AsM Audit Remediation Corrections Submission - ARA - 06Mar2018</x:v>
      </x:c>
    </x:row>
    <x:row>
      <x:c t="str">
        <x:v>R0P5430437198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R0P5430437198</x:v>
      </x:c>
      <x:c t="str">
        <x:v>R0P5430428354</x:v>
      </x:c>
      <x:c t="str">
        <x:v>AsM Audit Remediation Corrections Submission - ARA - 06Mar2018</x:v>
      </x:c>
    </x:row>
    <x:row>
      <x:c t="str">
        <x:v>R0P5430437199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R0P5430437199</x:v>
      </x:c>
      <x:c t="str">
        <x:v>R0P5430428355</x:v>
      </x:c>
      <x:c t="str">
        <x:v>AsM Audit Remediation Corrections Submission - ARA - 06Mar2018</x:v>
      </x:c>
    </x:row>
    <x:row>
      <x:c t="str">
        <x:v>R0P5430437200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R0P5430437200</x:v>
      </x:c>
      <x:c t="str">
        <x:v>R0P5430428356</x:v>
      </x:c>
      <x:c t="str">
        <x:v>AsM Audit Remediation Corrections Submission - ARA - 06Mar2018</x:v>
      </x:c>
    </x:row>
    <x:row>
      <x:c t="str">
        <x:v>R0P5430437201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R0P5430437201</x:v>
      </x:c>
      <x:c t="str">
        <x:v>R0P5430428357</x:v>
      </x:c>
      <x:c t="str">
        <x:v>AsM Audit Remediation Corrections Submission - ARA - 06Mar2018</x:v>
      </x:c>
    </x:row>
    <x:row>
      <x:c t="str">
        <x:v>R0P5430437202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R0P5430437202</x:v>
      </x:c>
      <x:c t="str">
        <x:v>R0P5430428358</x:v>
      </x:c>
      <x:c t="str">
        <x:v>AsM Audit Remediation Corrections Submission - ARA - 06Mar2018</x:v>
      </x:c>
    </x:row>
    <x:row>
      <x:c t="str">
        <x:v>R0P5430437203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R0P5430437203</x:v>
      </x:c>
      <x:c t="str">
        <x:v>R0P5430428359</x:v>
      </x:c>
      <x:c t="str">
        <x:v>AsM Audit Remediation Corrections Submission - ARA - 06Mar2018</x:v>
      </x:c>
    </x:row>
    <x:row>
      <x:c t="str">
        <x:v>R0P5430437204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R0P5430437204</x:v>
      </x:c>
      <x:c t="str">
        <x:v>R0P5430428360</x:v>
      </x:c>
      <x:c t="str">
        <x:v>AsM Audit Remediation Corrections Submission - ARA - 06Mar2018</x:v>
      </x:c>
    </x:row>
    <x:row>
      <x:c t="str">
        <x:v>R0P5430437205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R0P5430437205</x:v>
      </x:c>
      <x:c t="str">
        <x:v>R0P5430428361</x:v>
      </x:c>
      <x:c t="str">
        <x:v>AsM Audit Remediation Corrections Submission - ARA - 06Mar2018</x:v>
      </x:c>
    </x:row>
    <x:row>
      <x:c t="str">
        <x:v>R0P5430437206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R0P5430437206</x:v>
      </x:c>
      <x:c t="str">
        <x:v>R0P5430428346</x:v>
      </x:c>
      <x:c t="str">
        <x:v>AsM Audit Remediation Corrections Submission - ARA - 06Mar2018</x:v>
      </x:c>
    </x:row>
    <x:row>
      <x:c t="str">
        <x:v>R0P5430437207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R0P5430437207</x:v>
      </x:c>
      <x:c t="str">
        <x:v>R0P5430428347</x:v>
      </x:c>
      <x:c t="str">
        <x:v>AsM Audit Remediation Corrections Submission - ARA - 06Mar2018</x:v>
      </x:c>
    </x:row>
    <x:row>
      <x:c t="str">
        <x:v>R0P5430437208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R0P5430437208</x:v>
      </x:c>
      <x:c t="str">
        <x:v>R0P5430428348</x:v>
      </x:c>
      <x:c t="str">
        <x:v>AsM Audit Remediation Corrections Submission - ARA - 06Mar2018</x:v>
      </x:c>
    </x:row>
    <x:row>
      <x:c t="str">
        <x:v>R0P5430437209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R0P5430437209</x:v>
      </x:c>
      <x:c t="str">
        <x:v>R0P5430428349</x:v>
      </x:c>
      <x:c t="str">
        <x:v>AsM Audit Remediation Corrections Submission - ARA - 06Mar2018</x:v>
      </x:c>
    </x:row>
    <x:row>
      <x:c t="str">
        <x:v>R0P5430437210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R0P5430437210</x:v>
      </x:c>
      <x:c t="str">
        <x:v>R0P5430428350</x:v>
      </x:c>
      <x:c t="str">
        <x:v>AsM Audit Remediation Corrections Submission - ARA - 06Mar2018</x:v>
      </x:c>
    </x:row>
    <x:row>
      <x:c t="str">
        <x:v>R0P5430437211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R0P5430437211</x:v>
      </x:c>
      <x:c t="str">
        <x:v>R0P5430428351</x:v>
      </x:c>
      <x:c t="str">
        <x:v>AsM Audit Remediation Corrections Submission - ARA - 06Mar2018</x:v>
      </x:c>
    </x:row>
    <x:row>
      <x:c t="str">
        <x:v>R0P5430437212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R0P5430437212</x:v>
      </x:c>
      <x:c t="str">
        <x:v>R0P5430428352</x:v>
      </x:c>
      <x:c t="str">
        <x:v>AsM Audit Remediation Corrections Submission - ARA - 06Mar2018</x:v>
      </x:c>
    </x:row>
    <x:row>
      <x:c t="str">
        <x:v>R0P5430437213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R0P5430437213</x:v>
      </x:c>
      <x:c t="str">
        <x:v>R0P5430428353</x:v>
      </x:c>
      <x:c t="str">
        <x:v>AsM Audit Remediation Corrections Submission - ARA - 06Mar2018</x:v>
      </x:c>
    </x:row>
    <x:row>
      <x:c t="str">
        <x:v>R0P5430437214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R0P5430437214</x:v>
      </x:c>
      <x:c t="str">
        <x:v>R0P5430428354</x:v>
      </x:c>
      <x:c t="str">
        <x:v>AsM Audit Remediation Corrections Submission - ARA - 06Mar2018</x:v>
      </x:c>
    </x:row>
    <x:row>
      <x:c t="str">
        <x:v>R0P5430437215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R0P5430437215</x:v>
      </x:c>
      <x:c t="str">
        <x:v>R0P5430428355</x:v>
      </x:c>
      <x:c t="str">
        <x:v>AsM Audit Remediation Corrections Submission - ARA - 06Mar2018</x:v>
      </x:c>
    </x:row>
    <x:row>
      <x:c t="str">
        <x:v>R0P5430437216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R0P5430437216</x:v>
      </x:c>
      <x:c t="str">
        <x:v>R0P5430428356</x:v>
      </x:c>
      <x:c t="str">
        <x:v>AsM Audit Remediation Corrections Submission - ARA - 06Mar2018</x:v>
      </x:c>
    </x:row>
    <x:row>
      <x:c t="str">
        <x:v>R0P5430437217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R0P5430437217</x:v>
      </x:c>
      <x:c t="str">
        <x:v>R0P5430428357</x:v>
      </x:c>
      <x:c t="str">
        <x:v>AsM Audit Remediation Corrections Submission - ARA - 06Mar2018</x:v>
      </x:c>
    </x:row>
    <x:row>
      <x:c t="str">
        <x:v>R0P5430437218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R0P5430437218</x:v>
      </x:c>
      <x:c t="str">
        <x:v>R0P5430428358</x:v>
      </x:c>
      <x:c t="str">
        <x:v>AsM Audit Remediation Corrections Submission - ARA - 06Mar2018</x:v>
      </x:c>
    </x:row>
    <x:row>
      <x:c t="str">
        <x:v>R0P5430437219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R0P5430437219</x:v>
      </x:c>
      <x:c t="str">
        <x:v>R0P5430428359</x:v>
      </x:c>
      <x:c t="str">
        <x:v>AsM Audit Remediation Corrections Submission - ARA - 06Mar2018</x:v>
      </x:c>
    </x:row>
    <x:row>
      <x:c t="str">
        <x:v>R0P5430437220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R0P5430437220</x:v>
      </x:c>
      <x:c t="str">
        <x:v>R0P5430428360</x:v>
      </x:c>
      <x:c t="str">
        <x:v>AsM Audit Remediation Corrections Submission - ARA - 06Mar2018</x:v>
      </x:c>
    </x:row>
    <x:row>
      <x:c t="str">
        <x:v>R0P5430437221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R0P5430437221</x:v>
      </x:c>
      <x:c t="str">
        <x:v>R0P5430428361</x:v>
      </x:c>
      <x:c t="str">
        <x:v>AsM Audit Remediation Corrections Submission - ARA - 06Mar2018</x:v>
      </x:c>
    </x:row>
    <x:row>
      <x:c t="str">
        <x:v>R0P5430437223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5DLVA0D4D841JZ</x:v>
      </x:c>
      <x:c t="str">
        <x:v>R0P5430437223</x:v>
      </x:c>
      <x:c t="str">
        <x:v>R0P5430428346</x:v>
      </x:c>
      <x:c t="str">
        <x:v>AsM Audit Remediation Corrections Submission - ARA - 06Mar2018</x:v>
      </x:c>
    </x:row>
    <x:row>
      <x:c t="str">
        <x:v>R0P5430437224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5DLVA0D4D841KW</x:v>
      </x:c>
      <x:c t="str">
        <x:v>R0P5430437224</x:v>
      </x:c>
      <x:c t="str">
        <x:v>R0P5430428347</x:v>
      </x:c>
      <x:c t="str">
        <x:v>AsM Audit Remediation Corrections Submission - ARA - 06Mar2018</x:v>
      </x:c>
    </x:row>
    <x:row>
      <x:c t="str">
        <x:v>R0P5430437225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5DLVA0D4D841L4</x:v>
      </x:c>
      <x:c t="str">
        <x:v>R0P5430437225</x:v>
      </x:c>
      <x:c t="str">
        <x:v>R0P5430428348</x:v>
      </x:c>
      <x:c t="str">
        <x:v>AsM Audit Remediation Corrections Submission - ARA - 06Mar2018</x:v>
      </x:c>
    </x:row>
    <x:row>
      <x:c t="str">
        <x:v>R0P5430437226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5DLVA0D4D841LK</x:v>
      </x:c>
      <x:c t="str">
        <x:v>R0P5430437226</x:v>
      </x:c>
      <x:c t="str">
        <x:v>R0P5430428349</x:v>
      </x:c>
      <x:c t="str">
        <x:v>AsM Audit Remediation Corrections Submission - ARA - 06Mar2018</x:v>
      </x:c>
    </x:row>
    <x:row>
      <x:c t="str">
        <x:v>R0P5430437227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5DLVA0D4D8460B</x:v>
      </x:c>
      <x:c t="str">
        <x:v>R0P5430437227</x:v>
      </x:c>
      <x:c t="str">
        <x:v>R0P5430428350</x:v>
      </x:c>
      <x:c t="str">
        <x:v>AsM Audit Remediation Corrections Submission - ARA - 06Mar2018</x:v>
      </x:c>
    </x:row>
    <x:row>
      <x:c t="str">
        <x:v>R0P5430437228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5DLVA0D4D847EG</x:v>
      </x:c>
      <x:c t="str">
        <x:v>R0P5430437228</x:v>
      </x:c>
      <x:c t="str">
        <x:v>R0P5430428351</x:v>
      </x:c>
      <x:c t="str">
        <x:v>AsM Audit Remediation Corrections Submission - ARA - 06Mar2018</x:v>
      </x:c>
    </x:row>
    <x:row>
      <x:c t="str">
        <x:v>R0P5430437229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5DLVA0D4D847V6</x:v>
      </x:c>
      <x:c t="str">
        <x:v>R0P5430437229</x:v>
      </x:c>
      <x:c t="str">
        <x:v>R0P5430428352</x:v>
      </x:c>
      <x:c t="str">
        <x:v>AsM Audit Remediation Corrections Submission - ARA - 06Mar2018</x:v>
      </x:c>
    </x:row>
    <x:row>
      <x:c t="str">
        <x:v>R0P5430437230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5DLVA0D4D8506H</x:v>
      </x:c>
      <x:c t="str">
        <x:v>R0P5430437230</x:v>
      </x:c>
      <x:c t="str">
        <x:v>R0P5430428353</x:v>
      </x:c>
      <x:c t="str">
        <x:v>AsM Audit Remediation Corrections Submission - ARA - 06Mar2018</x:v>
      </x:c>
    </x:row>
    <x:row>
      <x:c t="str">
        <x:v>R0P5430437231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5DLVA0D4D8507F</x:v>
      </x:c>
      <x:c t="str">
        <x:v>R0P5430437231</x:v>
      </x:c>
      <x:c t="str">
        <x:v>R0P5430428354</x:v>
      </x:c>
      <x:c t="str">
        <x:v>AsM Audit Remediation Corrections Submission - ARA - 06Mar2018</x:v>
      </x:c>
    </x:row>
    <x:row>
      <x:c t="str">
        <x:v>R0P5430437232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5DLVA0D4D8507O</x:v>
      </x:c>
      <x:c t="str">
        <x:v>R0P5430437232</x:v>
      </x:c>
      <x:c t="str">
        <x:v>R0P5430428355</x:v>
      </x:c>
      <x:c t="str">
        <x:v>AsM Audit Remediation Corrections Submission - ARA - 06Mar2018</x:v>
      </x:c>
    </x:row>
    <x:row>
      <x:c t="str">
        <x:v>R0P5430437233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5DLVA0D4D851HJ</x:v>
      </x:c>
      <x:c t="str">
        <x:v>R0P5430437233</x:v>
      </x:c>
      <x:c t="str">
        <x:v>R0P5430428356</x:v>
      </x:c>
      <x:c t="str">
        <x:v>AsM Audit Remediation Corrections Submission - ARA - 06Mar2018</x:v>
      </x:c>
    </x:row>
    <x:row>
      <x:c t="str">
        <x:v>R0P5430437234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5DLVA0D4D851J9</x:v>
      </x:c>
      <x:c t="str">
        <x:v>R0P5430437234</x:v>
      </x:c>
      <x:c t="str">
        <x:v>R0P5430428357</x:v>
      </x:c>
      <x:c t="str">
        <x:v>AsM Audit Remediation Corrections Submission - ARA - 06Mar2018</x:v>
      </x:c>
    </x:row>
    <x:row>
      <x:c t="str">
        <x:v>R0P5430437235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5DLVA0D4D851JB</x:v>
      </x:c>
      <x:c t="str">
        <x:v>R0P5430437235</x:v>
      </x:c>
      <x:c t="str">
        <x:v>R0P5430428358</x:v>
      </x:c>
      <x:c t="str">
        <x:v>AsM Audit Remediation Corrections Submission - ARA - 06Mar2018</x:v>
      </x:c>
    </x:row>
    <x:row>
      <x:c t="str">
        <x:v>R0P5430437236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5DLVA0D4D854NW</x:v>
      </x:c>
      <x:c t="str">
        <x:v>R0P5430437236</x:v>
      </x:c>
      <x:c t="str">
        <x:v>R0P5430428359</x:v>
      </x:c>
      <x:c t="str">
        <x:v>AsM Audit Remediation Corrections Submission - ARA - 06Mar2018</x:v>
      </x:c>
    </x:row>
    <x:row>
      <x:c t="str">
        <x:v>R0P5430437237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5DLVA0D4D854NX</x:v>
      </x:c>
      <x:c t="str">
        <x:v>R0P5430437237</x:v>
      </x:c>
      <x:c t="str">
        <x:v>R0P5430428360</x:v>
      </x:c>
      <x:c t="str">
        <x:v>AsM Audit Remediation Corrections Submission - ARA - 06Mar2018</x:v>
      </x:c>
    </x:row>
    <x:row>
      <x:c t="str">
        <x:v>R0P5430437238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5DLVA0D4D854NZ</x:v>
      </x:c>
      <x:c t="str">
        <x:v>R0P5430437238</x:v>
      </x:c>
      <x:c t="str">
        <x:v>R0P5430428361</x:v>
      </x:c>
      <x:c t="str">
        <x:v>AsM Audit Remediation Corrections Submission - ARA - 06Mar2018</x:v>
      </x:c>
    </x:row>
    <x:row>
      <x:c t="str">
        <x:v>R0P5430437239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5DLVA0D4D854O0</x:v>
      </x:c>
      <x:c t="str">
        <x:v>R0P5430437239</x:v>
      </x:c>
      <x:c t="str">
        <x:v>R0P5430428346</x:v>
      </x:c>
      <x:c t="str">
        <x:v>AsM Audit Remediation Corrections Submission - ARA - 06Mar2018</x:v>
      </x:c>
    </x:row>
    <x:row>
      <x:c t="str">
        <x:v>R0P5430437240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5DLVA0D4D854OB</x:v>
      </x:c>
      <x:c t="str">
        <x:v>R0P5430437240</x:v>
      </x:c>
      <x:c t="str">
        <x:v>R0P5430428347</x:v>
      </x:c>
      <x:c t="str">
        <x:v>AsM Audit Remediation Corrections Submission - ARA - 06Mar2018</x:v>
      </x:c>
    </x:row>
    <x:row>
      <x:c t="str">
        <x:v>R0P5430437241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5DLVA0D4D854OC</x:v>
      </x:c>
      <x:c t="str">
        <x:v>R0P5430437241</x:v>
      </x:c>
      <x:c t="str">
        <x:v>R0P5430428348</x:v>
      </x:c>
      <x:c t="str">
        <x:v>AsM Audit Remediation Corrections Submission - ARA - 06Mar2018</x:v>
      </x:c>
    </x:row>
    <x:row>
      <x:c t="str">
        <x:v>R0P5430437242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5DLVA0D4D854OD</x:v>
      </x:c>
      <x:c t="str">
        <x:v>R0P5430437242</x:v>
      </x:c>
      <x:c t="str">
        <x:v>R0P5430428349</x:v>
      </x:c>
      <x:c t="str">
        <x:v>AsM Audit Remediation Corrections Submission - ARA - 06Mar2018</x:v>
      </x:c>
    </x:row>
    <x:row>
      <x:c t="str">
        <x:v>R0P5430437243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5DLVA0D4D854OP</x:v>
      </x:c>
      <x:c t="str">
        <x:v>R0P5430437243</x:v>
      </x:c>
      <x:c t="str">
        <x:v>R0P5430428350</x:v>
      </x:c>
      <x:c t="str">
        <x:v>AsM Audit Remediation Corrections Submission - ARA - 06Mar2018</x:v>
      </x:c>
    </x:row>
    <x:row>
      <x:c t="str">
        <x:v>R0P5430437244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5DLVA0D4D854OV</x:v>
      </x:c>
      <x:c t="str">
        <x:v>R0P5430437244</x:v>
      </x:c>
      <x:c t="str">
        <x:v>R0P5430428351</x:v>
      </x:c>
      <x:c t="str">
        <x:v>AsM Audit Remediation Corrections Submission - ARA - 06Mar2018</x:v>
      </x:c>
    </x:row>
    <x:row>
      <x:c t="str">
        <x:v>R0P5430437245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5DLVA0D4D854V7</x:v>
      </x:c>
      <x:c t="str">
        <x:v>R0P5430437245</x:v>
      </x:c>
      <x:c t="str">
        <x:v>R0P5430428352</x:v>
      </x:c>
      <x:c t="str">
        <x:v>AsM Audit Remediation Corrections Submission - ARA - 06Mar2018</x:v>
      </x:c>
    </x:row>
    <x:row>
      <x:c t="str">
        <x:v>R0P5430437246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5DLVA0D4D854V8</x:v>
      </x:c>
      <x:c t="str">
        <x:v>R0P5430437246</x:v>
      </x:c>
      <x:c t="str">
        <x:v>R0P5430428353</x:v>
      </x:c>
      <x:c t="str">
        <x:v>AsM Audit Remediation Corrections Submission - ARA - 06Mar2018</x:v>
      </x:c>
    </x:row>
    <x:row>
      <x:c t="str">
        <x:v>R0P5430437247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5DLVA0D4D856DM</x:v>
      </x:c>
      <x:c t="str">
        <x:v>R0P5430437247</x:v>
      </x:c>
      <x:c t="str">
        <x:v>R0P5430428354</x:v>
      </x:c>
      <x:c t="str">
        <x:v>AsM Audit Remediation Corrections Submission - ARA - 06Mar2018</x:v>
      </x:c>
    </x:row>
    <x:row>
      <x:c t="str">
        <x:v>R0P5430437248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5DLVA0D4D856DR</x:v>
      </x:c>
      <x:c t="str">
        <x:v>R0P5430437248</x:v>
      </x:c>
      <x:c t="str">
        <x:v>R0P5430428355</x:v>
      </x:c>
      <x:c t="str">
        <x:v>AsM Audit Remediation Corrections Submission - ARA - 06Mar2018</x:v>
      </x:c>
    </x:row>
    <x:row>
      <x:c t="str">
        <x:v>R0P5430437249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5DLVA0D4D856DV</x:v>
      </x:c>
      <x:c t="str">
        <x:v>R0P5430437249</x:v>
      </x:c>
      <x:c t="str">
        <x:v>R0P5430428356</x:v>
      </x:c>
      <x:c t="str">
        <x:v>AsM Audit Remediation Corrections Submission - ARA - 06Mar2018</x:v>
      </x:c>
    </x:row>
    <x:row>
      <x:c t="str">
        <x:v>R0P5430437250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5DLVA0D4D856ED</x:v>
      </x:c>
      <x:c t="str">
        <x:v>R0P5430437250</x:v>
      </x:c>
      <x:c t="str">
        <x:v>R0P5430428357</x:v>
      </x:c>
      <x:c t="str">
        <x:v>AsM Audit Remediation Corrections Submission - ARA - 06Mar2018</x:v>
      </x:c>
    </x:row>
    <x:row>
      <x:c t="str">
        <x:v>R0P5430437251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5DLVA0D4D856EH</x:v>
      </x:c>
      <x:c t="str">
        <x:v>R0P5430437251</x:v>
      </x:c>
      <x:c t="str">
        <x:v>R0P5430428358</x:v>
      </x:c>
      <x:c t="str">
        <x:v>AsM Audit Remediation Corrections Submission - ARA - 06Mar2018</x:v>
      </x:c>
    </x:row>
    <x:row>
      <x:c t="str">
        <x:v>R0P5430437252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5DLVA0D4D856EJ</x:v>
      </x:c>
      <x:c t="str">
        <x:v>R0P5430437252</x:v>
      </x:c>
      <x:c t="str">
        <x:v>R0P5430428359</x:v>
      </x:c>
      <x:c t="str">
        <x:v>AsM Audit Remediation Corrections Submission - ARA - 06Mar2018</x:v>
      </x:c>
    </x:row>
    <x:row>
      <x:c t="str">
        <x:v>R0P5430437253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5DLVA0D4D856EK</x:v>
      </x:c>
      <x:c t="str">
        <x:v>R0P5430437253</x:v>
      </x:c>
      <x:c t="str">
        <x:v>R0P5430428360</x:v>
      </x:c>
      <x:c t="str">
        <x:v>AsM Audit Remediation Corrections Submission - ARA - 06Mar2018</x:v>
      </x:c>
    </x:row>
    <x:row>
      <x:c t="str">
        <x:v>R0P5430437254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5DLVA0D4D856EN</x:v>
      </x:c>
      <x:c t="str">
        <x:v>R0P5430437254</x:v>
      </x:c>
      <x:c t="str">
        <x:v>R0P5430428361</x:v>
      </x:c>
      <x:c t="str">
        <x:v>AsM Audit Remediation Corrections Submission - ARA - 06Mar2018</x:v>
      </x:c>
    </x:row>
    <x:row>
      <x:c t="str">
        <x:v>R0P5430437256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R0P5430437256</x:v>
      </x:c>
      <x:c t="str">
        <x:v>R0P5430428346</x:v>
      </x:c>
      <x:c t="str">
        <x:v>AsM Audit Remediation Corrections Submission - ARA - 06Mar2018</x:v>
      </x:c>
    </x:row>
    <x:row>
      <x:c t="str">
        <x:v>R0P5430437257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R0P5430437257</x:v>
      </x:c>
      <x:c t="str">
        <x:v>R0P5430428347</x:v>
      </x:c>
      <x:c t="str">
        <x:v>AsM Audit Remediation Corrections Submission - ARA - 06Mar2018</x:v>
      </x:c>
    </x:row>
    <x:row>
      <x:c t="str">
        <x:v>R0P5430437258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R0P5430437258</x:v>
      </x:c>
      <x:c t="str">
        <x:v>R0P5430428348</x:v>
      </x:c>
      <x:c t="str">
        <x:v>AsM Audit Remediation Corrections Submission - ARA - 06Mar2018</x:v>
      </x:c>
    </x:row>
    <x:row>
      <x:c t="str">
        <x:v>R0P5430437259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R0P5430437259</x:v>
      </x:c>
      <x:c t="str">
        <x:v>R0P5430428349</x:v>
      </x:c>
      <x:c t="str">
        <x:v>AsM Audit Remediation Corrections Submission - ARA - 06Mar2018</x:v>
      </x:c>
    </x:row>
    <x:row>
      <x:c t="str">
        <x:v>R0P5430437260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R0P5430437260</x:v>
      </x:c>
      <x:c t="str">
        <x:v>R0P5430428350</x:v>
      </x:c>
      <x:c t="str">
        <x:v>AsM Audit Remediation Corrections Submission - ARA - 06Mar2018</x:v>
      </x:c>
    </x:row>
    <x:row>
      <x:c t="str">
        <x:v>R0P5430437261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R0P5430437261</x:v>
      </x:c>
      <x:c t="str">
        <x:v>R0P5430428351</x:v>
      </x:c>
      <x:c t="str">
        <x:v>AsM Audit Remediation Corrections Submission - ARA - 06Mar2018</x:v>
      </x:c>
    </x:row>
    <x:row>
      <x:c t="str">
        <x:v>R0P5430437262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R0P5430437262</x:v>
      </x:c>
      <x:c t="str">
        <x:v>R0P5430428352</x:v>
      </x:c>
      <x:c t="str">
        <x:v>AsM Audit Remediation Corrections Submission - ARA - 06Mar2018</x:v>
      </x:c>
    </x:row>
    <x:row>
      <x:c t="str">
        <x:v>R0P5430437263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R0P5430437263</x:v>
      </x:c>
      <x:c t="str">
        <x:v>R0P5430428353</x:v>
      </x:c>
      <x:c t="str">
        <x:v>AsM Audit Remediation Corrections Submission - ARA - 06Mar2018</x:v>
      </x:c>
    </x:row>
    <x:row>
      <x:c t="str">
        <x:v>R0P5430437264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R0P5430437264</x:v>
      </x:c>
      <x:c t="str">
        <x:v>R0P5430428354</x:v>
      </x:c>
      <x:c t="str">
        <x:v>AsM Audit Remediation Corrections Submission - ARA - 06Mar2018</x:v>
      </x:c>
    </x:row>
    <x:row>
      <x:c t="str">
        <x:v>R0P5430437265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R0P5430437265</x:v>
      </x:c>
      <x:c t="str">
        <x:v>R0P5430428355</x:v>
      </x:c>
      <x:c t="str">
        <x:v>AsM Audit Remediation Corrections Submission - ARA - 06Mar2018</x:v>
      </x:c>
    </x:row>
    <x:row>
      <x:c t="str">
        <x:v>R0P5430437266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R0P5430437266</x:v>
      </x:c>
      <x:c t="str">
        <x:v>R0P5430428356</x:v>
      </x:c>
      <x:c t="str">
        <x:v>AsM Audit Remediation Corrections Submission - ARA - 06Mar2018</x:v>
      </x:c>
    </x:row>
    <x:row>
      <x:c t="str">
        <x:v>R0P5430437267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R0P5430437267</x:v>
      </x:c>
      <x:c t="str">
        <x:v>R0P5430428357</x:v>
      </x:c>
      <x:c t="str">
        <x:v>AsM Audit Remediation Corrections Submission - ARA - 06Mar2018</x:v>
      </x:c>
    </x:row>
    <x:row>
      <x:c t="str">
        <x:v>R0P5430437268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R0P5430437268</x:v>
      </x:c>
      <x:c t="str">
        <x:v>R0P5430428358</x:v>
      </x:c>
      <x:c t="str">
        <x:v>AsM Audit Remediation Corrections Submission - ARA - 06Mar2018</x:v>
      </x:c>
    </x:row>
    <x:row>
      <x:c t="str">
        <x:v>R0P5430437269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R0P5430437269</x:v>
      </x:c>
      <x:c t="str">
        <x:v>R0P5430428359</x:v>
      </x:c>
      <x:c t="str">
        <x:v>AsM Audit Remediation Corrections Submission - ARA - 06Mar2018</x:v>
      </x:c>
    </x:row>
    <x:row>
      <x:c t="str">
        <x:v>R0P5430437270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R0P5430437270</x:v>
      </x:c>
      <x:c t="str">
        <x:v>R0P5430428360</x:v>
      </x:c>
      <x:c t="str">
        <x:v>AsM Audit Remediation Corrections Submission - ARA - 06Mar2018</x:v>
      </x:c>
    </x:row>
    <x:row>
      <x:c t="str">
        <x:v>R0P5430437271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R0P5430437271</x:v>
      </x:c>
      <x:c t="str">
        <x:v>R0P5430428361</x:v>
      </x:c>
      <x:c t="str">
        <x:v>AsM Audit Remediation Corrections Submission - ARA - 06Mar2018</x:v>
      </x:c>
    </x:row>
    <x:row>
      <x:c t="str">
        <x:v>R0P5430437272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R0P5430437272</x:v>
      </x:c>
      <x:c t="str">
        <x:v>R0P5430428346</x:v>
      </x:c>
      <x:c t="str">
        <x:v>AsM Audit Remediation Corrections Submission - ARA - 06Mar2018</x:v>
      </x:c>
    </x:row>
    <x:row>
      <x:c t="str">
        <x:v>R0P5430437273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R0P5430437273</x:v>
      </x:c>
      <x:c t="str">
        <x:v>R0P5430428347</x:v>
      </x:c>
      <x:c t="str">
        <x:v>AsM Audit Remediation Corrections Submission - ARA - 06Mar2018</x:v>
      </x:c>
    </x:row>
    <x:row>
      <x:c t="str">
        <x:v>R0P5430437274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R0P5430437274</x:v>
      </x:c>
      <x:c t="str">
        <x:v>R0P5430428348</x:v>
      </x:c>
      <x:c t="str">
        <x:v>AsM Audit Remediation Corrections Submission - ARA - 06Mar2018</x:v>
      </x:c>
    </x:row>
    <x:row>
      <x:c t="str">
        <x:v>R0P5430437275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R0P5430437275</x:v>
      </x:c>
      <x:c t="str">
        <x:v>R0P5430428349</x:v>
      </x:c>
      <x:c t="str">
        <x:v>AsM Audit Remediation Corrections Submission - ARA - 06Mar2018</x:v>
      </x:c>
    </x:row>
    <x:row>
      <x:c t="str">
        <x:v>R0P5430437276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R0P5430437276</x:v>
      </x:c>
      <x:c t="str">
        <x:v>R0P5430428350</x:v>
      </x:c>
      <x:c t="str">
        <x:v>AsM Audit Remediation Corrections Submission - ARA - 06Mar2018</x:v>
      </x:c>
    </x:row>
    <x:row>
      <x:c t="str">
        <x:v>R0P5430470016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R0P5430470016</x:v>
      </x:c>
      <x:c t="str">
        <x:v>R0P5430469674</x:v>
      </x:c>
      <x:c t="str">
        <x:v>AsM Audit Remediation Corrections Submission - ARA - 06Mar2018</x:v>
      </x:c>
    </x:row>
    <x:row>
      <x:c t="str">
        <x:v>R0P5430470017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R0P5430470017</x:v>
      </x:c>
      <x:c t="str">
        <x:v>R0P5430469673</x:v>
      </x:c>
      <x:c t="str">
        <x:v>AsM Audit Remediation Corrections Submission - ARA - 06Mar2018</x:v>
      </x:c>
    </x:row>
    <x:row>
      <x:c t="str">
        <x:v>R0P5430470018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R0P5430470018</x:v>
      </x:c>
      <x:c t="str">
        <x:v>R0P5430469672</x:v>
      </x:c>
      <x:c t="str">
        <x:v>AsM Audit Remediation Corrections Submission - ARA - 06Mar2018</x:v>
      </x:c>
    </x:row>
    <x:row>
      <x:c t="str">
        <x:v>R0P5430470019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R0P5430470019</x:v>
      </x:c>
      <x:c t="str">
        <x:v>R0P5430469671</x:v>
      </x:c>
      <x:c t="str">
        <x:v>AsM Audit Remediation Corrections Submission - ARA - 06Mar2018</x:v>
      </x:c>
    </x:row>
    <x:row>
      <x:c t="str">
        <x:v>R0P5430470020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R0P5430470020</x:v>
      </x:c>
      <x:c t="str">
        <x:v>R0P5430469670</x:v>
      </x:c>
      <x:c t="str">
        <x:v>AsM Audit Remediation Corrections Submission - ARA - 06Mar2018</x:v>
      </x:c>
    </x:row>
    <x:row>
      <x:c t="str">
        <x:v>R0P5430470021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R0P5430470021</x:v>
      </x:c>
      <x:c t="str">
        <x:v>R0P5430469669</x:v>
      </x:c>
      <x:c t="str">
        <x:v>AsM Audit Remediation Corrections Submission - ARA - 06Mar2018</x:v>
      </x:c>
    </x:row>
    <x:row>
      <x:c t="str">
        <x:v>R0P5430470022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R0P5430470022</x:v>
      </x:c>
      <x:c t="str">
        <x:v>R0P5430469668</x:v>
      </x:c>
      <x:c t="str">
        <x:v>AsM Audit Remediation Corrections Submission - ARA - 06Mar2018</x:v>
      </x:c>
    </x:row>
    <x:row>
      <x:c t="str">
        <x:v>R0P5430470023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R0P5430470023</x:v>
      </x:c>
      <x:c t="str">
        <x:v>R0P5430469667</x:v>
      </x:c>
      <x:c t="str">
        <x:v>AsM Audit Remediation Corrections Submission - ARA - 06Mar2018</x:v>
      </x:c>
    </x:row>
    <x:row>
      <x:c t="str">
        <x:v>R0P5430470024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R0P5430470024</x:v>
      </x:c>
      <x:c t="str">
        <x:v>R0P5430469666</x:v>
      </x:c>
      <x:c t="str">
        <x:v>AsM Audit Remediation Corrections Submission - ARA - 06Mar2018</x:v>
      </x:c>
    </x:row>
    <x:row>
      <x:c t="str">
        <x:v>R0P5430470025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R0P5430470025</x:v>
      </x:c>
      <x:c t="str">
        <x:v>R0P5430469665</x:v>
      </x:c>
      <x:c t="str">
        <x:v>AsM Audit Remediation Corrections Submission - ARA - 06Mar2018</x:v>
      </x:c>
    </x:row>
    <x:row>
      <x:c t="str">
        <x:v>R0P5430470026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R0P5430470026</x:v>
      </x:c>
      <x:c t="str">
        <x:v>R0P5430469664</x:v>
      </x:c>
      <x:c t="str">
        <x:v>AsM Audit Remediation Corrections Submission - ARA - 06Mar2018</x:v>
      </x:c>
    </x:row>
    <x:row>
      <x:c t="str">
        <x:v>R0P5430470027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R0P5430470027</x:v>
      </x:c>
      <x:c t="str">
        <x:v>R0P5430469663</x:v>
      </x:c>
      <x:c t="str">
        <x:v>AsM Audit Remediation Corrections Submission - ARA - 06Mar2018</x:v>
      </x:c>
    </x:row>
    <x:row>
      <x:c t="str">
        <x:v>R0P5430473222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R0P5430473222</x:v>
      </x:c>
      <x:c t="str">
        <x:v>R0P5430473220</x:v>
      </x:c>
      <x:c t="str">
        <x:v>AsM Audit Remediation Corrections Submission - ARA - 06Mar2018</x:v>
      </x:c>
    </x:row>
    <x:row>
      <x:c t="str">
        <x:v>R0P5430473223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R0P5430473223</x:v>
      </x:c>
      <x:c t="str">
        <x:v>R0P5430473219</x:v>
      </x:c>
      <x:c t="str">
        <x:v>AsM Audit Remediation Corrections Submission - ARA - 06Mar2018</x:v>
      </x:c>
    </x:row>
    <x:row>
      <x:c t="str">
        <x:v>R0P5430473224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R0P5430473224</x:v>
      </x:c>
      <x:c t="str">
        <x:v>R0P5430473218</x:v>
      </x:c>
      <x:c t="str">
        <x:v>AsM Audit Remediation Corrections Submission - ARA - 06Mar2018</x:v>
      </x:c>
    </x:row>
    <x:row>
      <x:c t="str">
        <x:v>R0P5430473225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R0P5430473225</x:v>
      </x:c>
      <x:c t="str">
        <x:v>R0P5430473217</x:v>
      </x:c>
      <x:c t="str">
        <x:v>AsM Audit Remediation Corrections Submission - ARA - 06Mar2018</x:v>
      </x:c>
    </x:row>
    <x:row>
      <x:c t="str">
        <x:v>R0P5430473226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R0P5430473226</x:v>
      </x:c>
      <x:c t="str">
        <x:v>R0P5430473216</x:v>
      </x:c>
      <x:c t="str">
        <x:v>AsM Audit Remediation Corrections Submission - ARA - 06Mar2018</x:v>
      </x:c>
    </x:row>
    <x:row>
      <x:c t="str">
        <x:v>R0P5430685784</x:v>
      </x:c>
      <x:c t="str">
        <x:v>ES001BAF0064US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7050022468</x:v>
      </x:c>
      <x:c t="str">
        <x:v>EDYPC03G5973Q0</x:v>
      </x:c>
      <x:c t="str">
        <x:v>R0P5430685784</x:v>
      </x:c>
      <x:c t="str">
        <x:v>R0P5430685782</x:v>
      </x:c>
      <x:c t="str">
        <x:v>AsM Audit Remediation Corrections Submission - ARA - 06Mar2018</x:v>
      </x:c>
    </x:row>
    <x:row>
      <x:c t="str">
        <x:v>R0P5430685786</x:v>
      </x:c>
      <x:c t="str">
        <x:v>ES001BAF0064US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7050022468</x:v>
      </x:c>
      <x:c t="str">
        <x:v>RFANPAVTFA60L3</x:v>
      </x:c>
      <x:c t="str">
        <x:v>R0P5430685786</x:v>
      </x:c>
      <x:c t="str">
        <x:v>R0P5430685782</x:v>
      </x:c>
      <x:c t="str">
        <x:v>AsM Audit Remediation Corrections Submission - ARA - 06Mar2018</x:v>
      </x:c>
    </x:row>
    <x:row>
      <x:c t="str">
        <x:v>R0P5430685787</x:v>
      </x:c>
      <x:c t="str">
        <x:v>ES001BAF0064US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7050022468</x:v>
      </x:c>
      <x:c t="str">
        <x:v>RFANPAVTFA60L4</x:v>
      </x:c>
      <x:c t="str">
        <x:v>R0P5430685787</x:v>
      </x:c>
      <x:c t="str">
        <x:v>R0P5430685782</x:v>
      </x:c>
      <x:c t="str">
        <x:v>AsM Audit Remediation Corrections Submission - ARA - 06Mar2018</x:v>
      </x:c>
    </x:row>
    <x:row>
      <x:c t="str">
        <x:v>R0P5430685788</x:v>
      </x:c>
      <x:c t="str">
        <x:v>ES001BAF0064US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7050022468</x:v>
      </x:c>
      <x:c t="str">
        <x:v>RFANPAVTFA60L5</x:v>
      </x:c>
      <x:c t="str">
        <x:v>R0P5430685788</x:v>
      </x:c>
      <x:c t="str">
        <x:v>R0P5430685782</x:v>
      </x:c>
      <x:c t="str">
        <x:v>AsM Audit Remediation Corrections Submission - ARA - 06Mar2018</x:v>
      </x:c>
    </x:row>
    <x:row>
      <x:c t="str">
        <x:v>R0P5430685789</x:v>
      </x:c>
      <x:c t="str">
        <x:v>ES001BAF0064US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7050022468</x:v>
      </x:c>
      <x:c t="str">
        <x:v>RFANPAVTFA60L6</x:v>
      </x:c>
      <x:c t="str">
        <x:v>R0P5430685789</x:v>
      </x:c>
      <x:c t="str">
        <x:v>R0P5430685782</x:v>
      </x:c>
      <x:c t="str">
        <x:v>AsM Audit Remediation Corrections Submission - ARA - 06Mar2018</x:v>
      </x:c>
    </x:row>
    <x:row>
      <x:c t="str">
        <x:v>R0P5430685790</x:v>
      </x:c>
      <x:c t="str">
        <x:v>ES001BAF0064US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7050022468</x:v>
      </x:c>
      <x:c t="str">
        <x:v>RFANPAVTFA60LC</x:v>
      </x:c>
      <x:c t="str">
        <x:v>R0P5430685790</x:v>
      </x:c>
      <x:c t="str">
        <x:v>R0P5430685782</x:v>
      </x:c>
      <x:c t="str">
        <x:v>AsM Audit Remediation Corrections Submission - ARA - 06Mar2018</x:v>
      </x:c>
    </x:row>
    <x:row>
      <x:c t="str">
        <x:v>R0P5430685791</x:v>
      </x:c>
      <x:c t="str">
        <x:v>ES001BAF0064US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7050022468</x:v>
      </x:c>
      <x:c t="str">
        <x:v>RFANPAVTFA60LD</x:v>
      </x:c>
      <x:c t="str">
        <x:v>R0P5430685791</x:v>
      </x:c>
      <x:c t="str">
        <x:v>R0P5430685782</x:v>
      </x:c>
      <x:c t="str">
        <x:v>AsM Audit Remediation Corrections Submission - ARA - 06Mar2018</x:v>
      </x:c>
    </x:row>
    <x:row>
      <x:c t="str">
        <x:v>R0P5430685792</x:v>
      </x:c>
      <x:c t="str">
        <x:v>ES001BAF0064US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7050022468</x:v>
      </x:c>
      <x:c t="str">
        <x:v>RFANPAVTFA60LE</x:v>
      </x:c>
      <x:c t="str">
        <x:v>R0P5430685792</x:v>
      </x:c>
      <x:c t="str">
        <x:v>R0P5430685782</x:v>
      </x:c>
      <x:c t="str">
        <x:v>AsM Audit Remediation Corrections Submission - ARA - 06Mar2018</x:v>
      </x:c>
    </x:row>
    <x:row>
      <x:c t="str">
        <x:v>R0P5430685793</x:v>
      </x:c>
      <x:c t="str">
        <x:v>ES001BAF0064US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7050022468</x:v>
      </x:c>
      <x:c t="str">
        <x:v>RFANPAVTFA60LL</x:v>
      </x:c>
      <x:c t="str">
        <x:v>R0P5430685793</x:v>
      </x:c>
      <x:c t="str">
        <x:v>R0P5430685782</x:v>
      </x:c>
      <x:c t="str">
        <x:v>AsM Audit Remediation Corrections Submission - ARA - 06Mar2018</x:v>
      </x:c>
    </x:row>
    <x:row>
      <x:c t="str">
        <x:v>R0P5430685795</x:v>
      </x:c>
      <x:c t="str">
        <x:v>ES001BAF0064US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7050022468</x:v>
      </x:c>
      <x:c t="str">
        <x:v>2WEBF0183A04SP</x:v>
      </x:c>
      <x:c t="str">
        <x:v>R0P5430685795</x:v>
      </x:c>
      <x:c t="str">
        <x:v>R0P5430685782</x:v>
      </x:c>
      <x:c t="str">
        <x:v>AsM Audit Remediation Corrections Submission - ARA - 06Mar2018</x:v>
      </x:c>
    </x:row>
    <x:row>
      <x:c t="str">
        <x:v>R0P5430685796</x:v>
      </x:c>
      <x:c t="str">
        <x:v>ES001BAF0064US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7050022468</x:v>
      </x:c>
      <x:c t="str">
        <x:v>2WEBF0183A04SW</x:v>
      </x:c>
      <x:c t="str">
        <x:v>R0P5430685796</x:v>
      </x:c>
      <x:c t="str">
        <x:v>R0P5430685782</x:v>
      </x:c>
      <x:c t="str">
        <x:v>AsM Audit Remediation Corrections Submission - ARA - 06Mar2018</x:v>
      </x:c>
    </x:row>
    <x:row>
      <x:c t="str">
        <x:v>R0P5430685800</x:v>
      </x:c>
      <x:c t="str">
        <x:v>ES001BAF0064US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7050022468</x:v>
      </x:c>
      <x:c t="str">
        <x:v>MY874102CJ</x:v>
      </x:c>
      <x:c t="str">
        <x:v>R0P5430685800</x:v>
      </x:c>
      <x:c t="str">
        <x:v>R0P5430685782</x:v>
      </x:c>
      <x:c t="str">
        <x:v>AsM Audit Remediation Corrections Submission - ARA - 06Mar2018</x:v>
      </x:c>
    </x:row>
    <x:row>
      <x:c t="str">
        <x:v>R0P5430685802</x:v>
      </x:c>
      <x:c t="str">
        <x:v>ES001BAF0064US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7050022468</x:v>
      </x:c>
      <x:c t="str">
        <x:v>PBYWT0CFZ860SD</x:v>
      </x:c>
      <x:c t="str">
        <x:v>R0P5430685802</x:v>
      </x:c>
      <x:c t="str">
        <x:v>R0P5430685782</x:v>
      </x:c>
      <x:c t="str">
        <x:v>AsM Audit Remediation Corrections Submission - ARA - 06Mar2018</x:v>
      </x:c>
    </x:row>
    <x:row>
      <x:c t="str">
        <x:v>R0P5430685804</x:v>
      </x:c>
      <x:c t="str">
        <x:v>ES001BAF0064US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7050022468</x:v>
      </x:c>
      <x:c t="str">
        <x:v>Q273CR3847</x:v>
      </x:c>
      <x:c t="str">
        <x:v>R0P5430685804</x:v>
      </x:c>
      <x:c t="str">
        <x:v>R0P5430685782</x:v>
      </x:c>
      <x:c t="str">
        <x:v>AsM Audit Remediation Corrections Submission - ARA - 06Mar2018</x:v>
      </x:c>
    </x:row>
    <x:row>
      <x:c t="str">
        <x:v>R0P5430685806</x:v>
      </x:c>
      <x:c t="str">
        <x:v>ES001BAF0064US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7050022468</x:v>
      </x:c>
      <x:c t="str">
        <x:v>5DLUT0C8J822GX</x:v>
      </x:c>
      <x:c t="str">
        <x:v>R0P5430685806</x:v>
      </x:c>
      <x:c t="str">
        <x:v>R0P5430685782</x:v>
      </x:c>
      <x:c t="str">
        <x:v>AsM Audit Remediation Corrections Submission - ARA - 06Mar2018</x:v>
      </x:c>
    </x:row>
    <x:row>
      <x:c t="str">
        <x:v>R0P5430685807</x:v>
      </x:c>
      <x:c t="str">
        <x:v>ES001BAF0064US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7050022468</x:v>
      </x:c>
      <x:c t="str">
        <x:v>5DLUT0C8J822KV</x:v>
      </x:c>
      <x:c t="str">
        <x:v>R0P5430685807</x:v>
      </x:c>
      <x:c t="str">
        <x:v>R0P5430685782</x:v>
      </x:c>
      <x:c t="str">
        <x:v>AsM Audit Remediation Corrections Submission - ARA - 06Mar2018</x:v>
      </x:c>
    </x:row>
    <x:row>
      <x:c t="str">
        <x:v>R0P5430685811</x:v>
      </x:c>
      <x:c t="str">
        <x:v>ES001BAF0064US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7050022468</x:v>
      </x:c>
      <x:c t="str">
        <x:v/>
      </x:c>
      <x:c t="str">
        <x:v>R0P5430685811</x:v>
      </x:c>
      <x:c t="str">
        <x:v>R0P5430685782</x:v>
      </x:c>
      <x:c t="str">
        <x:v>AsM Audit Remediation Corrections Submission - ARA - 06Mar2018</x:v>
      </x:c>
    </x:row>
    <x:row>
      <x:c t="str">
        <x:v>R0P5430685813</x:v>
      </x:c>
      <x:c t="str">
        <x:v>ES001BAF0064US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7050022468</x:v>
      </x:c>
      <x:c t="str">
        <x:v/>
      </x:c>
      <x:c t="str">
        <x:v>R0P5430685813</x:v>
      </x:c>
      <x:c t="str">
        <x:v>R0P5430685782</x:v>
      </x:c>
      <x:c t="str">
        <x:v>AsM Audit Remediation Corrections Submission - ARA - 06Mar2018</x:v>
      </x:c>
    </x:row>
    <x:row>
      <x:c t="str">
        <x:v>R0P5430685815</x:v>
      </x:c>
      <x:c t="str">
        <x:v>ES001BAF0064US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7050022468</x:v>
      </x:c>
      <x:c t="str">
        <x:v/>
      </x:c>
      <x:c t="str">
        <x:v>R0P5430685815</x:v>
      </x:c>
      <x:c t="str">
        <x:v>R0P5430685782</x:v>
      </x:c>
      <x:c t="str">
        <x:v>AsM Audit Remediation Corrections Submission - ARA - 06Mar2018</x:v>
      </x:c>
    </x:row>
    <x:row>
      <x:c t="str">
        <x:v>R0P5430685817</x:v>
      </x:c>
      <x:c t="str">
        <x:v>ES001BAF0064US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7050022468</x:v>
      </x:c>
      <x:c t="str">
        <x:v/>
      </x:c>
      <x:c t="str">
        <x:v>R0P5430685817</x:v>
      </x:c>
      <x:c t="str">
        <x:v>R0P5430685782</x:v>
      </x:c>
      <x:c t="str">
        <x:v>AsM Audit Remediation Corrections Submission - ARA - 06Mar2018</x:v>
      </x:c>
    </x:row>
    <x:row>
      <x:c t="str">
        <x:v>R0P5430685823</x:v>
      </x:c>
      <x:c t="str">
        <x:v>ES001BAF0064US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7050022468</x:v>
      </x:c>
      <x:c t="str">
        <x:v/>
      </x:c>
      <x:c t="str">
        <x:v>R0P5430685823</x:v>
      </x:c>
      <x:c t="str">
        <x:v>R0P5430685782</x:v>
      </x:c>
      <x:c t="str">
        <x:v>AsM Audit Remediation Corrections Submission - ARA - 06Mar2018</x:v>
      </x:c>
    </x:row>
    <x:row>
      <x:c t="str">
        <x:v>R0P5430685825</x:v>
      </x:c>
      <x:c t="str">
        <x:v>ES001BAF0064US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7050022468</x:v>
      </x:c>
      <x:c t="str">
        <x:v/>
      </x:c>
      <x:c t="str">
        <x:v>R0P5430685825</x:v>
      </x:c>
      <x:c t="str">
        <x:v>R0P5430685782</x:v>
      </x:c>
      <x:c t="str">
        <x:v>AsM Audit Remediation Corrections Submission - ARA - 06Mar2018</x:v>
      </x:c>
    </x:row>
    <x:row>
      <x:c t="str">
        <x:v>R0P5430685826</x:v>
      </x:c>
      <x:c t="str">
        <x:v>ES001BAF0064US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7050022468</x:v>
      </x:c>
      <x:c t="str">
        <x:v/>
      </x:c>
      <x:c t="str">
        <x:v>R0P5430685826</x:v>
      </x:c>
      <x:c t="str">
        <x:v>R0P5430685782</x:v>
      </x:c>
      <x:c t="str">
        <x:v>AsM Audit Remediation Corrections Submission - ARA - 06Mar2018</x:v>
      </x:c>
    </x:row>
    <x:row>
      <x:c t="str">
        <x:v>R0P5430685827</x:v>
      </x:c>
      <x:c t="str">
        <x:v>ES001BAF0064US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7050022468</x:v>
      </x:c>
      <x:c t="str">
        <x:v/>
      </x:c>
      <x:c t="str">
        <x:v>R0P5430685827</x:v>
      </x:c>
      <x:c t="str">
        <x:v>R0P5430685782</x:v>
      </x:c>
      <x:c t="str">
        <x:v>AsM Audit Remediation Corrections Submission - ARA - 06Mar2018</x:v>
      </x:c>
    </x:row>
    <x:row>
      <x:c t="str">
        <x:v>R0P5430685828</x:v>
      </x:c>
      <x:c t="str">
        <x:v>ES001BAF0064US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7050022468</x:v>
      </x:c>
      <x:c t="str">
        <x:v/>
      </x:c>
      <x:c t="str">
        <x:v>R0P5430685828</x:v>
      </x:c>
      <x:c t="str">
        <x:v>R0P5430685782</x:v>
      </x:c>
      <x:c t="str">
        <x:v>AsM Audit Remediation Corrections Submission - ARA - 06Mar2018</x:v>
      </x:c>
    </x:row>
    <x:row>
      <x:c t="str">
        <x:v>R0P5430685829</x:v>
      </x:c>
      <x:c t="str">
        <x:v>ES001BAF0064US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7050022468</x:v>
      </x:c>
      <x:c t="str">
        <x:v/>
      </x:c>
      <x:c t="str">
        <x:v>R0P5430685829</x:v>
      </x:c>
      <x:c t="str">
        <x:v>R0P5430685782</x:v>
      </x:c>
      <x:c t="str">
        <x:v>AsM Audit Remediation Corrections Submission - ARA - 06Mar2018</x:v>
      </x:c>
    </x:row>
    <x:row>
      <x:c t="str">
        <x:v>R0P5433042157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CN7AGMC4F7</x:v>
      </x:c>
      <x:c t="str">
        <x:v>R0P5433042157</x:v>
      </x:c>
      <x:c t="str">
        <x:v>R0P5433041985</x:v>
      </x:c>
      <x:c t="str">
        <x:v>AsM Audit Remediation Corrections Submission - ARA - 06Mar2018</x:v>
      </x:c>
    </x:row>
    <x:row>
      <x:c t="str">
        <x:v>R0P5433042158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CN7AGMC4FQ</x:v>
      </x:c>
      <x:c t="str">
        <x:v>R0P5433042158</x:v>
      </x:c>
      <x:c t="str">
        <x:v>R0P5433041986</x:v>
      </x:c>
      <x:c t="str">
        <x:v>AsM Audit Remediation Corrections Submission - ARA - 06Mar2018</x:v>
      </x:c>
    </x:row>
    <x:row>
      <x:c t="str">
        <x:v>R0P5433042159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CN7AGMC4GK</x:v>
      </x:c>
      <x:c t="str">
        <x:v>R0P5433042159</x:v>
      </x:c>
      <x:c t="str">
        <x:v>R0P5433041987</x:v>
      </x:c>
      <x:c t="str">
        <x:v>AsM Audit Remediation Corrections Submission - ARA - 06Mar2018</x:v>
      </x:c>
    </x:row>
    <x:row>
      <x:c t="str">
        <x:v>R0P5433042160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CN7AGMC4NZ</x:v>
      </x:c>
      <x:c t="str">
        <x:v>R0P5433042160</x:v>
      </x:c>
      <x:c t="str">
        <x:v>R0P5433041988</x:v>
      </x:c>
      <x:c t="str">
        <x:v>AsM Audit Remediation Corrections Submission - ARA - 06Mar2018</x:v>
      </x:c>
    </x:row>
    <x:row>
      <x:c t="str">
        <x:v>R0P5433042161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CN7AGMC4P0</x:v>
      </x:c>
      <x:c t="str">
        <x:v>R0P5433042161</x:v>
      </x:c>
      <x:c t="str">
        <x:v>R0P5433041989</x:v>
      </x:c>
      <x:c t="str">
        <x:v>AsM Audit Remediation Corrections Submission - ARA - 06Mar2018</x:v>
      </x:c>
    </x:row>
    <x:row>
      <x:c t="str">
        <x:v>R0P5433042162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CN7AGMC4P9</x:v>
      </x:c>
      <x:c t="str">
        <x:v>R0P5433042162</x:v>
      </x:c>
      <x:c t="str">
        <x:v>R0P5433041990</x:v>
      </x:c>
      <x:c t="str">
        <x:v>AsM Audit Remediation Corrections Submission - ARA - 06Mar2018</x:v>
      </x:c>
    </x:row>
    <x:row>
      <x:c t="str">
        <x:v>R0P5433042163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CN7AGMC4PD</x:v>
      </x:c>
      <x:c t="str">
        <x:v>R0P5433042163</x:v>
      </x:c>
      <x:c t="str">
        <x:v>R0P5433041991</x:v>
      </x:c>
      <x:c t="str">
        <x:v>AsM Audit Remediation Corrections Submission - ARA - 06Mar2018</x:v>
      </x:c>
    </x:row>
    <x:row>
      <x:c t="str">
        <x:v>R0P5433042164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CN7AGMC4QN</x:v>
      </x:c>
      <x:c t="str">
        <x:v>R0P5433042164</x:v>
      </x:c>
      <x:c t="str">
        <x:v>R0P5433041992</x:v>
      </x:c>
      <x:c t="str">
        <x:v>AsM Audit Remediation Corrections Submission - ARA - 06Mar2018</x:v>
      </x:c>
    </x:row>
    <x:row>
      <x:c t="str">
        <x:v>R0P5433042165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CN7AGMC4T3</x:v>
      </x:c>
      <x:c t="str">
        <x:v>R0P5433042165</x:v>
      </x:c>
      <x:c t="str">
        <x:v>R0P5433041993</x:v>
      </x:c>
      <x:c t="str">
        <x:v>AsM Audit Remediation Corrections Submission - ARA - 06Mar2018</x:v>
      </x:c>
    </x:row>
    <x:row>
      <x:c t="str">
        <x:v>R0P5433042166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CN7AGMC5H0</x:v>
      </x:c>
      <x:c t="str">
        <x:v>R0P5433042166</x:v>
      </x:c>
      <x:c t="str">
        <x:v>R0P5433041994</x:v>
      </x:c>
      <x:c t="str">
        <x:v>AsM Audit Remediation Corrections Submission - ARA - 06Mar2018</x:v>
      </x:c>
    </x:row>
    <x:row>
      <x:c t="str">
        <x:v>R0P5433042167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CN7AGMC5HN</x:v>
      </x:c>
      <x:c t="str">
        <x:v>R0P5433042167</x:v>
      </x:c>
      <x:c t="str">
        <x:v>R0P5433041995</x:v>
      </x:c>
      <x:c t="str">
        <x:v>AsM Audit Remediation Corrections Submission - ARA - 06Mar2018</x:v>
      </x:c>
    </x:row>
    <x:row>
      <x:c t="str">
        <x:v>R0P5433042168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CN7AGMC6C1</x:v>
      </x:c>
      <x:c t="str">
        <x:v>R0P5433042168</x:v>
      </x:c>
      <x:c t="str">
        <x:v>R0P5433041996</x:v>
      </x:c>
      <x:c t="str">
        <x:v>AsM Audit Remediation Corrections Submission - ARA - 06Mar2018</x:v>
      </x:c>
    </x:row>
    <x:row>
      <x:c t="str">
        <x:v>R0P5433042169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CN7AGMC6GS</x:v>
      </x:c>
      <x:c t="str">
        <x:v>R0P5433042169</x:v>
      </x:c>
      <x:c t="str">
        <x:v>R0P5433041997</x:v>
      </x:c>
      <x:c t="str">
        <x:v>AsM Audit Remediation Corrections Submission - ARA - 06Mar2018</x:v>
      </x:c>
    </x:row>
    <x:row>
      <x:c t="str">
        <x:v>R0P5433042171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CN7AHDG027</x:v>
      </x:c>
      <x:c t="str">
        <x:v>R0P5433042171</x:v>
      </x:c>
      <x:c t="str">
        <x:v>R0P5433041998</x:v>
      </x:c>
      <x:c t="str">
        <x:v>AsM Audit Remediation Corrections Submission - ARA - 06Mar2018</x:v>
      </x:c>
    </x:row>
    <x:row>
      <x:c t="str">
        <x:v>R0P5433042172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CN7AHDG05D</x:v>
      </x:c>
      <x:c t="str">
        <x:v>R0P5433042172</x:v>
      </x:c>
      <x:c t="str">
        <x:v>R0P5433041999</x:v>
      </x:c>
      <x:c t="str">
        <x:v>AsM Audit Remediation Corrections Submission - ARA - 06Mar2018</x:v>
      </x:c>
    </x:row>
    <x:row>
      <x:c t="str">
        <x:v>R0P5433042173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CN7AHDG05M</x:v>
      </x:c>
      <x:c t="str">
        <x:v>R0P5433042173</x:v>
      </x:c>
      <x:c t="str">
        <x:v>R0P5433042000</x:v>
      </x:c>
      <x:c t="str">
        <x:v>AsM Audit Remediation Corrections Submission - ARA - 06Mar2018</x:v>
      </x:c>
    </x:row>
    <x:row>
      <x:c t="str">
        <x:v>R0P5433042174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CN7AHDG096</x:v>
      </x:c>
      <x:c t="str">
        <x:v>R0P5433042174</x:v>
      </x:c>
      <x:c t="str">
        <x:v>R0P5433042001</x:v>
      </x:c>
      <x:c t="str">
        <x:v>AsM Audit Remediation Corrections Submission - ARA - 06Mar2018</x:v>
      </x:c>
    </x:row>
    <x:row>
      <x:c t="str">
        <x:v>R0P5433042175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CN7AHDG09Q</x:v>
      </x:c>
      <x:c t="str">
        <x:v>R0P5433042175</x:v>
      </x:c>
      <x:c t="str">
        <x:v>R0P5433042002</x:v>
      </x:c>
      <x:c t="str">
        <x:v>AsM Audit Remediation Corrections Submission - ARA - 06Mar2018</x:v>
      </x:c>
    </x:row>
    <x:row>
      <x:c t="str">
        <x:v>R0P5433042176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CN7AHDG0CH</x:v>
      </x:c>
      <x:c t="str">
        <x:v>R0P5433042176</x:v>
      </x:c>
      <x:c t="str">
        <x:v>R0P5433042003</x:v>
      </x:c>
      <x:c t="str">
        <x:v>AsM Audit Remediation Corrections Submission - ARA - 06Mar2018</x:v>
      </x:c>
    </x:row>
    <x:row>
      <x:c t="str">
        <x:v>R0P5433042177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CN7AHDG0F6</x:v>
      </x:c>
      <x:c t="str">
        <x:v>R0P5433042177</x:v>
      </x:c>
      <x:c t="str">
        <x:v>R0P5433042004</x:v>
      </x:c>
      <x:c t="str">
        <x:v>AsM Audit Remediation Corrections Submission - ARA - 06Mar2018</x:v>
      </x:c>
    </x:row>
    <x:row>
      <x:c t="str">
        <x:v>R0P5433042178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CN7AHDG0JM</x:v>
      </x:c>
      <x:c t="str">
        <x:v>R0P5433042178</x:v>
      </x:c>
      <x:c t="str">
        <x:v>R0P5433042005</x:v>
      </x:c>
      <x:c t="str">
        <x:v>AsM Audit Remediation Corrections Submission - ARA - 06Mar2018</x:v>
      </x:c>
    </x:row>
    <x:row>
      <x:c t="str">
        <x:v>R0P5433042179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CN7AHDG0Q6</x:v>
      </x:c>
      <x:c t="str">
        <x:v>R0P5433042179</x:v>
      </x:c>
      <x:c t="str">
        <x:v>R0P5433042006</x:v>
      </x:c>
      <x:c t="str">
        <x:v>AsM Audit Remediation Corrections Submission - ARA - 06Mar2018</x:v>
      </x:c>
    </x:row>
    <x:row>
      <x:c t="str">
        <x:v>R0P5433042180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CN7AHDG0VH</x:v>
      </x:c>
      <x:c t="str">
        <x:v>R0P5433042180</x:v>
      </x:c>
      <x:c t="str">
        <x:v>R0P5433042007</x:v>
      </x:c>
      <x:c t="str">
        <x:v>AsM Audit Remediation Corrections Submission - ARA - 06Mar2018</x:v>
      </x:c>
    </x:row>
    <x:row>
      <x:c t="str">
        <x:v>R0P5433042181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CN7AHDG0W6</x:v>
      </x:c>
      <x:c t="str">
        <x:v>R0P5433042181</x:v>
      </x:c>
      <x:c t="str">
        <x:v>R0P5433042008</x:v>
      </x:c>
      <x:c t="str">
        <x:v>AsM Audit Remediation Corrections Submission - ARA - 06Mar2018</x:v>
      </x:c>
    </x:row>
    <x:row>
      <x:c t="str">
        <x:v>R0P5433042182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CN7AHDG130</x:v>
      </x:c>
      <x:c t="str">
        <x:v>R0P5433042182</x:v>
      </x:c>
      <x:c t="str">
        <x:v>R0P5433042009</x:v>
      </x:c>
      <x:c t="str">
        <x:v>AsM Audit Remediation Corrections Submission - ARA - 06Mar2018</x:v>
      </x:c>
    </x:row>
    <x:row>
      <x:c t="str">
        <x:v>R0P5433042183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CN7AHDG18F</x:v>
      </x:c>
      <x:c t="str">
        <x:v>R0P5433042183</x:v>
      </x:c>
      <x:c t="str">
        <x:v>R0P5433042010</x:v>
      </x:c>
      <x:c t="str">
        <x:v>AsM Audit Remediation Corrections Submission - ARA - 06Mar2018</x:v>
      </x:c>
    </x:row>
    <x:row>
      <x:c t="str">
        <x:v>R0P5433042184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CN7AHDG196</x:v>
      </x:c>
      <x:c t="str">
        <x:v>R0P5433042184</x:v>
      </x:c>
      <x:c t="str">
        <x:v>R0P5433042011</x:v>
      </x:c>
      <x:c t="str">
        <x:v>AsM Audit Remediation Corrections Submission - ARA - 06Mar2018</x:v>
      </x:c>
    </x:row>
    <x:row>
      <x:c t="str">
        <x:v>R0P5433042185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CN7AHDG1BH</x:v>
      </x:c>
      <x:c t="str">
        <x:v>R0P5433042185</x:v>
      </x:c>
      <x:c t="str">
        <x:v>R0P5433042012</x:v>
      </x:c>
      <x:c t="str">
        <x:v>AsM Audit Remediation Corrections Submission - ARA - 06Mar2018</x:v>
      </x:c>
    </x:row>
    <x:row>
      <x:c t="str">
        <x:v>R0P5433042186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CN7AHDG1BR</x:v>
      </x:c>
      <x:c t="str">
        <x:v>R0P5433042186</x:v>
      </x:c>
      <x:c t="str">
        <x:v>R0P5433042013</x:v>
      </x:c>
      <x:c t="str">
        <x:v>AsM Audit Remediation Corrections Submission - ARA - 06Mar2018</x:v>
      </x:c>
    </x:row>
    <x:row>
      <x:c t="str">
        <x:v>R0P5433042187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CN7AHDG1C3</x:v>
      </x:c>
      <x:c t="str">
        <x:v>R0P5433042187</x:v>
      </x:c>
      <x:c t="str">
        <x:v>R0P5433042014</x:v>
      </x:c>
      <x:c t="str">
        <x:v>AsM Audit Remediation Corrections Submission - ARA - 06Mar2018</x:v>
      </x:c>
    </x:row>
    <x:row>
      <x:c t="str">
        <x:v>R0P5433042188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CN7AHDG1DX</x:v>
      </x:c>
      <x:c t="str">
        <x:v>R0P5433042188</x:v>
      </x:c>
      <x:c t="str">
        <x:v>R0P5433042015</x:v>
      </x:c>
      <x:c t="str">
        <x:v>AsM Audit Remediation Corrections Submission - ARA - 06Mar2018</x:v>
      </x:c>
    </x:row>
    <x:row>
      <x:c t="str">
        <x:v>R0P5433042189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CN7AHDG1F3</x:v>
      </x:c>
      <x:c t="str">
        <x:v>R0P5433042189</x:v>
      </x:c>
      <x:c t="str">
        <x:v>R0P5433042016</x:v>
      </x:c>
      <x:c t="str">
        <x:v>AsM Audit Remediation Corrections Submission - ARA - 06Mar2018</x:v>
      </x:c>
    </x:row>
    <x:row>
      <x:c t="str">
        <x:v>R0P5433042190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CN7AHDG1F7</x:v>
      </x:c>
      <x:c t="str">
        <x:v>R0P5433042190</x:v>
      </x:c>
      <x:c t="str">
        <x:v>R0P5433042017</x:v>
      </x:c>
      <x:c t="str">
        <x:v>AsM Audit Remediation Corrections Submission - ARA - 06Mar2018</x:v>
      </x:c>
    </x:row>
    <x:row>
      <x:c t="str">
        <x:v>R0P5433042191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CN7AHDG1G3</x:v>
      </x:c>
      <x:c t="str">
        <x:v>R0P5433042191</x:v>
      </x:c>
      <x:c t="str">
        <x:v>R0P5433042018</x:v>
      </x:c>
      <x:c t="str">
        <x:v>AsM Audit Remediation Corrections Submission - ARA - 06Mar2018</x:v>
      </x:c>
    </x:row>
    <x:row>
      <x:c t="str">
        <x:v>R0P5433042192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CN7AHDG1JD</x:v>
      </x:c>
      <x:c t="str">
        <x:v>R0P5433042192</x:v>
      </x:c>
      <x:c t="str">
        <x:v>R0P5433042019</x:v>
      </x:c>
      <x:c t="str">
        <x:v>AsM Audit Remediation Corrections Submission - ARA - 06Mar2018</x:v>
      </x:c>
    </x:row>
    <x:row>
      <x:c t="str">
        <x:v>R0P5433042193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CN7AHDG1KR</x:v>
      </x:c>
      <x:c t="str">
        <x:v>R0P5433042193</x:v>
      </x:c>
      <x:c t="str">
        <x:v>R0P5433042020</x:v>
      </x:c>
      <x:c t="str">
        <x:v>AsM Audit Remediation Corrections Submission - ARA - 06Mar2018</x:v>
      </x:c>
    </x:row>
    <x:row>
      <x:c t="str">
        <x:v>R0P5433042194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CN7AHDG1LH</x:v>
      </x:c>
      <x:c t="str">
        <x:v>R0P5433042194</x:v>
      </x:c>
      <x:c t="str">
        <x:v>R0P5433042021</x:v>
      </x:c>
      <x:c t="str">
        <x:v>AsM Audit Remediation Corrections Submission - ARA - 06Mar2018</x:v>
      </x:c>
    </x:row>
    <x:row>
      <x:c t="str">
        <x:v>R0P5433042195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CN7AHDG1MK</x:v>
      </x:c>
      <x:c t="str">
        <x:v>R0P5433042195</x:v>
      </x:c>
      <x:c t="str">
        <x:v>R0P5433042022</x:v>
      </x:c>
      <x:c t="str">
        <x:v>AsM Audit Remediation Corrections Submission - ARA - 06Mar2018</x:v>
      </x:c>
    </x:row>
    <x:row>
      <x:c t="str">
        <x:v>R0P5433042196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CN7AHDG1MR</x:v>
      </x:c>
      <x:c t="str">
        <x:v>R0P5433042196</x:v>
      </x:c>
      <x:c t="str">
        <x:v>R0P5433042023</x:v>
      </x:c>
      <x:c t="str">
        <x:v>AsM Audit Remediation Corrections Submission - ARA - 06Mar2018</x:v>
      </x:c>
    </x:row>
    <x:row>
      <x:c t="str">
        <x:v>R0P5433042197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CN7AHDG1PN</x:v>
      </x:c>
      <x:c t="str">
        <x:v>R0P5433042197</x:v>
      </x:c>
      <x:c t="str">
        <x:v>R0P5433042024</x:v>
      </x:c>
      <x:c t="str">
        <x:v>AsM Audit Remediation Corrections Submission - ARA - 06Mar2018</x:v>
      </x:c>
    </x:row>
    <x:row>
      <x:c t="str">
        <x:v>R0P5433042198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CN7AHDG1Q6</x:v>
      </x:c>
      <x:c t="str">
        <x:v>R0P5433042198</x:v>
      </x:c>
      <x:c t="str">
        <x:v>R0P5433042025</x:v>
      </x:c>
      <x:c t="str">
        <x:v>AsM Audit Remediation Corrections Submission - ARA - 06Mar2018</x:v>
      </x:c>
    </x:row>
    <x:row>
      <x:c t="str">
        <x:v>R0P5433042199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CN7AHDG1QP</x:v>
      </x:c>
      <x:c t="str">
        <x:v>R0P5433042199</x:v>
      </x:c>
      <x:c t="str">
        <x:v>R0P5433042026</x:v>
      </x:c>
      <x:c t="str">
        <x:v>AsM Audit Remediation Corrections Submission - ARA - 06Mar2018</x:v>
      </x:c>
    </x:row>
    <x:row>
      <x:c t="str">
        <x:v>R0P5433042200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CN7AHDG20W</x:v>
      </x:c>
      <x:c t="str">
        <x:v>R0P5433042200</x:v>
      </x:c>
      <x:c t="str">
        <x:v>R0P5433042027</x:v>
      </x:c>
      <x:c t="str">
        <x:v>AsM Audit Remediation Corrections Submission - ARA - 06Mar2018</x:v>
      </x:c>
    </x:row>
    <x:row>
      <x:c t="str">
        <x:v>R0P5433042202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CN78JY60Z4</x:v>
      </x:c>
      <x:c t="str">
        <x:v>R0P5433042202</x:v>
      </x:c>
      <x:c t="str">
        <x:v>R0P5433042028</x:v>
      </x:c>
      <x:c t="str">
        <x:v>AsM Audit Remediation Corrections Submission - ARA - 06Mar2018</x:v>
      </x:c>
    </x:row>
    <x:row>
      <x:c t="str">
        <x:v>R0P5433042203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CN78JY611M</x:v>
      </x:c>
      <x:c t="str">
        <x:v>R0P5433042203</x:v>
      </x:c>
      <x:c t="str">
        <x:v>R0P5433042029</x:v>
      </x:c>
      <x:c t="str">
        <x:v>AsM Audit Remediation Corrections Submission - ARA - 06Mar2018</x:v>
      </x:c>
    </x:row>
    <x:row>
      <x:c t="str">
        <x:v>R0P5433042204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CN78JY61Q0</x:v>
      </x:c>
      <x:c t="str">
        <x:v>R0P5433042204</x:v>
      </x:c>
      <x:c t="str">
        <x:v>R0P5433042030</x:v>
      </x:c>
      <x:c t="str">
        <x:v>AsM Audit Remediation Corrections Submission - ARA - 06Mar2018</x:v>
      </x:c>
    </x:row>
    <x:row>
      <x:c t="str">
        <x:v>R0P5433042205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CN78JY61XH</x:v>
      </x:c>
      <x:c t="str">
        <x:v>R0P5433042205</x:v>
      </x:c>
      <x:c t="str">
        <x:v>R0P5433042031</x:v>
      </x:c>
      <x:c t="str">
        <x:v>AsM Audit Remediation Corrections Submission - ARA - 06Mar2018</x:v>
      </x:c>
    </x:row>
    <x:row>
      <x:c t="str">
        <x:v>R0P5433042206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CN78JY61YP</x:v>
      </x:c>
      <x:c t="str">
        <x:v>R0P5433042206</x:v>
      </x:c>
      <x:c t="str">
        <x:v>R0P5433042032</x:v>
      </x:c>
      <x:c t="str">
        <x:v>AsM Audit Remediation Corrections Submission - ARA - 06Mar2018</x:v>
      </x:c>
    </x:row>
    <x:row>
      <x:c t="str">
        <x:v>R0P5433042207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CN78JY629G</x:v>
      </x:c>
      <x:c t="str">
        <x:v>R0P5433042207</x:v>
      </x:c>
      <x:c t="str">
        <x:v>R0P5433042039</x:v>
      </x:c>
      <x:c t="str">
        <x:v>AsM Audit Remediation Corrections Submission - ARA - 06Mar2018</x:v>
      </x:c>
    </x:row>
    <x:row>
      <x:c t="str">
        <x:v>R0P5433042208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CN78JY62DL</x:v>
      </x:c>
      <x:c t="str">
        <x:v>R0P5433042208</x:v>
      </x:c>
      <x:c t="str">
        <x:v>R0P5433042040</x:v>
      </x:c>
      <x:c t="str">
        <x:v>AsM Audit Remediation Corrections Submission - ARA - 06Mar2018</x:v>
      </x:c>
    </x:row>
    <x:row>
      <x:c t="str">
        <x:v>R0P5433042209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CN78JY62FN</x:v>
      </x:c>
      <x:c t="str">
        <x:v>R0P5433042209</x:v>
      </x:c>
      <x:c t="str">
        <x:v>R0P5433042041</x:v>
      </x:c>
      <x:c t="str">
        <x:v>AsM Audit Remediation Corrections Submission - ARA - 06Mar2018</x:v>
      </x:c>
    </x:row>
    <x:row>
      <x:c t="str">
        <x:v>R0P5433042210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CN78JY62SB</x:v>
      </x:c>
      <x:c t="str">
        <x:v>R0P5433042210</x:v>
      </x:c>
      <x:c t="str">
        <x:v>R0P5433042042</x:v>
      </x:c>
      <x:c t="str">
        <x:v>AsM Audit Remediation Corrections Submission - ARA - 06Mar2018</x:v>
      </x:c>
    </x:row>
    <x:row>
      <x:c t="str">
        <x:v>R0P5433042211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CN78JY62TB</x:v>
      </x:c>
      <x:c t="str">
        <x:v>R0P5433042211</x:v>
      </x:c>
      <x:c t="str">
        <x:v>R0P5433042043</x:v>
      </x:c>
      <x:c t="str">
        <x:v>AsM Audit Remediation Corrections Submission - ARA - 06Mar2018</x:v>
      </x:c>
    </x:row>
    <x:row>
      <x:c t="str">
        <x:v>R0P5433042212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CN78JY6305</x:v>
      </x:c>
      <x:c t="str">
        <x:v>R0P5433042212</x:v>
      </x:c>
      <x:c t="str">
        <x:v>R0P5433042044</x:v>
      </x:c>
      <x:c t="str">
        <x:v>AsM Audit Remediation Corrections Submission - ARA - 06Mar2018</x:v>
      </x:c>
    </x:row>
    <x:row>
      <x:c t="str">
        <x:v>R0P5433042213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CN78JY6308</x:v>
      </x:c>
      <x:c t="str">
        <x:v>R0P5433042213</x:v>
      </x:c>
      <x:c t="str">
        <x:v>R0P5433042045</x:v>
      </x:c>
      <x:c t="str">
        <x:v>AsM Audit Remediation Corrections Submission - ARA - 06Mar2018</x:v>
      </x:c>
    </x:row>
    <x:row>
      <x:c t="str">
        <x:v>R0P5433042214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CN78JY630C</x:v>
      </x:c>
      <x:c t="str">
        <x:v>R0P5433042214</x:v>
      </x:c>
      <x:c t="str">
        <x:v>R0P5433042046</x:v>
      </x:c>
      <x:c t="str">
        <x:v>AsM Audit Remediation Corrections Submission - ARA - 06Mar2018</x:v>
      </x:c>
    </x:row>
    <x:row>
      <x:c t="str">
        <x:v>R0P5433042215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CN78JY63K5</x:v>
      </x:c>
      <x:c t="str">
        <x:v>R0P5433042215</x:v>
      </x:c>
      <x:c t="str">
        <x:v>R0P5433041455</x:v>
      </x:c>
      <x:c t="str">
        <x:v>AsM Audit Remediation Corrections Submission - ARA - 06Mar2018</x:v>
      </x:c>
    </x:row>
    <x:row>
      <x:c t="str">
        <x:v>R0P5433042216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CN78JY63TH</x:v>
      </x:c>
      <x:c t="str">
        <x:v>R0P5433042216</x:v>
      </x:c>
      <x:c t="str">
        <x:v>R0P5433041456</x:v>
      </x:c>
      <x:c t="str">
        <x:v>AsM Audit Remediation Corrections Submission - ARA - 06Mar2018</x:v>
      </x:c>
    </x:row>
    <x:row>
      <x:c t="str">
        <x:v>R0P5433042217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CN78JY63ZG</x:v>
      </x:c>
      <x:c t="str">
        <x:v>R0P5433042217</x:v>
      </x:c>
      <x:c t="str">
        <x:v>R0P5433041457</x:v>
      </x:c>
      <x:c t="str">
        <x:v>AsM Audit Remediation Corrections Submission - ARA - 06Mar2018</x:v>
      </x:c>
    </x:row>
    <x:row>
      <x:c t="str">
        <x:v>R0P5433042218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CN78JY645Y</x:v>
      </x:c>
      <x:c t="str">
        <x:v>R0P5433042218</x:v>
      </x:c>
      <x:c t="str">
        <x:v>R0P5433041458</x:v>
      </x:c>
      <x:c t="str">
        <x:v>AsM Audit Remediation Corrections Submission - ARA - 06Mar2018</x:v>
      </x:c>
    </x:row>
    <x:row>
      <x:c t="str">
        <x:v>R0P5433042219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CN78JY64B3</x:v>
      </x:c>
      <x:c t="str">
        <x:v>R0P5433042219</x:v>
      </x:c>
      <x:c t="str">
        <x:v>R0P5433041459</x:v>
      </x:c>
      <x:c t="str">
        <x:v>AsM Audit Remediation Corrections Submission - ARA - 06Mar2018</x:v>
      </x:c>
    </x:row>
    <x:row>
      <x:c t="str">
        <x:v>R0P5433042220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CN78JY64JT</x:v>
      </x:c>
      <x:c t="str">
        <x:v>R0P5433042220</x:v>
      </x:c>
      <x:c t="str">
        <x:v>R0P5433041460</x:v>
      </x:c>
      <x:c t="str">
        <x:v>AsM Audit Remediation Corrections Submission - ARA - 06Mar2018</x:v>
      </x:c>
    </x:row>
    <x:row>
      <x:c t="str">
        <x:v>R0P5433042221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CN78JY64N5</x:v>
      </x:c>
      <x:c t="str">
        <x:v>R0P5433042221</x:v>
      </x:c>
      <x:c t="str">
        <x:v>R0P5433041461</x:v>
      </x:c>
      <x:c t="str">
        <x:v>AsM Audit Remediation Corrections Submission - ARA - 06Mar2018</x:v>
      </x:c>
    </x:row>
    <x:row>
      <x:c t="str">
        <x:v>R0P5433042222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CN78JY64Y8</x:v>
      </x:c>
      <x:c t="str">
        <x:v>R0P5433042222</x:v>
      </x:c>
      <x:c t="str">
        <x:v>R0P5433041462</x:v>
      </x:c>
      <x:c t="str">
        <x:v>AsM Audit Remediation Corrections Submission - ARA - 06Mar2018</x:v>
      </x:c>
    </x:row>
    <x:row>
      <x:c t="str">
        <x:v>R0P5433042223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CN78JY655H</x:v>
      </x:c>
      <x:c t="str">
        <x:v>R0P5433042223</x:v>
      </x:c>
      <x:c t="str">
        <x:v>R0P5433041463</x:v>
      </x:c>
      <x:c t="str">
        <x:v>AsM Audit Remediation Corrections Submission - ARA - 06Mar2018</x:v>
      </x:c>
    </x:row>
    <x:row>
      <x:c t="str">
        <x:v>R0P5433042224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CN78JY655S</x:v>
      </x:c>
      <x:c t="str">
        <x:v>R0P5433042224</x:v>
      </x:c>
      <x:c t="str">
        <x:v>R0P5433041464</x:v>
      </x:c>
      <x:c t="str">
        <x:v>AsM Audit Remediation Corrections Submission - ARA - 06Mar2018</x:v>
      </x:c>
    </x:row>
    <x:row>
      <x:c t="str">
        <x:v>R0P5433042225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CN78JY6597</x:v>
      </x:c>
      <x:c t="str">
        <x:v>R0P5433042225</x:v>
      </x:c>
      <x:c t="str">
        <x:v>R0P5433041465</x:v>
      </x:c>
      <x:c t="str">
        <x:v>AsM Audit Remediation Corrections Submission - ARA - 06Mar2018</x:v>
      </x:c>
    </x:row>
    <x:row>
      <x:c t="str">
        <x:v>R0P5433042226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CN78JY65BC</x:v>
      </x:c>
      <x:c t="str">
        <x:v>R0P5433042226</x:v>
      </x:c>
      <x:c t="str">
        <x:v>R0P5433041466</x:v>
      </x:c>
      <x:c t="str">
        <x:v>AsM Audit Remediation Corrections Submission - ARA - 06Mar2018</x:v>
      </x:c>
    </x:row>
    <x:row>
      <x:c t="str">
        <x:v>R0P5433042227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CN78JY65CP</x:v>
      </x:c>
      <x:c t="str">
        <x:v>R0P5433042227</x:v>
      </x:c>
      <x:c t="str">
        <x:v>R0P5433041467</x:v>
      </x:c>
      <x:c t="str">
        <x:v>AsM Audit Remediation Corrections Submission - ARA - 06Mar2018</x:v>
      </x:c>
    </x:row>
    <x:row>
      <x:c t="str">
        <x:v>R0P5433042228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CN78JY65DC</x:v>
      </x:c>
      <x:c t="str">
        <x:v>R0P5433042228</x:v>
      </x:c>
      <x:c t="str">
        <x:v>R0P5433041468</x:v>
      </x:c>
      <x:c t="str">
        <x:v>AsM Audit Remediation Corrections Submission - ARA - 06Mar2018</x:v>
      </x:c>
    </x:row>
    <x:row>
      <x:c t="str">
        <x:v>R0P5433042229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CN78JY65F2</x:v>
      </x:c>
      <x:c t="str">
        <x:v>R0P5433042229</x:v>
      </x:c>
      <x:c t="str">
        <x:v>R0P5433041469</x:v>
      </x:c>
      <x:c t="str">
        <x:v>AsM Audit Remediation Corrections Submission - ARA - 06Mar2018</x:v>
      </x:c>
    </x:row>
    <x:row>
      <x:c t="str">
        <x:v>R0P5433042230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CN78JY65F3</x:v>
      </x:c>
      <x:c t="str">
        <x:v>R0P5433042230</x:v>
      </x:c>
      <x:c t="str">
        <x:v>R0P5433041874</x:v>
      </x:c>
      <x:c t="str">
        <x:v>AsM Audit Remediation Corrections Submission - ARA - 06Mar2018</x:v>
      </x:c>
    </x:row>
    <x:row>
      <x:c t="str">
        <x:v>R0P5433042231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CN78JY60YT</x:v>
      </x:c>
      <x:c t="str">
        <x:v>R0P5433042231</x:v>
      </x:c>
      <x:c t="str">
        <x:v>R0P5433041875</x:v>
      </x:c>
      <x:c t="str">
        <x:v>AsM Audit Remediation Corrections Submission - ARA - 06Mar2018</x:v>
      </x:c>
    </x:row>
    <x:row>
      <x:c t="str">
        <x:v>R1P5432688210</x:v>
      </x:c>
      <x:c t="str">
        <x:v>2738664686FRAALU145</x:v>
      </x:c>
      <x:c t="str">
        <x:v>Enterprise Services France SAS for Alcatel-lucent International</x:v>
      </x:c>
      <x:c t="str">
        <x:v>5364380966</x:v>
      </x:c>
      <x:c t="str">
        <x:v>FRA</x:v>
      </x:c>
      <x:c t="str">
        <x:v>FR1-ALU01.35.98.01</x:v>
      </x:c>
      <x:c t="str">
        <x:v>6740037575</x:v>
      </x:c>
      <x:c t="str">
        <x:v/>
      </x:c>
      <x:c t="str">
        <x:v>R1P5432688210</x:v>
      </x:c>
      <x:c t="str">
        <x:v>R1P5432688208</x:v>
      </x:c>
      <x:c t="str">
        <x:v>AsM Audit Remediation Corrections Submission - ARA - 06Mar2018</x:v>
      </x:c>
    </x:row>
    <x:row>
      <x:c t="str">
        <x:v>R1P5432688212</x:v>
      </x:c>
      <x:c t="str">
        <x:v>2738664686FRAALU145</x:v>
      </x:c>
      <x:c t="str">
        <x:v>Enterprise Services France SAS for Alcatel-lucent International</x:v>
      </x:c>
      <x:c t="str">
        <x:v>5364380966</x:v>
      </x:c>
      <x:c t="str">
        <x:v>FRA</x:v>
      </x:c>
      <x:c t="str">
        <x:v>FR1-ALU01.35.98.01</x:v>
      </x:c>
      <x:c t="str">
        <x:v>6740037575</x:v>
      </x:c>
      <x:c t="str">
        <x:v/>
      </x:c>
      <x:c t="str">
        <x:v>R1P5432688212</x:v>
      </x:c>
      <x:c t="str">
        <x:v>R1P5432688208</x:v>
      </x:c>
      <x:c t="str">
        <x:v>AsM Audit Remediation Corrections Submission - ARA - 06Mar2018</x:v>
      </x:c>
    </x:row>
    <x:row>
      <x:c t="str">
        <x:v>R1P5432688214</x:v>
      </x:c>
      <x:c t="str">
        <x:v>2738664686FRAALU145</x:v>
      </x:c>
      <x:c t="str">
        <x:v>Enterprise Services France SAS for Alcatel-lucent International</x:v>
      </x:c>
      <x:c t="str">
        <x:v>5364380966</x:v>
      </x:c>
      <x:c t="str">
        <x:v>FRA</x:v>
      </x:c>
      <x:c t="str">
        <x:v>FR1-ALU01.35.98.01</x:v>
      </x:c>
      <x:c t="str">
        <x:v>6740037575</x:v>
      </x:c>
      <x:c t="str">
        <x:v>RFANNA7TFAB027</x:v>
      </x:c>
      <x:c t="str">
        <x:v>R1P5432688214</x:v>
      </x:c>
      <x:c t="str">
        <x:v>R1P5432688208</x:v>
      </x:c>
      <x:c t="str">
        <x:v>AsM Audit Remediation Corrections Submission - ARA - 06Mar2018</x:v>
      </x:c>
    </x:row>
    <x:row>
      <x:c t="str">
        <x:v>R1P5432688215</x:v>
      </x:c>
      <x:c t="str">
        <x:v>2738664686FRAALU145</x:v>
      </x:c>
      <x:c t="str">
        <x:v>Enterprise Services France SAS for Alcatel-lucent International</x:v>
      </x:c>
      <x:c t="str">
        <x:v>5364380966</x:v>
      </x:c>
      <x:c t="str">
        <x:v>FRA</x:v>
      </x:c>
      <x:c t="str">
        <x:v>FR1-ALU01.35.98.01</x:v>
      </x:c>
      <x:c t="str">
        <x:v>6740037575</x:v>
      </x:c>
      <x:c t="str">
        <x:v>RFANNA7TFAB028</x:v>
      </x:c>
      <x:c t="str">
        <x:v>R1P5432688215</x:v>
      </x:c>
      <x:c t="str">
        <x:v>R1P5432688208</x:v>
      </x:c>
      <x:c t="str">
        <x:v>AsM Audit Remediation Corrections Submission - ARA - 06Mar2018</x:v>
      </x:c>
    </x:row>
    <x:row>
      <x:c t="str">
        <x:v>R1P5432688216</x:v>
      </x:c>
      <x:c t="str">
        <x:v>2738664686FRAALU145</x:v>
      </x:c>
      <x:c t="str">
        <x:v>Enterprise Services France SAS for Alcatel-lucent International</x:v>
      </x:c>
      <x:c t="str">
        <x:v>5364380966</x:v>
      </x:c>
      <x:c t="str">
        <x:v>FRA</x:v>
      </x:c>
      <x:c t="str">
        <x:v>FR1-ALU01.35.98.01</x:v>
      </x:c>
      <x:c t="str">
        <x:v>6740037575</x:v>
      </x:c>
      <x:c t="str">
        <x:v>RFANNA7TFAB029</x:v>
      </x:c>
      <x:c t="str">
        <x:v>R1P5432688216</x:v>
      </x:c>
      <x:c t="str">
        <x:v>R1P5432688208</x:v>
      </x:c>
      <x:c t="str">
        <x:v>AsM Audit Remediation Corrections Submission - ARA - 06Mar2018</x:v>
      </x:c>
    </x:row>
    <x:row>
      <x:c t="str">
        <x:v>R1P5432688217</x:v>
      </x:c>
      <x:c t="str">
        <x:v>2738664686FRAALU145</x:v>
      </x:c>
      <x:c t="str">
        <x:v>Enterprise Services France SAS for Alcatel-lucent International</x:v>
      </x:c>
      <x:c t="str">
        <x:v>5364380966</x:v>
      </x:c>
      <x:c t="str">
        <x:v>FRA</x:v>
      </x:c>
      <x:c t="str">
        <x:v>FR1-ALU01.35.98.01</x:v>
      </x:c>
      <x:c t="str">
        <x:v>6740037575</x:v>
      </x:c>
      <x:c t="str">
        <x:v>RFANNA7TFAB02A</x:v>
      </x:c>
      <x:c t="str">
        <x:v>R1P5432688217</x:v>
      </x:c>
      <x:c t="str">
        <x:v>R1P5432688208</x:v>
      </x:c>
      <x:c t="str">
        <x:v>AsM Audit Remediation Corrections Submission - ARA - 06Mar2018</x:v>
      </x:c>
    </x:row>
    <x:row>
      <x:c t="str">
        <x:v>R1P5432688221</x:v>
      </x:c>
      <x:c t="str">
        <x:v>2738664686FRAALU145</x:v>
      </x:c>
      <x:c t="str">
        <x:v>Enterprise Services France SAS for Alcatel-lucent International</x:v>
      </x:c>
      <x:c t="str">
        <x:v>5364380966</x:v>
      </x:c>
      <x:c t="str">
        <x:v>FRA</x:v>
      </x:c>
      <x:c t="str">
        <x:v>FR1-ALU01.35.98.01</x:v>
      </x:c>
      <x:c t="str">
        <x:v>6740037575</x:v>
      </x:c>
      <x:c t="str">
        <x:v>2WCPL0183A21BJ</x:v>
      </x:c>
      <x:c t="str">
        <x:v>R1P5432688221</x:v>
      </x:c>
      <x:c t="str">
        <x:v>R1P5432688208</x:v>
      </x:c>
      <x:c t="str">
        <x:v>AsM Audit Remediation Corrections Submission - ARA - 06Mar2018</x:v>
      </x:c>
    </x:row>
    <x:row>
      <x:c t="str">
        <x:v>R1P5432688222</x:v>
      </x:c>
      <x:c t="str">
        <x:v>2738664686FRAALU145</x:v>
      </x:c>
      <x:c t="str">
        <x:v>Enterprise Services France SAS for Alcatel-lucent International</x:v>
      </x:c>
      <x:c t="str">
        <x:v>5364380966</x:v>
      </x:c>
      <x:c t="str">
        <x:v>FRA</x:v>
      </x:c>
      <x:c t="str">
        <x:v>FR1-ALU01.35.98.01</x:v>
      </x:c>
      <x:c t="str">
        <x:v>6740037575</x:v>
      </x:c>
      <x:c t="str">
        <x:v>2WCPL0183A21FV</x:v>
      </x:c>
      <x:c t="str">
        <x:v>R1P5432688222</x:v>
      </x:c>
      <x:c t="str">
        <x:v>R1P5432688208</x:v>
      </x:c>
      <x:c t="str">
        <x:v>AsM Audit Remediation Corrections Submission - ARA - 06Mar2018</x:v>
      </x:c>
    </x:row>
    <x:row>
      <x:c t="str">
        <x:v>R1P5432688224</x:v>
      </x:c>
      <x:c t="str">
        <x:v>2738664686FRAALU145</x:v>
      </x:c>
      <x:c t="str">
        <x:v>Enterprise Services France SAS for Alcatel-lucent International</x:v>
      </x:c>
      <x:c t="str">
        <x:v>5364380966</x:v>
      </x:c>
      <x:c t="str">
        <x:v>FRA</x:v>
      </x:c>
      <x:c t="str">
        <x:v>FR1-ALU01.35.98.01</x:v>
      </x:c>
      <x:c t="str">
        <x:v>6740037575</x:v>
      </x:c>
      <x:c t="str">
        <x:v/>
      </x:c>
      <x:c t="str">
        <x:v>R1P5432688224</x:v>
      </x:c>
      <x:c t="str">
        <x:v>R1P5432688208</x:v>
      </x:c>
      <x:c t="str">
        <x:v>AsM Audit Remediation Corrections Submission - ARA - 06Mar2018</x:v>
      </x:c>
    </x:row>
    <x:row>
      <x:c t="str">
        <x:v>R1P5432688226</x:v>
      </x:c>
      <x:c t="str">
        <x:v>2738664686FRAALU145</x:v>
      </x:c>
      <x:c t="str">
        <x:v>Enterprise Services France SAS for Alcatel-lucent International</x:v>
      </x:c>
      <x:c t="str">
        <x:v>5364380966</x:v>
      </x:c>
      <x:c t="str">
        <x:v>FRA</x:v>
      </x:c>
      <x:c t="str">
        <x:v>FR1-ALU01.35.98.01</x:v>
      </x:c>
      <x:c t="str">
        <x:v>6740037575</x:v>
      </x:c>
      <x:c t="str">
        <x:v/>
      </x:c>
      <x:c t="str">
        <x:v>R1P5432688226</x:v>
      </x:c>
      <x:c t="str">
        <x:v>R1P5432688208</x:v>
      </x:c>
      <x:c t="str">
        <x:v>AsM Audit Remediation Corrections Submission - ARA - 06Mar2018</x:v>
      </x:c>
    </x:row>
    <x:row>
      <x:c t="str">
        <x:v>R1P5432688228</x:v>
      </x:c>
      <x:c t="str">
        <x:v>2738664686FRAALU145</x:v>
      </x:c>
      <x:c t="str">
        <x:v>Enterprise Services France SAS for Alcatel-lucent International</x:v>
      </x:c>
      <x:c t="str">
        <x:v>5364380966</x:v>
      </x:c>
      <x:c t="str">
        <x:v>FRA</x:v>
      </x:c>
      <x:c t="str">
        <x:v>FR1-ALU01.35.98.01</x:v>
      </x:c>
      <x:c t="str">
        <x:v>6740037575</x:v>
      </x:c>
      <x:c t="str">
        <x:v/>
      </x:c>
      <x:c t="str">
        <x:v>R1P5432688228</x:v>
      </x:c>
      <x:c t="str">
        <x:v>R1P5432688208</x:v>
      </x:c>
      <x:c t="str">
        <x:v>AsM Audit Remediation Corrections Submission - ARA - 06Mar2018</x:v>
      </x:c>
    </x:row>
    <x:row>
      <x:c t="str">
        <x:v>R1P5432688230</x:v>
      </x:c>
      <x:c t="str">
        <x:v>2738664686FRAALU145</x:v>
      </x:c>
      <x:c t="str">
        <x:v>Enterprise Services France SAS for Alcatel-lucent International</x:v>
      </x:c>
      <x:c t="str">
        <x:v>5364380966</x:v>
      </x:c>
      <x:c t="str">
        <x:v>FRA</x:v>
      </x:c>
      <x:c t="str">
        <x:v>FR1-ALU01.35.98.01</x:v>
      </x:c>
      <x:c t="str">
        <x:v>6740037575</x:v>
      </x:c>
      <x:c t="str">
        <x:v/>
      </x:c>
      <x:c t="str">
        <x:v>R1P5432688230</x:v>
      </x:c>
      <x:c t="str">
        <x:v>R1P5432688208</x:v>
      </x:c>
      <x:c t="str">
        <x:v>AsM Audit Remediation Corrections Submission - ARA - 06Mar2018</x:v>
      </x:c>
    </x:row>
    <x:row>
      <x:c t="str">
        <x:v>R1P5432688231</x:v>
      </x:c>
      <x:c t="str">
        <x:v>2738664686FRAALU145</x:v>
      </x:c>
      <x:c t="str">
        <x:v>Enterprise Services France SAS for Alcatel-lucent International</x:v>
      </x:c>
      <x:c t="str">
        <x:v>5364380966</x:v>
      </x:c>
      <x:c t="str">
        <x:v>FRA</x:v>
      </x:c>
      <x:c t="str">
        <x:v>FR1-ALU01.35.98.01</x:v>
      </x:c>
      <x:c t="str">
        <x:v>6740037575</x:v>
      </x:c>
      <x:c t="str">
        <x:v/>
      </x:c>
      <x:c t="str">
        <x:v>R1P5432688231</x:v>
      </x:c>
      <x:c t="str">
        <x:v>R1P5432688208</x:v>
      </x:c>
      <x:c t="str">
        <x:v>AsM Audit Remediation Corrections Submission - ARA - 06Mar2018</x:v>
      </x:c>
    </x:row>
    <x:row>
      <x:c t="str">
        <x:v>R1P5432688233</x:v>
      </x:c>
      <x:c t="str">
        <x:v>2738664686FRAALU145</x:v>
      </x:c>
      <x:c t="str">
        <x:v>Enterprise Services France SAS for Alcatel-lucent International</x:v>
      </x:c>
      <x:c t="str">
        <x:v>5364380966</x:v>
      </x:c>
      <x:c t="str">
        <x:v>FRA</x:v>
      </x:c>
      <x:c t="str">
        <x:v>FR1-ALU01.35.98.01</x:v>
      </x:c>
      <x:c t="str">
        <x:v>6740037575</x:v>
      </x:c>
      <x:c t="str">
        <x:v/>
      </x:c>
      <x:c t="str">
        <x:v>R1P5432688233</x:v>
      </x:c>
      <x:c t="str">
        <x:v>R1P5432688208</x:v>
      </x:c>
      <x:c t="str">
        <x:v>AsM Audit Remediation Corrections Submission - ARA - 06Mar2018</x:v>
      </x:c>
    </x:row>
    <x:row>
      <x:c t="str">
        <x:v>R1P5432688234</x:v>
      </x:c>
      <x:c t="str">
        <x:v>2738664686FRAALU145</x:v>
      </x:c>
      <x:c t="str">
        <x:v>Enterprise Services France SAS for Alcatel-lucent International</x:v>
      </x:c>
      <x:c t="str">
        <x:v>5364380966</x:v>
      </x:c>
      <x:c t="str">
        <x:v>FRA</x:v>
      </x:c>
      <x:c t="str">
        <x:v>FR1-ALU01.35.98.01</x:v>
      </x:c>
      <x:c t="str">
        <x:v>6740037575</x:v>
      </x:c>
      <x:c t="str">
        <x:v/>
      </x:c>
      <x:c t="str">
        <x:v>R1P5432688234</x:v>
      </x:c>
      <x:c t="str">
        <x:v>R1P5432688208</x:v>
      </x:c>
      <x:c t="str">
        <x:v>AsM Audit Remediation Corrections Submission - ARA - 06Mar2018</x:v>
      </x:c>
    </x:row>
    <x:row>
      <x:c t="str">
        <x:v>R1P5432688238</x:v>
      </x:c>
      <x:c t="str">
        <x:v>2738664686FRAALU145</x:v>
      </x:c>
      <x:c t="str">
        <x:v>Enterprise Services France SAS for Alcatel-lucent International</x:v>
      </x:c>
      <x:c t="str">
        <x:v>5364380966</x:v>
      </x:c>
      <x:c t="str">
        <x:v>FRA</x:v>
      </x:c>
      <x:c t="str">
        <x:v>FR1-ALU01.35.98.01</x:v>
      </x:c>
      <x:c t="str">
        <x:v>6740037575</x:v>
      </x:c>
      <x:c t="str">
        <x:v>PRHD87R3UW</x:v>
      </x:c>
      <x:c t="str">
        <x:v>R1P5432688238</x:v>
      </x:c>
      <x:c t="str">
        <x:v>R1P5432688208</x:v>
      </x:c>
      <x:c t="str">
        <x:v>AsM Audit Remediation Corrections Submission - ARA - 06Mar2018</x:v>
      </x:c>
    </x:row>
    <x:row>
      <x:c t="str">
        <x:v>R1P5432688240</x:v>
      </x:c>
      <x:c t="str">
        <x:v>2738664686FRAALU145</x:v>
      </x:c>
      <x:c t="str">
        <x:v>Enterprise Services France SAS for Alcatel-lucent International</x:v>
      </x:c>
      <x:c t="str">
        <x:v>5364380966</x:v>
      </x:c>
      <x:c t="str">
        <x:v>FRA</x:v>
      </x:c>
      <x:c t="str">
        <x:v>FR1-ALU01.35.98.01</x:v>
      </x:c>
      <x:c t="str">
        <x:v>6740037575</x:v>
      </x:c>
      <x:c t="str">
        <x:v/>
      </x:c>
      <x:c t="str">
        <x:v>R1P5432688240</x:v>
      </x:c>
      <x:c t="str">
        <x:v>R1P5432688208</x:v>
      </x:c>
      <x:c t="str">
        <x:v>AsM Audit Remediation Corrections Submission - ARA - 06Mar2018</x:v>
      </x:c>
    </x:row>
    <x:row>
      <x:c t="str">
        <x:v>R1P5432688242</x:v>
      </x:c>
      <x:c t="str">
        <x:v>2738664686FRAALU145</x:v>
      </x:c>
      <x:c t="str">
        <x:v>Enterprise Services France SAS for Alcatel-lucent International</x:v>
      </x:c>
      <x:c t="str">
        <x:v>5364380966</x:v>
      </x:c>
      <x:c t="str">
        <x:v>FRA</x:v>
      </x:c>
      <x:c t="str">
        <x:v>FR1-ALU01.35.98.01</x:v>
      </x:c>
      <x:c t="str">
        <x:v>6740037575</x:v>
      </x:c>
      <x:c t="str">
        <x:v/>
      </x:c>
      <x:c t="str">
        <x:v>R1P5432688242</x:v>
      </x:c>
      <x:c t="str">
        <x:v>R1P5432688208</x:v>
      </x:c>
      <x:c t="str">
        <x:v>AsM Audit Remediation Corrections Submission - ARA - 06Mar2018</x:v>
      </x:c>
    </x:row>
    <x:row>
      <x:c t="str">
        <x:v>R1P5432688244</x:v>
      </x:c>
      <x:c t="str">
        <x:v>2738664686FRAALU145</x:v>
      </x:c>
      <x:c t="str">
        <x:v>Enterprise Services France SAS for Alcatel-lucent International</x:v>
      </x:c>
      <x:c t="str">
        <x:v>5364380966</x:v>
      </x:c>
      <x:c t="str">
        <x:v>FRA</x:v>
      </x:c>
      <x:c t="str">
        <x:v>FR1-ALU01.35.98.01</x:v>
      </x:c>
      <x:c t="str">
        <x:v>6740037575</x:v>
      </x:c>
      <x:c t="str">
        <x:v/>
      </x:c>
      <x:c t="str">
        <x:v>R1P5432688244</x:v>
      </x:c>
      <x:c t="str">
        <x:v>R1P5432688208</x:v>
      </x:c>
      <x:c t="str">
        <x:v>AsM Audit Remediation Corrections Submission - ARA - 06Mar2018</x:v>
      </x:c>
    </x:row>
    <x:row>
      <x:c t="str">
        <x:v>R0P5429007068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CN78G650JH</x:v>
      </x:c>
      <x:c t="str">
        <x:v>R0P5429007068</x:v>
      </x:c>
      <x:c t="str">
        <x:v>R0P5429006932</x:v>
      </x:c>
      <x:c t="str">
        <x:v>AsM Audit Remediation Corrections Submission - ARA - 06Mar2018</x:v>
      </x:c>
    </x:row>
    <x:row>
      <x:c t="str">
        <x:v>R0P5429007069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CN78G650KX</x:v>
      </x:c>
      <x:c t="str">
        <x:v>R0P5429007069</x:v>
      </x:c>
      <x:c t="str">
        <x:v>R0P5429006933</x:v>
      </x:c>
      <x:c t="str">
        <x:v>AsM Audit Remediation Corrections Submission - ARA - 06Mar2018</x:v>
      </x:c>
    </x:row>
    <x:row>
      <x:c t="str">
        <x:v>R0P5429007070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CN78G650KZ</x:v>
      </x:c>
      <x:c t="str">
        <x:v>R0P5429007070</x:v>
      </x:c>
      <x:c t="str">
        <x:v>R0P5429006934</x:v>
      </x:c>
      <x:c t="str">
        <x:v>AsM Audit Remediation Corrections Submission - ARA - 06Mar2018</x:v>
      </x:c>
    </x:row>
    <x:row>
      <x:c t="str">
        <x:v>R0P5429007071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CN78G650NC</x:v>
      </x:c>
      <x:c t="str">
        <x:v>R0P5429007071</x:v>
      </x:c>
      <x:c t="str">
        <x:v>R0P5429006935</x:v>
      </x:c>
      <x:c t="str">
        <x:v>AsM Audit Remediation Corrections Submission - ARA - 06Mar2018</x:v>
      </x:c>
    </x:row>
    <x:row>
      <x:c t="str">
        <x:v>R0P5429007072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CN78G650QD</x:v>
      </x:c>
      <x:c t="str">
        <x:v>R0P5429007072</x:v>
      </x:c>
      <x:c t="str">
        <x:v>R0P5429006936</x:v>
      </x:c>
      <x:c t="str">
        <x:v>AsM Audit Remediation Corrections Submission - ARA - 06Mar2018</x:v>
      </x:c>
    </x:row>
    <x:row>
      <x:c t="str">
        <x:v>R0P5429007073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CN78G650RK</x:v>
      </x:c>
      <x:c t="str">
        <x:v>R0P5429007073</x:v>
      </x:c>
      <x:c t="str">
        <x:v>R0P5429006937</x:v>
      </x:c>
      <x:c t="str">
        <x:v>AsM Audit Remediation Corrections Submission - ARA - 06Mar2018</x:v>
      </x:c>
    </x:row>
    <x:row>
      <x:c t="str">
        <x:v>R0P5429007074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CN78G650SG</x:v>
      </x:c>
      <x:c t="str">
        <x:v>R0P5429007074</x:v>
      </x:c>
      <x:c t="str">
        <x:v>R0P5429006938</x:v>
      </x:c>
      <x:c t="str">
        <x:v>AsM Audit Remediation Corrections Submission - ARA - 06Mar2018</x:v>
      </x:c>
    </x:row>
    <x:row>
      <x:c t="str">
        <x:v>R0P5429007075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CN78G650VQ</x:v>
      </x:c>
      <x:c t="str">
        <x:v>R0P5429007075</x:v>
      </x:c>
      <x:c t="str">
        <x:v>R0P5429006939</x:v>
      </x:c>
      <x:c t="str">
        <x:v>AsM Audit Remediation Corrections Submission - ARA - 06Mar2018</x:v>
      </x:c>
    </x:row>
    <x:row>
      <x:c t="str">
        <x:v>R0P5429007076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CN78G650VY</x:v>
      </x:c>
      <x:c t="str">
        <x:v>R0P5429007076</x:v>
      </x:c>
      <x:c t="str">
        <x:v>R0P5429006940</x:v>
      </x:c>
      <x:c t="str">
        <x:v>AsM Audit Remediation Corrections Submission - ARA - 06Mar2018</x:v>
      </x:c>
    </x:row>
    <x:row>
      <x:c t="str">
        <x:v>R0P5429007077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CN78G650X4</x:v>
      </x:c>
      <x:c t="str">
        <x:v>R0P5429007077</x:v>
      </x:c>
      <x:c t="str">
        <x:v>R0P5429006941</x:v>
      </x:c>
      <x:c t="str">
        <x:v>AsM Audit Remediation Corrections Submission - ARA - 06Mar2018</x:v>
      </x:c>
    </x:row>
    <x:row>
      <x:c t="str">
        <x:v>R0P5429007078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CN78G650XD</x:v>
      </x:c>
      <x:c t="str">
        <x:v>R0P5429007078</x:v>
      </x:c>
      <x:c t="str">
        <x:v>R0P5429006942</x:v>
      </x:c>
      <x:c t="str">
        <x:v>AsM Audit Remediation Corrections Submission - ARA - 06Mar2018</x:v>
      </x:c>
    </x:row>
    <x:row>
      <x:c t="str">
        <x:v>R0P5429007079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CN78G650XS</x:v>
      </x:c>
      <x:c t="str">
        <x:v>R0P5429007079</x:v>
      </x:c>
      <x:c t="str">
        <x:v>R0P5429006943</x:v>
      </x:c>
      <x:c t="str">
        <x:v>AsM Audit Remediation Corrections Submission - ARA - 06Mar2018</x:v>
      </x:c>
    </x:row>
    <x:row>
      <x:c t="str">
        <x:v>R0P5429007080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CN78G650Z8</x:v>
      </x:c>
      <x:c t="str">
        <x:v>R0P5429007080</x:v>
      </x:c>
      <x:c t="str">
        <x:v>R0P5429006944</x:v>
      </x:c>
      <x:c t="str">
        <x:v>AsM Audit Remediation Corrections Submission - ARA - 06Mar2018</x:v>
      </x:c>
    </x:row>
    <x:row>
      <x:c t="str">
        <x:v>R0P5429007081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CN78G650ZM</x:v>
      </x:c>
      <x:c t="str">
        <x:v>R0P5429007081</x:v>
      </x:c>
      <x:c t="str">
        <x:v>R0P5429006945</x:v>
      </x:c>
      <x:c t="str">
        <x:v>AsM Audit Remediation Corrections Submission - ARA - 06Mar2018</x:v>
      </x:c>
    </x:row>
    <x:row>
      <x:c t="str">
        <x:v>R0P5429007082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CN78G65107</x:v>
      </x:c>
      <x:c t="str">
        <x:v>R0P5429007082</x:v>
      </x:c>
      <x:c t="str">
        <x:v>R0P5429006946</x:v>
      </x:c>
      <x:c t="str">
        <x:v>AsM Audit Remediation Corrections Submission - ARA - 06Mar2018</x:v>
      </x:c>
    </x:row>
    <x:row>
      <x:c t="str">
        <x:v>R0P5429007083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CN78G6511K</x:v>
      </x:c>
      <x:c t="str">
        <x:v>R0P5429007083</x:v>
      </x:c>
      <x:c t="str">
        <x:v>R0P5429006947</x:v>
      </x:c>
      <x:c t="str">
        <x:v>AsM Audit Remediation Corrections Submission - ARA - 06Mar2018</x:v>
      </x:c>
    </x:row>
    <x:row>
      <x:c t="str">
        <x:v>R0P5429007084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CN78G6512M</x:v>
      </x:c>
      <x:c t="str">
        <x:v>R0P5429007084</x:v>
      </x:c>
      <x:c t="str">
        <x:v>R0P5429006948</x:v>
      </x:c>
      <x:c t="str">
        <x:v>AsM Audit Remediation Corrections Submission - ARA - 06Mar2018</x:v>
      </x:c>
    </x:row>
    <x:row>
      <x:c t="str">
        <x:v>R0P5429007085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CN78G6513C</x:v>
      </x:c>
      <x:c t="str">
        <x:v>R0P5429007085</x:v>
      </x:c>
      <x:c t="str">
        <x:v>R0P5429006950</x:v>
      </x:c>
      <x:c t="str">
        <x:v>AsM Audit Remediation Corrections Submission - ARA - 06Mar2018</x:v>
      </x:c>
    </x:row>
    <x:row>
      <x:c t="str">
        <x:v>R0P5429007086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CN78G6515M</x:v>
      </x:c>
      <x:c t="str">
        <x:v>R0P5429007086</x:v>
      </x:c>
      <x:c t="str">
        <x:v>R0P5429006951</x:v>
      </x:c>
      <x:c t="str">
        <x:v>AsM Audit Remediation Corrections Submission - ARA - 06Mar2018</x:v>
      </x:c>
    </x:row>
    <x:row>
      <x:c t="str">
        <x:v>R0P5429007087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CN78G65161</x:v>
      </x:c>
      <x:c t="str">
        <x:v>R0P5429007087</x:v>
      </x:c>
      <x:c t="str">
        <x:v>R0P5429006952</x:v>
      </x:c>
      <x:c t="str">
        <x:v>AsM Audit Remediation Corrections Submission - ARA - 06Mar2018</x:v>
      </x:c>
    </x:row>
    <x:row>
      <x:c t="str">
        <x:v>R0P5429007088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CN78G65165</x:v>
      </x:c>
      <x:c t="str">
        <x:v>R0P5429007088</x:v>
      </x:c>
      <x:c t="str">
        <x:v>R0P5429006953</x:v>
      </x:c>
      <x:c t="str">
        <x:v>AsM Audit Remediation Corrections Submission - ARA - 06Mar2018</x:v>
      </x:c>
    </x:row>
    <x:row>
      <x:c t="str">
        <x:v>R0P5429007089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CN78G65177</x:v>
      </x:c>
      <x:c t="str">
        <x:v>R0P5429007089</x:v>
      </x:c>
      <x:c t="str">
        <x:v>R0P5429006954</x:v>
      </x:c>
      <x:c t="str">
        <x:v>AsM Audit Remediation Corrections Submission - ARA - 06Mar2018</x:v>
      </x:c>
    </x:row>
    <x:row>
      <x:c t="str">
        <x:v>R0P5429007091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CN78FSP309</x:v>
      </x:c>
      <x:c t="str">
        <x:v>R0P5429007091</x:v>
      </x:c>
      <x:c t="str">
        <x:v>R0P5429006955</x:v>
      </x:c>
      <x:c t="str">
        <x:v>AsM Audit Remediation Corrections Submission - ARA - 06Mar2018</x:v>
      </x:c>
    </x:row>
    <x:row>
      <x:c t="str">
        <x:v>R0P5429007092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CN78FSP30B</x:v>
      </x:c>
      <x:c t="str">
        <x:v>R0P5429007092</x:v>
      </x:c>
      <x:c t="str">
        <x:v>R0P5429006956</x:v>
      </x:c>
      <x:c t="str">
        <x:v>AsM Audit Remediation Corrections Submission - ARA - 06Mar2018</x:v>
      </x:c>
    </x:row>
    <x:row>
      <x:c t="str">
        <x:v>R0P5429007093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CN78FSP30H</x:v>
      </x:c>
      <x:c t="str">
        <x:v>R0P5429007093</x:v>
      </x:c>
      <x:c t="str">
        <x:v>R0P5429006957</x:v>
      </x:c>
      <x:c t="str">
        <x:v>AsM Audit Remediation Corrections Submission - ARA - 06Mar2018</x:v>
      </x:c>
    </x:row>
    <x:row>
      <x:c t="str">
        <x:v>R0P5429007094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CN78FSP30P</x:v>
      </x:c>
      <x:c t="str">
        <x:v>R0P5429007094</x:v>
      </x:c>
      <x:c t="str">
        <x:v>R0P5429006958</x:v>
      </x:c>
      <x:c t="str">
        <x:v>AsM Audit Remediation Corrections Submission - ARA - 06Mar2018</x:v>
      </x:c>
    </x:row>
    <x:row>
      <x:c t="str">
        <x:v>R0P5429007095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CN78FSP30Q</x:v>
      </x:c>
      <x:c t="str">
        <x:v>R0P5429007095</x:v>
      </x:c>
      <x:c t="str">
        <x:v>R0P5429006959</x:v>
      </x:c>
      <x:c t="str">
        <x:v>AsM Audit Remediation Corrections Submission - ARA - 06Mar2018</x:v>
      </x:c>
    </x:row>
    <x:row>
      <x:c t="str">
        <x:v>R0P5429007096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CN78FSP30R</x:v>
      </x:c>
      <x:c t="str">
        <x:v>R0P5429007096</x:v>
      </x:c>
      <x:c t="str">
        <x:v>R0P5429006961</x:v>
      </x:c>
      <x:c t="str">
        <x:v>AsM Audit Remediation Corrections Submission - ARA - 06Mar2018</x:v>
      </x:c>
    </x:row>
    <x:row>
      <x:c t="str">
        <x:v>R0P5429007097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CN78FSP30S</x:v>
      </x:c>
      <x:c t="str">
        <x:v>R0P5429007097</x:v>
      </x:c>
      <x:c t="str">
        <x:v>R0P5429006962</x:v>
      </x:c>
      <x:c t="str">
        <x:v>AsM Audit Remediation Corrections Submission - ARA - 06Mar2018</x:v>
      </x:c>
    </x:row>
    <x:row>
      <x:c t="str">
        <x:v>R0P5429007098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CN78FSP30T</x:v>
      </x:c>
      <x:c t="str">
        <x:v>R0P5429007098</x:v>
      </x:c>
      <x:c t="str">
        <x:v>R0P5429006963</x:v>
      </x:c>
      <x:c t="str">
        <x:v>AsM Audit Remediation Corrections Submission - ARA - 06Mar2018</x:v>
      </x:c>
    </x:row>
    <x:row>
      <x:c t="str">
        <x:v>R0P5429007099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CN78FSP310</x:v>
      </x:c>
      <x:c t="str">
        <x:v>R0P5429007099</x:v>
      </x:c>
      <x:c t="str">
        <x:v>R0P5429006964</x:v>
      </x:c>
      <x:c t="str">
        <x:v>AsM Audit Remediation Corrections Submission - ARA - 06Mar2018</x:v>
      </x:c>
    </x:row>
    <x:row>
      <x:c t="str">
        <x:v>R0P5429007100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CN78FSP31C</x:v>
      </x:c>
      <x:c t="str">
        <x:v>R0P5429007100</x:v>
      </x:c>
      <x:c t="str">
        <x:v>R0P5429006965</x:v>
      </x:c>
      <x:c t="str">
        <x:v>AsM Audit Remediation Corrections Submission - ARA - 06Mar2018</x:v>
      </x:c>
    </x:row>
    <x:row>
      <x:c t="str">
        <x:v>R0P5429007101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CN78FSP33Z</x:v>
      </x:c>
      <x:c t="str">
        <x:v>R0P5429007101</x:v>
      </x:c>
      <x:c t="str">
        <x:v>R0P5429006966</x:v>
      </x:c>
      <x:c t="str">
        <x:v>AsM Audit Remediation Corrections Submission - ARA - 06Mar2018</x:v>
      </x:c>
    </x:row>
    <x:row>
      <x:c t="str">
        <x:v>R0P5429007102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CN78FSP3S8</x:v>
      </x:c>
      <x:c t="str">
        <x:v>R0P5429007102</x:v>
      </x:c>
      <x:c t="str">
        <x:v>R0P5429006967</x:v>
      </x:c>
      <x:c t="str">
        <x:v>AsM Audit Remediation Corrections Submission - ARA - 06Mar2018</x:v>
      </x:c>
    </x:row>
    <x:row>
      <x:c t="str">
        <x:v>R0P5429007103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CN78FSP3YC</x:v>
      </x:c>
      <x:c t="str">
        <x:v>R0P5429007103</x:v>
      </x:c>
      <x:c t="str">
        <x:v>R0P5429006968</x:v>
      </x:c>
      <x:c t="str">
        <x:v>AsM Audit Remediation Corrections Submission - ARA - 06Mar2018</x:v>
      </x:c>
    </x:row>
    <x:row>
      <x:c t="str">
        <x:v>R0P5429007104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CN78FSP3YG</x:v>
      </x:c>
      <x:c t="str">
        <x:v>R0P5429007104</x:v>
      </x:c>
      <x:c t="str">
        <x:v>R0P5429006969</x:v>
      </x:c>
      <x:c t="str">
        <x:v>AsM Audit Remediation Corrections Submission - ARA - 06Mar2018</x:v>
      </x:c>
    </x:row>
    <x:row>
      <x:c t="str">
        <x:v>R0P5429007105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CN78FSP3YT</x:v>
      </x:c>
      <x:c t="str">
        <x:v>R0P5429007105</x:v>
      </x:c>
      <x:c t="str">
        <x:v>R0P5429006970</x:v>
      </x:c>
      <x:c t="str">
        <x:v>AsM Audit Remediation Corrections Submission - ARA - 06Mar2018</x:v>
      </x:c>
    </x:row>
    <x:row>
      <x:c t="str">
        <x:v>R0P5429007106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CN78FSP3YV</x:v>
      </x:c>
      <x:c t="str">
        <x:v>R0P5429007106</x:v>
      </x:c>
      <x:c t="str">
        <x:v>R0P5429006971</x:v>
      </x:c>
      <x:c t="str">
        <x:v>AsM Audit Remediation Corrections Submission - ARA - 06Mar2018</x:v>
      </x:c>
    </x:row>
    <x:row>
      <x:c t="str">
        <x:v>R0P5429007107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CN78FSP3YZ</x:v>
      </x:c>
      <x:c t="str">
        <x:v>R0P5429007107</x:v>
      </x:c>
      <x:c t="str">
        <x:v>R0P5429006972</x:v>
      </x:c>
      <x:c t="str">
        <x:v>AsM Audit Remediation Corrections Submission - ARA - 06Mar2018</x:v>
      </x:c>
    </x:row>
    <x:row>
      <x:c t="str">
        <x:v>R0P5429007108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CN78FSP3Z4</x:v>
      </x:c>
      <x:c t="str">
        <x:v>R0P5429007108</x:v>
      </x:c>
      <x:c t="str">
        <x:v>R0P5429006973</x:v>
      </x:c>
      <x:c t="str">
        <x:v>AsM Audit Remediation Corrections Submission - ARA - 06Mar2018</x:v>
      </x:c>
    </x:row>
    <x:row>
      <x:c t="str">
        <x:v>R0P5429007109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CN78FSP3Z6</x:v>
      </x:c>
      <x:c t="str">
        <x:v>R0P5429007109</x:v>
      </x:c>
      <x:c t="str">
        <x:v>R0P5429006974</x:v>
      </x:c>
      <x:c t="str">
        <x:v>AsM Audit Remediation Corrections Submission - ARA - 06Mar2018</x:v>
      </x:c>
    </x:row>
    <x:row>
      <x:c t="str">
        <x:v>R0P5429007110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CN78FSP3ZT</x:v>
      </x:c>
      <x:c t="str">
        <x:v>R0P5429007110</x:v>
      </x:c>
      <x:c t="str">
        <x:v>R0P5429006975</x:v>
      </x:c>
      <x:c t="str">
        <x:v>AsM Audit Remediation Corrections Submission - ARA - 06Mar2018</x:v>
      </x:c>
    </x:row>
    <x:row>
      <x:c t="str">
        <x:v>R0P5429007111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CN78FSP3ZV</x:v>
      </x:c>
      <x:c t="str">
        <x:v>R0P5429007111</x:v>
      </x:c>
      <x:c t="str">
        <x:v>R0P5429006976</x:v>
      </x:c>
      <x:c t="str">
        <x:v>AsM Audit Remediation Corrections Submission - ARA - 06Mar2018</x:v>
      </x:c>
    </x:row>
    <x:row>
      <x:c t="str">
        <x:v>R0P5429007112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CN78FSP3ZX</x:v>
      </x:c>
      <x:c t="str">
        <x:v>R0P5429007112</x:v>
      </x:c>
      <x:c t="str">
        <x:v>R0P5429006977</x:v>
      </x:c>
      <x:c t="str">
        <x:v>AsM Audit Remediation Corrections Submission - ARA - 06Mar2018</x:v>
      </x:c>
    </x:row>
    <x:row>
      <x:c t="str">
        <x:v>R0P5429007113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CN78FSP3ZY</x:v>
      </x:c>
      <x:c t="str">
        <x:v>R0P5429007113</x:v>
      </x:c>
      <x:c t="str">
        <x:v>R0P5429006978</x:v>
      </x:c>
      <x:c t="str">
        <x:v>AsM Audit Remediation Corrections Submission - ARA - 06Mar2018</x:v>
      </x:c>
    </x:row>
    <x:row>
      <x:c t="str">
        <x:v>R0P5429007114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CN78FSP402</x:v>
      </x:c>
      <x:c t="str">
        <x:v>R0P5429007114</x:v>
      </x:c>
      <x:c t="str">
        <x:v>R0P5429006979</x:v>
      </x:c>
      <x:c t="str">
        <x:v>AsM Audit Remediation Corrections Submission - ARA - 06Mar2018</x:v>
      </x:c>
    </x:row>
    <x:row>
      <x:c t="str">
        <x:v>R0P5429007115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CN78FSP403</x:v>
      </x:c>
      <x:c t="str">
        <x:v>R0P5429007115</x:v>
      </x:c>
      <x:c t="str">
        <x:v>R0P5429006980</x:v>
      </x:c>
      <x:c t="str">
        <x:v>AsM Audit Remediation Corrections Submission - ARA - 06Mar2018</x:v>
      </x:c>
    </x:row>
    <x:row>
      <x:c t="str">
        <x:v>R0P5429007117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CN77FX30LZ</x:v>
      </x:c>
      <x:c t="str">
        <x:v>R0P5429007117</x:v>
      </x:c>
      <x:c t="str">
        <x:v>R0P5429006976</x:v>
      </x:c>
      <x:c t="str">
        <x:v>AsM Audit Remediation Corrections Submission - ARA - 06Mar2018</x:v>
      </x:c>
    </x:row>
    <x:row>
      <x:c t="str">
        <x:v>R0P5429007118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CN79FX31ZT</x:v>
      </x:c>
      <x:c t="str">
        <x:v>R0P5429007118</x:v>
      </x:c>
      <x:c t="str">
        <x:v>R0P5429006977</x:v>
      </x:c>
      <x:c t="str">
        <x:v>AsM Audit Remediation Corrections Submission - ARA - 06Mar2018</x:v>
      </x:c>
    </x:row>
    <x:row>
      <x:c t="str">
        <x:v>R0P5429007119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CN79FX31ZV</x:v>
      </x:c>
      <x:c t="str">
        <x:v>R0P5429007119</x:v>
      </x:c>
      <x:c t="str">
        <x:v>R0P5429006978</x:v>
      </x:c>
      <x:c t="str">
        <x:v>AsM Audit Remediation Corrections Submission - ARA - 06Mar2018</x:v>
      </x:c>
    </x:row>
    <x:row>
      <x:c t="str">
        <x:v>R0P5429007120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CN79FX31ZW</x:v>
      </x:c>
      <x:c t="str">
        <x:v>R0P5429007120</x:v>
      </x:c>
      <x:c t="str">
        <x:v>R0P5429006979</x:v>
      </x:c>
      <x:c t="str">
        <x:v>AsM Audit Remediation Corrections Submission - ARA - 06Mar2018</x:v>
      </x:c>
    </x:row>
    <x:row>
      <x:c t="str">
        <x:v>R0P5429007121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CN79FX31ZX</x:v>
      </x:c>
      <x:c t="str">
        <x:v>R0P5429007121</x:v>
      </x:c>
      <x:c t="str">
        <x:v>R0P5429006980</x:v>
      </x:c>
      <x:c t="str">
        <x:v>AsM Audit Remediation Corrections Submission - ARA - 06Mar2018</x:v>
      </x:c>
    </x:row>
    <x:row>
      <x:c t="str">
        <x:v>R0P5429007122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CN79FX31ZY</x:v>
      </x:c>
      <x:c t="str">
        <x:v>R0P5429007122</x:v>
      </x:c>
      <x:c t="str">
        <x:v>R0P5429006982</x:v>
      </x:c>
      <x:c t="str">
        <x:v>AsM Audit Remediation Corrections Submission - ARA - 06Mar2018</x:v>
      </x:c>
    </x:row>
    <x:row>
      <x:c t="str">
        <x:v>R0P5429007123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CN77FX30N0</x:v>
      </x:c>
      <x:c t="str">
        <x:v>R0P5429007123</x:v>
      </x:c>
      <x:c t="str">
        <x:v>R0P5429006983</x:v>
      </x:c>
      <x:c t="str">
        <x:v>AsM Audit Remediation Corrections Submission - ARA - 06Mar2018</x:v>
      </x:c>
    </x:row>
    <x:row>
      <x:c t="str">
        <x:v>R0P5429007124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CN77FX30NH</x:v>
      </x:c>
      <x:c t="str">
        <x:v>R0P5429007124</x:v>
      </x:c>
      <x:c t="str">
        <x:v>R0P5429006984</x:v>
      </x:c>
      <x:c t="str">
        <x:v>AsM Audit Remediation Corrections Submission - ARA - 06Mar2018</x:v>
      </x:c>
    </x:row>
    <x:row>
      <x:c t="str">
        <x:v>R0P5429007125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CN77FX30K9</x:v>
      </x:c>
      <x:c t="str">
        <x:v>R0P5429007125</x:v>
      </x:c>
      <x:c t="str">
        <x:v>R0P5429006985</x:v>
      </x:c>
      <x:c t="str">
        <x:v>AsM Audit Remediation Corrections Submission - ARA - 06Mar2018</x:v>
      </x:c>
    </x:row>
    <x:row>
      <x:c t="str">
        <x:v>R0P5429007126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CN77FX30NK</x:v>
      </x:c>
      <x:c t="str">
        <x:v>R0P5429007126</x:v>
      </x:c>
      <x:c t="str">
        <x:v>R0P5429006986</x:v>
      </x:c>
      <x:c t="str">
        <x:v>AsM Audit Remediation Corrections Submission - ARA - 06Mar2018</x:v>
      </x:c>
    </x:row>
    <x:row>
      <x:c t="str">
        <x:v>R0P5429007127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CN77FX30HG</x:v>
      </x:c>
      <x:c t="str">
        <x:v>R0P5429007127</x:v>
      </x:c>
      <x:c t="str">
        <x:v>R0P5429006987</x:v>
      </x:c>
      <x:c t="str">
        <x:v>AsM Audit Remediation Corrections Submission - ARA - 06Mar2018</x:v>
      </x:c>
    </x:row>
    <x:row>
      <x:c t="str">
        <x:v>R0P5429007128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CN77FX30N1</x:v>
      </x:c>
      <x:c t="str">
        <x:v>R0P5429007128</x:v>
      </x:c>
      <x:c t="str">
        <x:v>R0P5429006988</x:v>
      </x:c>
      <x:c t="str">
        <x:v>AsM Audit Remediation Corrections Submission - ARA - 06Mar2018</x:v>
      </x:c>
    </x:row>
    <x:row>
      <x:c t="str">
        <x:v>R0P5429007129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CN77FX30MF</x:v>
      </x:c>
      <x:c t="str">
        <x:v>R0P5429007129</x:v>
      </x:c>
      <x:c t="str">
        <x:v>R0P5429006989</x:v>
      </x:c>
      <x:c t="str">
        <x:v>AsM Audit Remediation Corrections Submission - ARA - 06Mar2018</x:v>
      </x:c>
    </x:row>
    <x:row>
      <x:c t="str">
        <x:v>R0P5429007130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CN77FX30LQ</x:v>
      </x:c>
      <x:c t="str">
        <x:v>R0P5429007130</x:v>
      </x:c>
      <x:c t="str">
        <x:v>R0P5429006990</x:v>
      </x:c>
      <x:c t="str">
        <x:v>AsM Audit Remediation Corrections Submission - ARA - 06Mar2018</x:v>
      </x:c>
    </x:row>
    <x:row>
      <x:c t="str">
        <x:v>R0P5429007131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CN77FX30J5</x:v>
      </x:c>
      <x:c t="str">
        <x:v>R0P5429007131</x:v>
      </x:c>
      <x:c t="str">
        <x:v>R0P5429006991</x:v>
      </x:c>
      <x:c t="str">
        <x:v>AsM Audit Remediation Corrections Submission - ARA - 06Mar2018</x:v>
      </x:c>
    </x:row>
    <x:row>
      <x:c t="str">
        <x:v>R0P5429007132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CN77FX30J7</x:v>
      </x:c>
      <x:c t="str">
        <x:v>R0P5429007132</x:v>
      </x:c>
      <x:c t="str">
        <x:v>R0P5429006924</x:v>
      </x:c>
      <x:c t="str">
        <x:v>AsM Audit Remediation Corrections Submission - ARA - 06Mar2018</x:v>
      </x:c>
    </x:row>
    <x:row>
      <x:c t="str">
        <x:v>R0P5429007133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CN77FX30JC</x:v>
      </x:c>
      <x:c t="str">
        <x:v>R0P5429007133</x:v>
      </x:c>
      <x:c t="str">
        <x:v>R0P5429006925</x:v>
      </x:c>
      <x:c t="str">
        <x:v>AsM Audit Remediation Corrections Submission - ARA - 06Mar2018</x:v>
      </x:c>
    </x:row>
    <x:row>
      <x:c t="str">
        <x:v>R0P5429007134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CN77FX30JL</x:v>
      </x:c>
      <x:c t="str">
        <x:v>R0P5429007134</x:v>
      </x:c>
      <x:c t="str">
        <x:v>R0P5429006926</x:v>
      </x:c>
      <x:c t="str">
        <x:v>AsM Audit Remediation Corrections Submission - ARA - 06Mar2018</x:v>
      </x:c>
    </x:row>
    <x:row>
      <x:c t="str">
        <x:v>R0P5429007135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CN77FX30JQ</x:v>
      </x:c>
      <x:c t="str">
        <x:v>R0P5429007135</x:v>
      </x:c>
      <x:c t="str">
        <x:v>R0P5429006927</x:v>
      </x:c>
      <x:c t="str">
        <x:v>AsM Audit Remediation Corrections Submission - ARA - 06Mar2018</x:v>
      </x:c>
    </x:row>
    <x:row>
      <x:c t="str">
        <x:v>R0P5429007136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CN77FX30JW</x:v>
      </x:c>
      <x:c t="str">
        <x:v>R0P5429007136</x:v>
      </x:c>
      <x:c t="str">
        <x:v>R0P5429006928</x:v>
      </x:c>
      <x:c t="str">
        <x:v>AsM Audit Remediation Corrections Submission - ARA - 06Mar2018</x:v>
      </x:c>
    </x:row>
    <x:row>
      <x:c t="str">
        <x:v>R0P5429007137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CN77FX30K0</x:v>
      </x:c>
      <x:c t="str">
        <x:v>R0P5429007137</x:v>
      </x:c>
      <x:c t="str">
        <x:v>R0P5429006929</x:v>
      </x:c>
      <x:c t="str">
        <x:v>AsM Audit Remediation Corrections Submission - ARA - 06Mar2018</x:v>
      </x:c>
    </x:row>
    <x:row>
      <x:c t="str">
        <x:v>R0P5429007138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CN77FX30KB</x:v>
      </x:c>
      <x:c t="str">
        <x:v>R0P5429007138</x:v>
      </x:c>
      <x:c t="str">
        <x:v>R0P5429006930</x:v>
      </x:c>
      <x:c t="str">
        <x:v>AsM Audit Remediation Corrections Submission - ARA - 06Mar2018</x:v>
      </x:c>
    </x:row>
    <x:row>
      <x:c t="str">
        <x:v>R0P5429007139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CN77FX30L2</x:v>
      </x:c>
      <x:c t="str">
        <x:v>R0P5429007139</x:v>
      </x:c>
      <x:c t="str">
        <x:v>R0P5429006931</x:v>
      </x:c>
      <x:c t="str">
        <x:v>AsM Audit Remediation Corrections Submission - ARA - 06Mar2018</x:v>
      </x:c>
    </x:row>
    <x:row>
      <x:c t="str">
        <x:v>R0P5429007140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CN77FX30JY</x:v>
      </x:c>
      <x:c t="str">
        <x:v>R0P5429007140</x:v>
      </x:c>
      <x:c t="str">
        <x:v>R0P5429006932</x:v>
      </x:c>
      <x:c t="str">
        <x:v>AsM Audit Remediation Corrections Submission - ARA - 06Mar2018</x:v>
      </x:c>
    </x:row>
    <x:row>
      <x:c t="str">
        <x:v>R0P5429007141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CN77FX30K1</x:v>
      </x:c>
      <x:c t="str">
        <x:v>R0P5429007141</x:v>
      </x:c>
      <x:c t="str">
        <x:v>R0P5429006933</x:v>
      </x:c>
      <x:c t="str">
        <x:v>AsM Audit Remediation Corrections Submission - ARA - 06Mar2018</x:v>
      </x:c>
    </x:row>
    <x:row>
      <x:c t="str">
        <x:v>R0P5429008236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6740037071</x:v>
      </x:c>
      <x:c t="str">
        <x:v/>
      </x:c>
      <x:c t="str">
        <x:v>R0P5429008236</x:v>
      </x:c>
      <x:c t="str">
        <x:v>R0P5429008230</x:v>
      </x:c>
      <x:c t="str">
        <x:v>AsM Audit Remediation Corrections Submission - ARA - 06Mar2018</x:v>
      </x:c>
    </x:row>
    <x:row>
      <x:c t="str">
        <x:v>R0P5429008237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6740037071</x:v>
      </x:c>
      <x:c t="str">
        <x:v/>
      </x:c>
      <x:c t="str">
        <x:v>R0P5429008237</x:v>
      </x:c>
      <x:c t="str">
        <x:v>R0P5429008231</x:v>
      </x:c>
      <x:c t="str">
        <x:v>AsM Audit Remediation Corrections Submission - ARA - 06Mar2018</x:v>
      </x:c>
    </x:row>
    <x:row>
      <x:c t="str">
        <x:v>R0P5429008238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6740037071</x:v>
      </x:c>
      <x:c t="str">
        <x:v/>
      </x:c>
      <x:c t="str">
        <x:v>R0P5429008238</x:v>
      </x:c>
      <x:c t="str">
        <x:v>R0P5429008232</x:v>
      </x:c>
      <x:c t="str">
        <x:v>AsM Audit Remediation Corrections Submission - ARA - 06Mar2018</x:v>
      </x:c>
    </x:row>
    <x:row>
      <x:c t="str">
        <x:v>R0P5429008239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6740037071</x:v>
      </x:c>
      <x:c t="str">
        <x:v/>
      </x:c>
      <x:c t="str">
        <x:v>R0P5429008239</x:v>
      </x:c>
      <x:c t="str">
        <x:v>R0P5429008233</x:v>
      </x:c>
      <x:c t="str">
        <x:v>AsM Audit Remediation Corrections Submission - ARA - 06Mar2018</x:v>
      </x:c>
    </x:row>
    <x:row>
      <x:c t="str">
        <x:v>R0P5429008240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6740037071</x:v>
      </x:c>
      <x:c t="str">
        <x:v/>
      </x:c>
      <x:c t="str">
        <x:v>R0P5429008240</x:v>
      </x:c>
      <x:c t="str">
        <x:v>R0P5429008234</x:v>
      </x:c>
      <x:c t="str">
        <x:v>AsM Audit Remediation Corrections Submission - ARA - 06Mar2018</x:v>
      </x:c>
    </x:row>
    <x:row>
      <x:c t="str">
        <x:v>R0P5429454073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R0P5429454073</x:v>
      </x:c>
      <x:c t="str">
        <x:v>R0P5429453971</x:v>
      </x:c>
      <x:c t="str">
        <x:v>AsM Audit Remediation Corrections Submission - ARA - 06Mar2018</x:v>
      </x:c>
    </x:row>
    <x:row>
      <x:c t="str">
        <x:v>R0P5429454075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CZ3801CDSH</x:v>
      </x:c>
      <x:c t="str">
        <x:v>R0P5429454075</x:v>
      </x:c>
      <x:c t="str">
        <x:v>R0P5429453948</x:v>
      </x:c>
      <x:c t="str">
        <x:v>AsM Audit Remediation Corrections Submission - ARA - 06Mar2018</x:v>
      </x:c>
    </x:row>
    <x:row>
      <x:c t="str">
        <x:v>R0P5429454076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CZ3801CDSM</x:v>
      </x:c>
      <x:c t="str">
        <x:v>R0P5429454076</x:v>
      </x:c>
      <x:c t="str">
        <x:v>R0P5429453949</x:v>
      </x:c>
      <x:c t="str">
        <x:v>AsM Audit Remediation Corrections Submission - ARA - 06Mar2018</x:v>
      </x:c>
    </x:row>
    <x:row>
      <x:c t="str">
        <x:v>R0P5429454077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CZ3801CDSS</x:v>
      </x:c>
      <x:c t="str">
        <x:v>R0P5429454077</x:v>
      </x:c>
      <x:c t="str">
        <x:v>R0P5429453950</x:v>
      </x:c>
      <x:c t="str">
        <x:v>AsM Audit Remediation Corrections Submission - ARA - 06Mar2018</x:v>
      </x:c>
    </x:row>
    <x:row>
      <x:c t="str">
        <x:v>R0P5429454078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CZ3801CDSV</x:v>
      </x:c>
      <x:c t="str">
        <x:v>R0P5429454078</x:v>
      </x:c>
      <x:c t="str">
        <x:v>R0P5429453951</x:v>
      </x:c>
      <x:c t="str">
        <x:v>AsM Audit Remediation Corrections Submission - ARA - 06Mar2018</x:v>
      </x:c>
    </x:row>
    <x:row>
      <x:c t="str">
        <x:v>R0P5429454079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CZ3801CDT0</x:v>
      </x:c>
      <x:c t="str">
        <x:v>R0P5429454079</x:v>
      </x:c>
      <x:c t="str">
        <x:v>R0P5429453952</x:v>
      </x:c>
      <x:c t="str">
        <x:v>AsM Audit Remediation Corrections Submission - ARA - 06Mar2018</x:v>
      </x:c>
    </x:row>
    <x:row>
      <x:c t="str">
        <x:v>R0P5429454080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CZ3801CDT4</x:v>
      </x:c>
      <x:c t="str">
        <x:v>R0P5429454080</x:v>
      </x:c>
      <x:c t="str">
        <x:v>R0P5429453953</x:v>
      </x:c>
      <x:c t="str">
        <x:v>AsM Audit Remediation Corrections Submission - ARA - 06Mar2018</x:v>
      </x:c>
    </x:row>
    <x:row>
      <x:c t="str">
        <x:v>R0P5429454081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CZ3801CDT8</x:v>
      </x:c>
      <x:c t="str">
        <x:v>R0P5429454081</x:v>
      </x:c>
      <x:c t="str">
        <x:v>R0P5429453954</x:v>
      </x:c>
      <x:c t="str">
        <x:v>AsM Audit Remediation Corrections Submission - ARA - 06Mar2018</x:v>
      </x:c>
    </x:row>
    <x:row>
      <x:c t="str">
        <x:v>R0P5429454082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CZ3801CDTA</x:v>
      </x:c>
      <x:c t="str">
        <x:v>R0P5429454082</x:v>
      </x:c>
      <x:c t="str">
        <x:v>R0P5429453955</x:v>
      </x:c>
      <x:c t="str">
        <x:v>AsM Audit Remediation Corrections Submission - ARA - 06Mar2018</x:v>
      </x:c>
    </x:row>
    <x:row>
      <x:c t="str">
        <x:v>R0P5429454083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CZ3801CDTP</x:v>
      </x:c>
      <x:c t="str">
        <x:v>R0P5429454083</x:v>
      </x:c>
      <x:c t="str">
        <x:v>R0P5429453956</x:v>
      </x:c>
      <x:c t="str">
        <x:v>AsM Audit Remediation Corrections Submission - ARA - 06Mar2018</x:v>
      </x:c>
    </x:row>
    <x:row>
      <x:c t="str">
        <x:v>R0P5429454084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CZ3801CDTS</x:v>
      </x:c>
      <x:c t="str">
        <x:v>R0P5429454084</x:v>
      </x:c>
      <x:c t="str">
        <x:v>R0P5429453957</x:v>
      </x:c>
      <x:c t="str">
        <x:v>AsM Audit Remediation Corrections Submission - ARA - 06Mar2018</x:v>
      </x:c>
    </x:row>
    <x:row>
      <x:c t="str">
        <x:v>R0P5429454085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CZ3801CDTX</x:v>
      </x:c>
      <x:c t="str">
        <x:v>R0P5429454085</x:v>
      </x:c>
      <x:c t="str">
        <x:v>R0P5429453958</x:v>
      </x:c>
      <x:c t="str">
        <x:v>AsM Audit Remediation Corrections Submission - ARA - 06Mar2018</x:v>
      </x:c>
    </x:row>
    <x:row>
      <x:c t="str">
        <x:v>R0P5429454086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CZ3801CDV2</x:v>
      </x:c>
      <x:c t="str">
        <x:v>R0P5429454086</x:v>
      </x:c>
      <x:c t="str">
        <x:v>R0P5429453959</x:v>
      </x:c>
      <x:c t="str">
        <x:v>AsM Audit Remediation Corrections Submission - ARA - 06Mar2018</x:v>
      </x:c>
    </x:row>
    <x:row>
      <x:c t="str">
        <x:v>R0P5429454087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CZ3801CDSK</x:v>
      </x:c>
      <x:c t="str">
        <x:v>R0P5429454087</x:v>
      </x:c>
      <x:c t="str">
        <x:v>R0P5429453960</x:v>
      </x:c>
      <x:c t="str">
        <x:v>AsM Audit Remediation Corrections Submission - ARA - 06Mar2018</x:v>
      </x:c>
    </x:row>
    <x:row>
      <x:c t="str">
        <x:v>R0P5429454088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CZ3801CDSP</x:v>
      </x:c>
      <x:c t="str">
        <x:v>R0P5429454088</x:v>
      </x:c>
      <x:c t="str">
        <x:v>R0P5429453961</x:v>
      </x:c>
      <x:c t="str">
        <x:v>AsM Audit Remediation Corrections Submission - ARA - 06Mar2018</x:v>
      </x:c>
    </x:row>
    <x:row>
      <x:c t="str">
        <x:v>R0P5429454089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CZ3801CDSX</x:v>
      </x:c>
      <x:c t="str">
        <x:v>R0P5429454089</x:v>
      </x:c>
      <x:c t="str">
        <x:v>R0P5429453962</x:v>
      </x:c>
      <x:c t="str">
        <x:v>AsM Audit Remediation Corrections Submission - ARA - 06Mar2018</x:v>
      </x:c>
    </x:row>
    <x:row>
      <x:c t="str">
        <x:v>R0P5429454090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CZ3801CDT2</x:v>
      </x:c>
      <x:c t="str">
        <x:v>R0P5429454090</x:v>
      </x:c>
      <x:c t="str">
        <x:v>R0P5429453963</x:v>
      </x:c>
      <x:c t="str">
        <x:v>AsM Audit Remediation Corrections Submission - ARA - 06Mar2018</x:v>
      </x:c>
    </x:row>
    <x:row>
      <x:c t="str">
        <x:v>R0P5429454091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CZ3801CDT6</x:v>
      </x:c>
      <x:c t="str">
        <x:v>R0P5429454091</x:v>
      </x:c>
      <x:c t="str">
        <x:v>R0P5429453964</x:v>
      </x:c>
      <x:c t="str">
        <x:v>AsM Audit Remediation Corrections Submission - ARA - 06Mar2018</x:v>
      </x:c>
    </x:row>
    <x:row>
      <x:c t="str">
        <x:v>R0P5429454092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CZ3801CDTC</x:v>
      </x:c>
      <x:c t="str">
        <x:v>R0P5429454092</x:v>
      </x:c>
      <x:c t="str">
        <x:v>R0P5429453965</x:v>
      </x:c>
      <x:c t="str">
        <x:v>AsM Audit Remediation Corrections Submission - ARA - 06Mar2018</x:v>
      </x:c>
    </x:row>
    <x:row>
      <x:c t="str">
        <x:v>R0P5429454093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CZ3801CDTE</x:v>
      </x:c>
      <x:c t="str">
        <x:v>R0P5429454093</x:v>
      </x:c>
      <x:c t="str">
        <x:v>R0P5429453966</x:v>
      </x:c>
      <x:c t="str">
        <x:v>AsM Audit Remediation Corrections Submission - ARA - 06Mar2018</x:v>
      </x:c>
    </x:row>
    <x:row>
      <x:c t="str">
        <x:v>R0P5429454094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CZ3801CDTH</x:v>
      </x:c>
      <x:c t="str">
        <x:v>R0P5429454094</x:v>
      </x:c>
      <x:c t="str">
        <x:v>R0P5429453967</x:v>
      </x:c>
      <x:c t="str">
        <x:v>AsM Audit Remediation Corrections Submission - ARA - 06Mar2018</x:v>
      </x:c>
    </x:row>
    <x:row>
      <x:c t="str">
        <x:v>R0P5429454095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CZ3801CDTK</x:v>
      </x:c>
      <x:c t="str">
        <x:v>R0P5429454095</x:v>
      </x:c>
      <x:c t="str">
        <x:v>R0P5429453968</x:v>
      </x:c>
      <x:c t="str">
        <x:v>AsM Audit Remediation Corrections Submission - ARA - 06Mar2018</x:v>
      </x:c>
    </x:row>
    <x:row>
      <x:c t="str">
        <x:v>R0P5429454096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CZ3801CDTM</x:v>
      </x:c>
      <x:c t="str">
        <x:v>R0P5429454096</x:v>
      </x:c>
      <x:c t="str">
        <x:v>R0P5429453969</x:v>
      </x:c>
      <x:c t="str">
        <x:v>AsM Audit Remediation Corrections Submission - ARA - 06Mar2018</x:v>
      </x:c>
    </x:row>
    <x:row>
      <x:c t="str">
        <x:v>R0P5429454097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CZ3801CDTV</x:v>
      </x:c>
      <x:c t="str">
        <x:v>R0P5429454097</x:v>
      </x:c>
      <x:c t="str">
        <x:v>R0P5429453970</x:v>
      </x:c>
      <x:c t="str">
        <x:v>AsM Audit Remediation Corrections Submission - ARA - 06Mar2018</x:v>
      </x:c>
    </x:row>
    <x:row>
      <x:c t="str">
        <x:v>R0P5429454098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CZ3801CDV0</x:v>
      </x:c>
      <x:c t="str">
        <x:v>R0P5429454098</x:v>
      </x:c>
      <x:c t="str">
        <x:v>R0P5429453971</x:v>
      </x:c>
      <x:c t="str">
        <x:v>AsM Audit Remediation Corrections Submission - ARA - 06Mar2018</x:v>
      </x:c>
    </x:row>
    <x:row>
      <x:c t="str">
        <x:v>R0P5429454100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REBAH04TF890MZ</x:v>
      </x:c>
      <x:c t="str">
        <x:v>R0P5429454100</x:v>
      </x:c>
      <x:c t="str">
        <x:v>R0P5429453948</x:v>
      </x:c>
      <x:c t="str">
        <x:v>AsM Audit Remediation Corrections Submission - ARA - 06Mar2018</x:v>
      </x:c>
    </x:row>
    <x:row>
      <x:c t="str">
        <x:v>R0P5429454101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REBAHCDTZAB2GX</x:v>
      </x:c>
      <x:c t="str">
        <x:v>R0P5429454101</x:v>
      </x:c>
      <x:c t="str">
        <x:v>R0P5429453949</x:v>
      </x:c>
      <x:c t="str">
        <x:v>AsM Audit Remediation Corrections Submission - ARA - 06Mar2018</x:v>
      </x:c>
    </x:row>
    <x:row>
      <x:c t="str">
        <x:v>R0P5429454102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REBAHCDTZAB2J2</x:v>
      </x:c>
      <x:c t="str">
        <x:v>R0P5429454102</x:v>
      </x:c>
      <x:c t="str">
        <x:v>R0P5429453950</x:v>
      </x:c>
      <x:c t="str">
        <x:v>AsM Audit Remediation Corrections Submission - ARA - 06Mar2018</x:v>
      </x:c>
    </x:row>
    <x:row>
      <x:c t="str">
        <x:v>R0P5429454103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REBAHCDTZAB2J5</x:v>
      </x:c>
      <x:c t="str">
        <x:v>R0P5429454103</x:v>
      </x:c>
      <x:c t="str">
        <x:v>R0P5429453951</x:v>
      </x:c>
      <x:c t="str">
        <x:v>AsM Audit Remediation Corrections Submission - ARA - 06Mar2018</x:v>
      </x:c>
    </x:row>
    <x:row>
      <x:c t="str">
        <x:v>R0P5429454104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REBAHCDTZAB2J8</x:v>
      </x:c>
      <x:c t="str">
        <x:v>R0P5429454104</x:v>
      </x:c>
      <x:c t="str">
        <x:v>R0P5429453952</x:v>
      </x:c>
      <x:c t="str">
        <x:v>AsM Audit Remediation Corrections Submission - ARA - 06Mar2018</x:v>
      </x:c>
    </x:row>
    <x:row>
      <x:c t="str">
        <x:v>R0P5429454105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REBAHCDTZAB2JC</x:v>
      </x:c>
      <x:c t="str">
        <x:v>R0P5429454105</x:v>
      </x:c>
      <x:c t="str">
        <x:v>R0P5429453953</x:v>
      </x:c>
      <x:c t="str">
        <x:v>AsM Audit Remediation Corrections Submission - ARA - 06Mar2018</x:v>
      </x:c>
    </x:row>
    <x:row>
      <x:c t="str">
        <x:v>R0P5429454106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REBAHCDTZAB2JG</x:v>
      </x:c>
      <x:c t="str">
        <x:v>R0P5429454106</x:v>
      </x:c>
      <x:c t="str">
        <x:v>R0P5429453954</x:v>
      </x:c>
      <x:c t="str">
        <x:v>AsM Audit Remediation Corrections Submission - ARA - 06Mar2018</x:v>
      </x:c>
    </x:row>
    <x:row>
      <x:c t="str">
        <x:v>R0P5429454107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REBAHCDTZAB2JK</x:v>
      </x:c>
      <x:c t="str">
        <x:v>R0P5429454107</x:v>
      </x:c>
      <x:c t="str">
        <x:v>R0P5429453955</x:v>
      </x:c>
      <x:c t="str">
        <x:v>AsM Audit Remediation Corrections Submission - ARA - 06Mar2018</x:v>
      </x:c>
    </x:row>
    <x:row>
      <x:c t="str">
        <x:v>R0P5429454108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REBAHCDTZAB2JN</x:v>
      </x:c>
      <x:c t="str">
        <x:v>R0P5429454108</x:v>
      </x:c>
      <x:c t="str">
        <x:v>R0P5429453956</x:v>
      </x:c>
      <x:c t="str">
        <x:v>AsM Audit Remediation Corrections Submission - ARA - 06Mar2018</x:v>
      </x:c>
    </x:row>
    <x:row>
      <x:c t="str">
        <x:v>R0P5429454109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REBAHCDTZAB2JR</x:v>
      </x:c>
      <x:c t="str">
        <x:v>R0P5429454109</x:v>
      </x:c>
      <x:c t="str">
        <x:v>R0P5429453957</x:v>
      </x:c>
      <x:c t="str">
        <x:v>AsM Audit Remediation Corrections Submission - ARA - 06Mar2018</x:v>
      </x:c>
    </x:row>
    <x:row>
      <x:c t="str">
        <x:v>R0P5429454110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REBAHCDTZAB2JV</x:v>
      </x:c>
      <x:c t="str">
        <x:v>R0P5429454110</x:v>
      </x:c>
      <x:c t="str">
        <x:v>R0P5429453958</x:v>
      </x:c>
      <x:c t="str">
        <x:v>AsM Audit Remediation Corrections Submission - ARA - 06Mar2018</x:v>
      </x:c>
    </x:row>
    <x:row>
      <x:c t="str">
        <x:v>R0P5429454111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REBAHCDTZAB2JY</x:v>
      </x:c>
      <x:c t="str">
        <x:v>R0P5429454111</x:v>
      </x:c>
      <x:c t="str">
        <x:v>R0P5429453959</x:v>
      </x:c>
      <x:c t="str">
        <x:v>AsM Audit Remediation Corrections Submission - ARA - 06Mar2018</x:v>
      </x:c>
    </x:row>
    <x:row>
      <x:c t="str">
        <x:v>R0P5429454112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REBAHCDTZAB2K1</x:v>
      </x:c>
      <x:c t="str">
        <x:v>R0P5429454112</x:v>
      </x:c>
      <x:c t="str">
        <x:v>R0P5429453960</x:v>
      </x:c>
      <x:c t="str">
        <x:v>AsM Audit Remediation Corrections Submission - ARA - 06Mar2018</x:v>
      </x:c>
    </x:row>
    <x:row>
      <x:c t="str">
        <x:v>R0P5429454113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REBAHCDTZAB2L5</x:v>
      </x:c>
      <x:c t="str">
        <x:v>R0P5429454113</x:v>
      </x:c>
      <x:c t="str">
        <x:v>R0P5429453961</x:v>
      </x:c>
      <x:c t="str">
        <x:v>AsM Audit Remediation Corrections Submission - ARA - 06Mar2018</x:v>
      </x:c>
    </x:row>
    <x:row>
      <x:c t="str">
        <x:v>R0P5429454114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REBAHCDTZAB2L8</x:v>
      </x:c>
      <x:c t="str">
        <x:v>R0P5429454114</x:v>
      </x:c>
      <x:c t="str">
        <x:v>R0P5429453962</x:v>
      </x:c>
      <x:c t="str">
        <x:v>AsM Audit Remediation Corrections Submission - ARA - 06Mar2018</x:v>
      </x:c>
    </x:row>
    <x:row>
      <x:c t="str">
        <x:v>R0P5429454115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REBAHCDTZAB2LC</x:v>
      </x:c>
      <x:c t="str">
        <x:v>R0P5429454115</x:v>
      </x:c>
      <x:c t="str">
        <x:v>R0P5429453963</x:v>
      </x:c>
      <x:c t="str">
        <x:v>AsM Audit Remediation Corrections Submission - ARA - 06Mar2018</x:v>
      </x:c>
    </x:row>
    <x:row>
      <x:c t="str">
        <x:v>R0P5429454116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REBAHCDTZAB2LG</x:v>
      </x:c>
      <x:c t="str">
        <x:v>R0P5429454116</x:v>
      </x:c>
      <x:c t="str">
        <x:v>R0P5429453964</x:v>
      </x:c>
      <x:c t="str">
        <x:v>AsM Audit Remediation Corrections Submission - ARA - 06Mar2018</x:v>
      </x:c>
    </x:row>
    <x:row>
      <x:c t="str">
        <x:v>R0P5429454117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REBAHCDTZAB2LK</x:v>
      </x:c>
      <x:c t="str">
        <x:v>R0P5429454117</x:v>
      </x:c>
      <x:c t="str">
        <x:v>R0P5429453965</x:v>
      </x:c>
      <x:c t="str">
        <x:v>AsM Audit Remediation Corrections Submission - ARA - 06Mar2018</x:v>
      </x:c>
    </x:row>
    <x:row>
      <x:c t="str">
        <x:v>R0P5429454118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REBAHCDTZAB2LN</x:v>
      </x:c>
      <x:c t="str">
        <x:v>R0P5429454118</x:v>
      </x:c>
      <x:c t="str">
        <x:v>R0P5429453966</x:v>
      </x:c>
      <x:c t="str">
        <x:v>AsM Audit Remediation Corrections Submission - ARA - 06Mar2018</x:v>
      </x:c>
    </x:row>
    <x:row>
      <x:c t="str">
        <x:v>R0P5429454119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REBAHCDTZAB2LR</x:v>
      </x:c>
      <x:c t="str">
        <x:v>R0P5429454119</x:v>
      </x:c>
      <x:c t="str">
        <x:v>R0P5429453967</x:v>
      </x:c>
      <x:c t="str">
        <x:v>AsM Audit Remediation Corrections Submission - ARA - 06Mar2018</x:v>
      </x:c>
    </x:row>
    <x:row>
      <x:c t="str">
        <x:v>R0P5429454120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REBAHCDTZAB2LV</x:v>
      </x:c>
      <x:c t="str">
        <x:v>R0P5429454120</x:v>
      </x:c>
      <x:c t="str">
        <x:v>R0P5429453968</x:v>
      </x:c>
      <x:c t="str">
        <x:v>AsM Audit Remediation Corrections Submission - ARA - 06Mar2018</x:v>
      </x:c>
    </x:row>
    <x:row>
      <x:c t="str">
        <x:v>R0P5429454121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REBAHCDTZAB2LY</x:v>
      </x:c>
      <x:c t="str">
        <x:v>R0P5429454121</x:v>
      </x:c>
      <x:c t="str">
        <x:v>R0P5429453969</x:v>
      </x:c>
      <x:c t="str">
        <x:v>AsM Audit Remediation Corrections Submission - ARA - 06Mar2018</x:v>
      </x:c>
    </x:row>
    <x:row>
      <x:c t="str">
        <x:v>R0P5429454122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REBAHCDTZAB2M1</x:v>
      </x:c>
      <x:c t="str">
        <x:v>R0P5429454122</x:v>
      </x:c>
      <x:c t="str">
        <x:v>R0P5429453970</x:v>
      </x:c>
      <x:c t="str">
        <x:v>AsM Audit Remediation Corrections Submission - ARA - 06Mar2018</x:v>
      </x:c>
    </x:row>
    <x:row>
      <x:c t="str">
        <x:v>R0P5429454123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REBAHCDTZAB2M4</x:v>
      </x:c>
      <x:c t="str">
        <x:v>R0P5429454123</x:v>
      </x:c>
      <x:c t="str">
        <x:v>R0P5429453971</x:v>
      </x:c>
      <x:c t="str">
        <x:v>AsM Audit Remediation Corrections Submission - ARA - 06Mar2018</x:v>
      </x:c>
    </x:row>
    <x:row>
      <x:c t="str">
        <x:v>R0P5429454124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REBAHCDTZAB2M7</x:v>
      </x:c>
      <x:c t="str">
        <x:v>R0P5429454124</x:v>
      </x:c>
      <x:c t="str">
        <x:v>R0P5429453948</x:v>
      </x:c>
      <x:c t="str">
        <x:v>AsM Audit Remediation Corrections Submission - ARA - 06Mar2018</x:v>
      </x:c>
    </x:row>
    <x:row>
      <x:c t="str">
        <x:v>R0P5429454125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REBAHCDTZAB2MB</x:v>
      </x:c>
      <x:c t="str">
        <x:v>R0P5429454125</x:v>
      </x:c>
      <x:c t="str">
        <x:v>R0P5429453949</x:v>
      </x:c>
      <x:c t="str">
        <x:v>AsM Audit Remediation Corrections Submission - ARA - 06Mar2018</x:v>
      </x:c>
    </x:row>
    <x:row>
      <x:c t="str">
        <x:v>R0P5429454126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REBAHCDTZAB2NG</x:v>
      </x:c>
      <x:c t="str">
        <x:v>R0P5429454126</x:v>
      </x:c>
      <x:c t="str">
        <x:v>R0P5429453950</x:v>
      </x:c>
      <x:c t="str">
        <x:v>AsM Audit Remediation Corrections Submission - ARA - 06Mar2018</x:v>
      </x:c>
    </x:row>
    <x:row>
      <x:c t="str">
        <x:v>R0P5429454127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REBAHCDTZAB2NK</x:v>
      </x:c>
      <x:c t="str">
        <x:v>R0P5429454127</x:v>
      </x:c>
      <x:c t="str">
        <x:v>R0P5429453951</x:v>
      </x:c>
      <x:c t="str">
        <x:v>AsM Audit Remediation Corrections Submission - ARA - 06Mar2018</x:v>
      </x:c>
    </x:row>
    <x:row>
      <x:c t="str">
        <x:v>R0P5429454128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REBAHCDTZAB2NN</x:v>
      </x:c>
      <x:c t="str">
        <x:v>R0P5429454128</x:v>
      </x:c>
      <x:c t="str">
        <x:v>R0P5429453952</x:v>
      </x:c>
      <x:c t="str">
        <x:v>AsM Audit Remediation Corrections Submission - ARA - 06Mar2018</x:v>
      </x:c>
    </x:row>
    <x:row>
      <x:c t="str">
        <x:v>R0P5429454129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REBAHCDTZAB2NR</x:v>
      </x:c>
      <x:c t="str">
        <x:v>R0P5429454129</x:v>
      </x:c>
      <x:c t="str">
        <x:v>R0P5429453953</x:v>
      </x:c>
      <x:c t="str">
        <x:v>AsM Audit Remediation Corrections Submission - ARA - 06Mar2018</x:v>
      </x:c>
    </x:row>
    <x:row>
      <x:c t="str">
        <x:v>R0P5429454130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REBAHCDTZAB2NV</x:v>
      </x:c>
      <x:c t="str">
        <x:v>R0P5429454130</x:v>
      </x:c>
      <x:c t="str">
        <x:v>R0P5429453954</x:v>
      </x:c>
      <x:c t="str">
        <x:v>AsM Audit Remediation Corrections Submission - ARA - 06Mar2018</x:v>
      </x:c>
    </x:row>
    <x:row>
      <x:c t="str">
        <x:v>R0P5429454131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REBAHCDTZAB2NY</x:v>
      </x:c>
      <x:c t="str">
        <x:v>R0P5429454131</x:v>
      </x:c>
      <x:c t="str">
        <x:v>R0P5429453955</x:v>
      </x:c>
      <x:c t="str">
        <x:v>AsM Audit Remediation Corrections Submission - ARA - 06Mar2018</x:v>
      </x:c>
    </x:row>
    <x:row>
      <x:c t="str">
        <x:v>R0P5429454132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REBAHCDTZAB2P1</x:v>
      </x:c>
      <x:c t="str">
        <x:v>R0P5429454132</x:v>
      </x:c>
      <x:c t="str">
        <x:v>R0P5429453956</x:v>
      </x:c>
      <x:c t="str">
        <x:v>AsM Audit Remediation Corrections Submission - ARA - 06Mar2018</x:v>
      </x:c>
    </x:row>
    <x:row>
      <x:c t="str">
        <x:v>R0P5429454133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REBAHCDTZAB2P4</x:v>
      </x:c>
      <x:c t="str">
        <x:v>R0P5429454133</x:v>
      </x:c>
      <x:c t="str">
        <x:v>R0P5429453957</x:v>
      </x:c>
      <x:c t="str">
        <x:v>AsM Audit Remediation Corrections Submission - ARA - 06Mar2018</x:v>
      </x:c>
    </x:row>
    <x:row>
      <x:c t="str">
        <x:v>R0P5429454134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REBAHCDTZAB2P7</x:v>
      </x:c>
      <x:c t="str">
        <x:v>R0P5429454134</x:v>
      </x:c>
      <x:c t="str">
        <x:v>R0P5429453958</x:v>
      </x:c>
      <x:c t="str">
        <x:v>AsM Audit Remediation Corrections Submission - ARA - 06Mar2018</x:v>
      </x:c>
    </x:row>
    <x:row>
      <x:c t="str">
        <x:v>R0P5429454135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REBAHCDTZAB2PP</x:v>
      </x:c>
      <x:c t="str">
        <x:v>R0P5429454135</x:v>
      </x:c>
      <x:c t="str">
        <x:v>R0P5429453959</x:v>
      </x:c>
      <x:c t="str">
        <x:v>AsM Audit Remediation Corrections Submission - ARA - 06Mar2018</x:v>
      </x:c>
    </x:row>
    <x:row>
      <x:c t="str">
        <x:v>R0P5429454136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REBAHCDTZAB2PS</x:v>
      </x:c>
      <x:c t="str">
        <x:v>R0P5429454136</x:v>
      </x:c>
      <x:c t="str">
        <x:v>R0P5429453960</x:v>
      </x:c>
      <x:c t="str">
        <x:v>AsM Audit Remediation Corrections Submission - ARA - 06Mar2018</x:v>
      </x:c>
    </x:row>
    <x:row>
      <x:c t="str">
        <x:v>R0P5429454137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REBAHCDTZAB2PW</x:v>
      </x:c>
      <x:c t="str">
        <x:v>R0P5429454137</x:v>
      </x:c>
      <x:c t="str">
        <x:v>R0P5429453961</x:v>
      </x:c>
      <x:c t="str">
        <x:v>AsM Audit Remediation Corrections Submission - ARA - 06Mar2018</x:v>
      </x:c>
    </x:row>
    <x:row>
      <x:c t="str">
        <x:v>R0P5429454138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REBAHCDTZAB2PZ</x:v>
      </x:c>
      <x:c t="str">
        <x:v>R0P5429454138</x:v>
      </x:c>
      <x:c t="str">
        <x:v>R0P5429453962</x:v>
      </x:c>
      <x:c t="str">
        <x:v>AsM Audit Remediation Corrections Submission - ARA - 06Mar2018</x:v>
      </x:c>
    </x:row>
    <x:row>
      <x:c t="str">
        <x:v>R0P5429454139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REBAHCDTZAB2Q2</x:v>
      </x:c>
      <x:c t="str">
        <x:v>R0P5429454139</x:v>
      </x:c>
      <x:c t="str">
        <x:v>R0P5429453963</x:v>
      </x:c>
      <x:c t="str">
        <x:v>AsM Audit Remediation Corrections Submission - ARA - 06Mar2018</x:v>
      </x:c>
    </x:row>
    <x:row>
      <x:c t="str">
        <x:v>R0P5429454140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REBAHCDTZAB2Q5</x:v>
      </x:c>
      <x:c t="str">
        <x:v>R0P5429454140</x:v>
      </x:c>
      <x:c t="str">
        <x:v>R0P5429453964</x:v>
      </x:c>
      <x:c t="str">
        <x:v>AsM Audit Remediation Corrections Submission - ARA - 06Mar2018</x:v>
      </x:c>
    </x:row>
    <x:row>
      <x:c t="str">
        <x:v>R0P5429454141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REBAHCDTZAB2R9</x:v>
      </x:c>
      <x:c t="str">
        <x:v>R0P5429454141</x:v>
      </x:c>
      <x:c t="str">
        <x:v>R0P5429453965</x:v>
      </x:c>
      <x:c t="str">
        <x:v>AsM Audit Remediation Corrections Submission - ARA - 06Mar2018</x:v>
      </x:c>
    </x:row>
    <x:row>
      <x:c t="str">
        <x:v>R0P5429454142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REBAHCDTZAB2RD</x:v>
      </x:c>
      <x:c t="str">
        <x:v>R0P5429454142</x:v>
      </x:c>
      <x:c t="str">
        <x:v>R0P5429453966</x:v>
      </x:c>
      <x:c t="str">
        <x:v>AsM Audit Remediation Corrections Submission - ARA - 06Mar2018</x:v>
      </x:c>
    </x:row>
    <x:row>
      <x:c t="str">
        <x:v>R0P5429454143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REBAHCDTZAB2RH</x:v>
      </x:c>
      <x:c t="str">
        <x:v>R0P5429454143</x:v>
      </x:c>
      <x:c t="str">
        <x:v>R0P5429453967</x:v>
      </x:c>
      <x:c t="str">
        <x:v>AsM Audit Remediation Corrections Submission - ARA - 06Mar2018</x:v>
      </x:c>
    </x:row>
    <x:row>
      <x:c t="str">
        <x:v>R0P5429454144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REBAHCDTZAB2RL</x:v>
      </x:c>
      <x:c t="str">
        <x:v>R0P5429454144</x:v>
      </x:c>
      <x:c t="str">
        <x:v>R0P5429453968</x:v>
      </x:c>
      <x:c t="str">
        <x:v>AsM Audit Remediation Corrections Submission - ARA - 06Mar2018</x:v>
      </x:c>
    </x:row>
    <x:row>
      <x:c t="str">
        <x:v>R0P5429454145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REBAHCDTZAB2RP</x:v>
      </x:c>
      <x:c t="str">
        <x:v>R0P5429454145</x:v>
      </x:c>
      <x:c t="str">
        <x:v>R0P5429453969</x:v>
      </x:c>
      <x:c t="str">
        <x:v>AsM Audit Remediation Corrections Submission - ARA - 06Mar2018</x:v>
      </x:c>
    </x:row>
    <x:row>
      <x:c t="str">
        <x:v>R0P5429454146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REBAHCDTZAB2RS</x:v>
      </x:c>
      <x:c t="str">
        <x:v>R0P5429454146</x:v>
      </x:c>
      <x:c t="str">
        <x:v>R0P5429453970</x:v>
      </x:c>
      <x:c t="str">
        <x:v>AsM Audit Remediation Corrections Submission - ARA - 06Mar2018</x:v>
      </x:c>
    </x:row>
    <x:row>
      <x:c t="str">
        <x:v>R0P5429454147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REBAHCDTZAB2RW</x:v>
      </x:c>
      <x:c t="str">
        <x:v>R0P5429454147</x:v>
      </x:c>
      <x:c t="str">
        <x:v>R0P5429453971</x:v>
      </x:c>
      <x:c t="str">
        <x:v>AsM Audit Remediation Corrections Submission - ARA - 06Mar2018</x:v>
      </x:c>
    </x:row>
    <x:row>
      <x:c t="str">
        <x:v>R0P5429454148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REBAHCDTZAB2RZ</x:v>
      </x:c>
      <x:c t="str">
        <x:v>R0P5429454148</x:v>
      </x:c>
      <x:c t="str">
        <x:v>R0P5429453948</x:v>
      </x:c>
      <x:c t="str">
        <x:v>AsM Audit Remediation Corrections Submission - ARA - 06Mar2018</x:v>
      </x:c>
    </x:row>
    <x:row>
      <x:c t="str">
        <x:v>R0P5429454149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REBAHCDTZAB2S2</x:v>
      </x:c>
      <x:c t="str">
        <x:v>R0P5429454149</x:v>
      </x:c>
      <x:c t="str">
        <x:v>R0P5429453949</x:v>
      </x:c>
      <x:c t="str">
        <x:v>AsM Audit Remediation Corrections Submission - ARA - 06Mar2018</x:v>
      </x:c>
    </x:row>
    <x:row>
      <x:c t="str">
        <x:v>R0P5429454150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REBAHCDTZAB2S5</x:v>
      </x:c>
      <x:c t="str">
        <x:v>R0P5429454150</x:v>
      </x:c>
      <x:c t="str">
        <x:v>R0P5429453950</x:v>
      </x:c>
      <x:c t="str">
        <x:v>AsM Audit Remediation Corrections Submission - ARA - 06Mar2018</x:v>
      </x:c>
    </x:row>
    <x:row>
      <x:c t="str">
        <x:v>R0P5429454151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REBAHCDTZAB2S8</x:v>
      </x:c>
      <x:c t="str">
        <x:v>R0P5429454151</x:v>
      </x:c>
      <x:c t="str">
        <x:v>R0P5429453951</x:v>
      </x:c>
      <x:c t="str">
        <x:v>AsM Audit Remediation Corrections Submission - ARA - 06Mar2018</x:v>
      </x:c>
    </x:row>
    <x:row>
      <x:c t="str">
        <x:v>R0P5429454152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REBAHCDTZAB2SC</x:v>
      </x:c>
      <x:c t="str">
        <x:v>R0P5429454152</x:v>
      </x:c>
      <x:c t="str">
        <x:v>R0P5429453952</x:v>
      </x:c>
      <x:c t="str">
        <x:v>AsM Audit Remediation Corrections Submission - ARA - 06Mar2018</x:v>
      </x:c>
    </x:row>
    <x:row>
      <x:c t="str">
        <x:v>R0P5429454153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REBAHCDTZAB2SG</x:v>
      </x:c>
      <x:c t="str">
        <x:v>R0P5429454153</x:v>
      </x:c>
      <x:c t="str">
        <x:v>R0P5429453953</x:v>
      </x:c>
      <x:c t="str">
        <x:v>AsM Audit Remediation Corrections Submission - ARA - 06Mar2018</x:v>
      </x:c>
    </x:row>
    <x:row>
      <x:c t="str">
        <x:v>R0P5429454154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REBAHCDTZAB2SK</x:v>
      </x:c>
      <x:c t="str">
        <x:v>R0P5429454154</x:v>
      </x:c>
      <x:c t="str">
        <x:v>R0P5429453954</x:v>
      </x:c>
      <x:c t="str">
        <x:v>AsM Audit Remediation Corrections Submission - ARA - 06Mar2018</x:v>
      </x:c>
    </x:row>
    <x:row>
      <x:c t="str">
        <x:v>R0P5429454155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REBAHCDTZAB2SN</x:v>
      </x:c>
      <x:c t="str">
        <x:v>R0P5429454155</x:v>
      </x:c>
      <x:c t="str">
        <x:v>R0P5429453955</x:v>
      </x:c>
      <x:c t="str">
        <x:v>AsM Audit Remediation Corrections Submission - ARA - 06Mar2018</x:v>
      </x:c>
    </x:row>
    <x:row>
      <x:c t="str">
        <x:v>R0P5429454156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REBAHCDTZAB2SR</x:v>
      </x:c>
      <x:c t="str">
        <x:v>R0P5429454156</x:v>
      </x:c>
      <x:c t="str">
        <x:v>R0P5429453956</x:v>
      </x:c>
      <x:c t="str">
        <x:v>AsM Audit Remediation Corrections Submission - ARA - 06Mar2018</x:v>
      </x:c>
    </x:row>
    <x:row>
      <x:c t="str">
        <x:v>R0P5429454157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REBAHCDTZAB2SV</x:v>
      </x:c>
      <x:c t="str">
        <x:v>R0P5429454157</x:v>
      </x:c>
      <x:c t="str">
        <x:v>R0P5429453957</x:v>
      </x:c>
      <x:c t="str">
        <x:v>AsM Audit Remediation Corrections Submission - ARA - 06Mar2018</x:v>
      </x:c>
    </x:row>
    <x:row>
      <x:c t="str">
        <x:v>R0P5429454158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REBAHCDTZAB2SY</x:v>
      </x:c>
      <x:c t="str">
        <x:v>R0P5429454158</x:v>
      </x:c>
      <x:c t="str">
        <x:v>R0P5429453958</x:v>
      </x:c>
      <x:c t="str">
        <x:v>AsM Audit Remediation Corrections Submission - ARA - 06Mar2018</x:v>
      </x:c>
    </x:row>
    <x:row>
      <x:c t="str">
        <x:v>R0P5429454159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REBAHCDTZAB2T1</x:v>
      </x:c>
      <x:c t="str">
        <x:v>R0P5429454159</x:v>
      </x:c>
      <x:c t="str">
        <x:v>R0P5429453959</x:v>
      </x:c>
      <x:c t="str">
        <x:v>AsM Audit Remediation Corrections Submission - ARA - 06Mar2018</x:v>
      </x:c>
    </x:row>
    <x:row>
      <x:c t="str">
        <x:v>R0P5429454160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REBAHCDTZAB2T4</x:v>
      </x:c>
      <x:c t="str">
        <x:v>R0P5429454160</x:v>
      </x:c>
      <x:c t="str">
        <x:v>R0P5429453960</x:v>
      </x:c>
      <x:c t="str">
        <x:v>AsM Audit Remediation Corrections Submission - ARA - 06Mar2018</x:v>
      </x:c>
    </x:row>
    <x:row>
      <x:c t="str">
        <x:v>R0P5429454161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REBAHCDTZAB2T7</x:v>
      </x:c>
      <x:c t="str">
        <x:v>R0P5429454161</x:v>
      </x:c>
      <x:c t="str">
        <x:v>R0P5429453961</x:v>
      </x:c>
      <x:c t="str">
        <x:v>AsM Audit Remediation Corrections Submission - ARA - 06Mar2018</x:v>
      </x:c>
    </x:row>
    <x:row>
      <x:c t="str">
        <x:v>R0P5429454162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REBAHCDTZAB2TB</x:v>
      </x:c>
      <x:c t="str">
        <x:v>R0P5429454162</x:v>
      </x:c>
      <x:c t="str">
        <x:v>R0P5429453962</x:v>
      </x:c>
      <x:c t="str">
        <x:v>AsM Audit Remediation Corrections Submission - ARA - 06Mar2018</x:v>
      </x:c>
    </x:row>
    <x:row>
      <x:c t="str">
        <x:v>R0P5429454163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REBAHCDTZAB2TF</x:v>
      </x:c>
      <x:c t="str">
        <x:v>R0P5429454163</x:v>
      </x:c>
      <x:c t="str">
        <x:v>R0P5429453963</x:v>
      </x:c>
      <x:c t="str">
        <x:v>AsM Audit Remediation Corrections Submission - ARA - 06Mar2018</x:v>
      </x:c>
    </x:row>
    <x:row>
      <x:c t="str">
        <x:v>R0P5429454164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REBAHCDTZAB2TJ</x:v>
      </x:c>
      <x:c t="str">
        <x:v>R0P5429454164</x:v>
      </x:c>
      <x:c t="str">
        <x:v>R0P5429453964</x:v>
      </x:c>
      <x:c t="str">
        <x:v>AsM Audit Remediation Corrections Submission - ARA - 06Mar2018</x:v>
      </x:c>
    </x:row>
    <x:row>
      <x:c t="str">
        <x:v>R0P5429454165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REBAHCDTZAB2TM</x:v>
      </x:c>
      <x:c t="str">
        <x:v>R0P5429454165</x:v>
      </x:c>
      <x:c t="str">
        <x:v>R0P5429453965</x:v>
      </x:c>
      <x:c t="str">
        <x:v>AsM Audit Remediation Corrections Submission - ARA - 06Mar2018</x:v>
      </x:c>
    </x:row>
    <x:row>
      <x:c t="str">
        <x:v>R0P5429454166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REBAHCDTZAB2TQ</x:v>
      </x:c>
      <x:c t="str">
        <x:v>R0P5429454166</x:v>
      </x:c>
      <x:c t="str">
        <x:v>R0P5429453966</x:v>
      </x:c>
      <x:c t="str">
        <x:v>AsM Audit Remediation Corrections Submission - ARA - 06Mar2018</x:v>
      </x:c>
    </x:row>
    <x:row>
      <x:c t="str">
        <x:v>R0P5429454167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REBAHCDTZAB2VV</x:v>
      </x:c>
      <x:c t="str">
        <x:v>R0P5429454167</x:v>
      </x:c>
      <x:c t="str">
        <x:v>R0P5429453967</x:v>
      </x:c>
      <x:c t="str">
        <x:v>AsM Audit Remediation Corrections Submission - ARA - 06Mar2018</x:v>
      </x:c>
    </x:row>
    <x:row>
      <x:c t="str">
        <x:v>R0P5429454168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REBAHCDTZAB2VY</x:v>
      </x:c>
      <x:c t="str">
        <x:v>R0P5429454168</x:v>
      </x:c>
      <x:c t="str">
        <x:v>R0P5429453968</x:v>
      </x:c>
      <x:c t="str">
        <x:v>AsM Audit Remediation Corrections Submission - ARA - 06Mar2018</x:v>
      </x:c>
    </x:row>
    <x:row>
      <x:c t="str">
        <x:v>R0P5429454169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REBAHCDTZAB2W1</x:v>
      </x:c>
      <x:c t="str">
        <x:v>R0P5429454169</x:v>
      </x:c>
      <x:c t="str">
        <x:v>R0P5429453969</x:v>
      </x:c>
      <x:c t="str">
        <x:v>AsM Audit Remediation Corrections Submission - ARA - 06Mar2018</x:v>
      </x:c>
    </x:row>
    <x:row>
      <x:c t="str">
        <x:v>R0P5429454170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REBAHCDTZAB2W4</x:v>
      </x:c>
      <x:c t="str">
        <x:v>R0P5429454170</x:v>
      </x:c>
      <x:c t="str">
        <x:v>R0P5429453970</x:v>
      </x:c>
      <x:c t="str">
        <x:v>AsM Audit Remediation Corrections Submission - ARA - 06Mar2018</x:v>
      </x:c>
    </x:row>
    <x:row>
      <x:c t="str">
        <x:v>R0P5429454171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REBAHCDTZAB2W7</x:v>
      </x:c>
      <x:c t="str">
        <x:v>R0P5429454171</x:v>
      </x:c>
      <x:c t="str">
        <x:v>R0P5429453971</x:v>
      </x:c>
      <x:c t="str">
        <x:v>AsM Audit Remediation Corrections Submission - ARA - 06Mar2018</x:v>
      </x:c>
    </x:row>
    <x:row>
      <x:c t="str">
        <x:v>R0P5429454172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REBAHCDTZAB2WH</x:v>
      </x:c>
      <x:c t="str">
        <x:v>R0P5429454172</x:v>
      </x:c>
      <x:c t="str">
        <x:v>R0P5429453948</x:v>
      </x:c>
      <x:c t="str">
        <x:v>AsM Audit Remediation Corrections Submission - ARA - 06Mar2018</x:v>
      </x:c>
    </x:row>
    <x:row>
      <x:c t="str">
        <x:v>R0P5429454173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REBAHCDTZAB2WL</x:v>
      </x:c>
      <x:c t="str">
        <x:v>R0P5429454173</x:v>
      </x:c>
      <x:c t="str">
        <x:v>R0P5429453949</x:v>
      </x:c>
      <x:c t="str">
        <x:v>AsM Audit Remediation Corrections Submission - ARA - 06Mar2018</x:v>
      </x:c>
    </x:row>
    <x:row>
      <x:c t="str">
        <x:v>R0P5429454174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REBAHCDTZAB2WP</x:v>
      </x:c>
      <x:c t="str">
        <x:v>R0P5429454174</x:v>
      </x:c>
      <x:c t="str">
        <x:v>R0P5429453950</x:v>
      </x:c>
      <x:c t="str">
        <x:v>AsM Audit Remediation Corrections Submission - ARA - 06Mar2018</x:v>
      </x:c>
    </x:row>
    <x:row>
      <x:c t="str">
        <x:v>R0P5429454175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REBAHCDTZAB2WS</x:v>
      </x:c>
      <x:c t="str">
        <x:v>R0P5429454175</x:v>
      </x:c>
      <x:c t="str">
        <x:v>R0P5429453951</x:v>
      </x:c>
      <x:c t="str">
        <x:v>AsM Audit Remediation Corrections Submission - ARA - 06Mar2018</x:v>
      </x:c>
    </x:row>
    <x:row>
      <x:c t="str">
        <x:v>R0P5429454176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REBAHCDTZAB2WW</x:v>
      </x:c>
      <x:c t="str">
        <x:v>R0P5429454176</x:v>
      </x:c>
      <x:c t="str">
        <x:v>R0P5429453952</x:v>
      </x:c>
      <x:c t="str">
        <x:v>AsM Audit Remediation Corrections Submission - ARA - 06Mar2018</x:v>
      </x:c>
    </x:row>
    <x:row>
      <x:c t="str">
        <x:v>R0P5429454177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REBAHCDTZAB2WZ</x:v>
      </x:c>
      <x:c t="str">
        <x:v>R0P5429454177</x:v>
      </x:c>
      <x:c t="str">
        <x:v>R0P5429453953</x:v>
      </x:c>
      <x:c t="str">
        <x:v>AsM Audit Remediation Corrections Submission - ARA - 06Mar2018</x:v>
      </x:c>
    </x:row>
    <x:row>
      <x:c t="str">
        <x:v>R0P5429454178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REBAHCDTZAB2X2</x:v>
      </x:c>
      <x:c t="str">
        <x:v>R0P5429454178</x:v>
      </x:c>
      <x:c t="str">
        <x:v>R0P5429453954</x:v>
      </x:c>
      <x:c t="str">
        <x:v>AsM Audit Remediation Corrections Submission - ARA - 06Mar2018</x:v>
      </x:c>
    </x:row>
    <x:row>
      <x:c t="str">
        <x:v>R0P5429454179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REBAHCDTZAB2X5</x:v>
      </x:c>
      <x:c t="str">
        <x:v>R0P5429454179</x:v>
      </x:c>
      <x:c t="str">
        <x:v>R0P5429453955</x:v>
      </x:c>
      <x:c t="str">
        <x:v>AsM Audit Remediation Corrections Submission - ARA - 06Mar2018</x:v>
      </x:c>
    </x:row>
    <x:row>
      <x:c t="str">
        <x:v>R0P5429454180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REBAHCDTZAB2X8</x:v>
      </x:c>
      <x:c t="str">
        <x:v>R0P5429454180</x:v>
      </x:c>
      <x:c t="str">
        <x:v>R0P5429453956</x:v>
      </x:c>
      <x:c t="str">
        <x:v>AsM Audit Remediation Corrections Submission - ARA - 06Mar2018</x:v>
      </x:c>
    </x:row>
    <x:row>
      <x:c t="str">
        <x:v>R0P5429454181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REBAHCDTZAB2XC</x:v>
      </x:c>
      <x:c t="str">
        <x:v>R0P5429454181</x:v>
      </x:c>
      <x:c t="str">
        <x:v>R0P5429453957</x:v>
      </x:c>
      <x:c t="str">
        <x:v>AsM Audit Remediation Corrections Submission - ARA - 06Mar2018</x:v>
      </x:c>
    </x:row>
    <x:row>
      <x:c t="str">
        <x:v>R0P5429454182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REBAHCDTZAB2XG</x:v>
      </x:c>
      <x:c t="str">
        <x:v>R0P5429454182</x:v>
      </x:c>
      <x:c t="str">
        <x:v>R0P5429453958</x:v>
      </x:c>
      <x:c t="str">
        <x:v>AsM Audit Remediation Corrections Submission - ARA - 06Mar2018</x:v>
      </x:c>
    </x:row>
    <x:row>
      <x:c t="str">
        <x:v>R0P5429454183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REBAHCDTZAB2XK</x:v>
      </x:c>
      <x:c t="str">
        <x:v>R0P5429454183</x:v>
      </x:c>
      <x:c t="str">
        <x:v>R0P5429453959</x:v>
      </x:c>
      <x:c t="str">
        <x:v>AsM Audit Remediation Corrections Submission - ARA - 06Mar2018</x:v>
      </x:c>
    </x:row>
    <x:row>
      <x:c t="str">
        <x:v>R0P5429454184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REBAHCDTZAB2XN</x:v>
      </x:c>
      <x:c t="str">
        <x:v>R0P5429454184</x:v>
      </x:c>
      <x:c t="str">
        <x:v>R0P5429453960</x:v>
      </x:c>
      <x:c t="str">
        <x:v>AsM Audit Remediation Corrections Submission - ARA - 06Mar2018</x:v>
      </x:c>
    </x:row>
    <x:row>
      <x:c t="str">
        <x:v>R0P5429454185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REBAHCDTZAB2XR</x:v>
      </x:c>
      <x:c t="str">
        <x:v>R0P5429454185</x:v>
      </x:c>
      <x:c t="str">
        <x:v>R0P5429453961</x:v>
      </x:c>
      <x:c t="str">
        <x:v>AsM Audit Remediation Corrections Submission - ARA - 06Mar2018</x:v>
      </x:c>
    </x:row>
    <x:row>
      <x:c t="str">
        <x:v>R0P5429454186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REBAHCDTZAB2XV</x:v>
      </x:c>
      <x:c t="str">
        <x:v>R0P5429454186</x:v>
      </x:c>
      <x:c t="str">
        <x:v>R0P5429453962</x:v>
      </x:c>
      <x:c t="str">
        <x:v>AsM Audit Remediation Corrections Submission - ARA - 06Mar2018</x:v>
      </x:c>
    </x:row>
    <x:row>
      <x:c t="str">
        <x:v>R0P5429454187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REBAHCDTZAB2XY</x:v>
      </x:c>
      <x:c t="str">
        <x:v>R0P5429454187</x:v>
      </x:c>
      <x:c t="str">
        <x:v>R0P5429453963</x:v>
      </x:c>
      <x:c t="str">
        <x:v>AsM Audit Remediation Corrections Submission - ARA - 06Mar2018</x:v>
      </x:c>
    </x:row>
    <x:row>
      <x:c t="str">
        <x:v>R0P5429454188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REBAHCDTZAB2Y1</x:v>
      </x:c>
      <x:c t="str">
        <x:v>R0P5429454188</x:v>
      </x:c>
      <x:c t="str">
        <x:v>R0P5429453964</x:v>
      </x:c>
      <x:c t="str">
        <x:v>AsM Audit Remediation Corrections Submission - ARA - 06Mar2018</x:v>
      </x:c>
    </x:row>
    <x:row>
      <x:c t="str">
        <x:v>R0P5429454189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REBAHCDTZAB2Y4</x:v>
      </x:c>
      <x:c t="str">
        <x:v>R0P5429454189</x:v>
      </x:c>
      <x:c t="str">
        <x:v>R0P5429453965</x:v>
      </x:c>
      <x:c t="str">
        <x:v>AsM Audit Remediation Corrections Submission - ARA - 06Mar2018</x:v>
      </x:c>
    </x:row>
    <x:row>
      <x:c t="str">
        <x:v>R0P5429454190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REBAHCDTZAB2Z8</x:v>
      </x:c>
      <x:c t="str">
        <x:v>R0P5429454190</x:v>
      </x:c>
      <x:c t="str">
        <x:v>R0P5429453966</x:v>
      </x:c>
      <x:c t="str">
        <x:v>AsM Audit Remediation Corrections Submission - ARA - 06Mar2018</x:v>
      </x:c>
    </x:row>
    <x:row>
      <x:c t="str">
        <x:v>R0P5429454191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REBAHCDTZAB2ZC</x:v>
      </x:c>
      <x:c t="str">
        <x:v>R0P5429454191</x:v>
      </x:c>
      <x:c t="str">
        <x:v>R0P5429453967</x:v>
      </x:c>
      <x:c t="str">
        <x:v>AsM Audit Remediation Corrections Submission - ARA - 06Mar2018</x:v>
      </x:c>
    </x:row>
    <x:row>
      <x:c t="str">
        <x:v>R0P5429454192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REBAHCDTZAB2ZG</x:v>
      </x:c>
      <x:c t="str">
        <x:v>R0P5429454192</x:v>
      </x:c>
      <x:c t="str">
        <x:v>R0P5429453968</x:v>
      </x:c>
      <x:c t="str">
        <x:v>AsM Audit Remediation Corrections Submission - ARA - 06Mar2018</x:v>
      </x:c>
    </x:row>
    <x:row>
      <x:c t="str">
        <x:v>R0P5429454193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REBAHCDTZAB2ZK</x:v>
      </x:c>
      <x:c t="str">
        <x:v>R0P5429454193</x:v>
      </x:c>
      <x:c t="str">
        <x:v>R0P5429453969</x:v>
      </x:c>
      <x:c t="str">
        <x:v>AsM Audit Remediation Corrections Submission - ARA - 06Mar2018</x:v>
      </x:c>
    </x:row>
    <x:row>
      <x:c t="str">
        <x:v>R0P5429454194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REBAHCDTZAB2ZN</x:v>
      </x:c>
      <x:c t="str">
        <x:v>R0P5429454194</x:v>
      </x:c>
      <x:c t="str">
        <x:v>R0P5429453970</x:v>
      </x:c>
      <x:c t="str">
        <x:v>AsM Audit Remediation Corrections Submission - ARA - 06Mar2018</x:v>
      </x:c>
    </x:row>
    <x:row>
      <x:c t="str">
        <x:v>R0P5429454195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REBAHCDTZAB2ZR</x:v>
      </x:c>
      <x:c t="str">
        <x:v>R0P5429454195</x:v>
      </x:c>
      <x:c t="str">
        <x:v>R0P5429453971</x:v>
      </x:c>
      <x:c t="str">
        <x:v>AsM Audit Remediation Corrections Submission - ARA - 06Mar2018</x:v>
      </x:c>
    </x:row>
    <x:row>
      <x:c t="str">
        <x:v>R0P5429454196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REBAHCDTZAB2ZV</x:v>
      </x:c>
      <x:c t="str">
        <x:v>R0P5429454196</x:v>
      </x:c>
      <x:c t="str">
        <x:v>R0P5429453948</x:v>
      </x:c>
      <x:c t="str">
        <x:v>AsM Audit Remediation Corrections Submission - ARA - 06Mar2018</x:v>
      </x:c>
    </x:row>
    <x:row>
      <x:c t="str">
        <x:v>R0P5429454197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REBAHCDTZAB2ZY</x:v>
      </x:c>
      <x:c t="str">
        <x:v>R0P5429454197</x:v>
      </x:c>
      <x:c t="str">
        <x:v>R0P5429453949</x:v>
      </x:c>
      <x:c t="str">
        <x:v>AsM Audit Remediation Corrections Submission - ARA - 06Mar2018</x:v>
      </x:c>
    </x:row>
    <x:row>
      <x:c t="str">
        <x:v>R0P5429454198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REBAHCDTZAB30J</x:v>
      </x:c>
      <x:c t="str">
        <x:v>R0P5429454198</x:v>
      </x:c>
      <x:c t="str">
        <x:v>R0P5429453950</x:v>
      </x:c>
      <x:c t="str">
        <x:v>AsM Audit Remediation Corrections Submission - ARA - 06Mar2018</x:v>
      </x:c>
    </x:row>
    <x:row>
      <x:c t="str">
        <x:v>R0P5429454199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REBAHCDTZAB30M</x:v>
      </x:c>
      <x:c t="str">
        <x:v>R0P5429454199</x:v>
      </x:c>
      <x:c t="str">
        <x:v>R0P5429453951</x:v>
      </x:c>
      <x:c t="str">
        <x:v>AsM Audit Remediation Corrections Submission - ARA - 06Mar2018</x:v>
      </x:c>
    </x:row>
    <x:row>
      <x:c t="str">
        <x:v>R0P5429454200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REBAHCDTZAB30Q</x:v>
      </x:c>
      <x:c t="str">
        <x:v>R0P5429454200</x:v>
      </x:c>
      <x:c t="str">
        <x:v>R0P5429453952</x:v>
      </x:c>
      <x:c t="str">
        <x:v>AsM Audit Remediation Corrections Submission - ARA - 06Mar2018</x:v>
      </x:c>
    </x:row>
    <x:row>
      <x:c t="str">
        <x:v>R0P5429454201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REBAHCDTZAB30T</x:v>
      </x:c>
      <x:c t="str">
        <x:v>R0P5429454201</x:v>
      </x:c>
      <x:c t="str">
        <x:v>R0P5429453953</x:v>
      </x:c>
      <x:c t="str">
        <x:v>AsM Audit Remediation Corrections Submission - ARA - 06Mar2018</x:v>
      </x:c>
    </x:row>
    <x:row>
      <x:c t="str">
        <x:v>R0P5429454202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REBAHCDTZAB30X</x:v>
      </x:c>
      <x:c t="str">
        <x:v>R0P5429454202</x:v>
      </x:c>
      <x:c t="str">
        <x:v>R0P5429453954</x:v>
      </x:c>
      <x:c t="str">
        <x:v>AsM Audit Remediation Corrections Submission - ARA - 06Mar2018</x:v>
      </x:c>
    </x:row>
    <x:row>
      <x:c t="str">
        <x:v>R0P5429454203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REBAHCDTZAB310</x:v>
      </x:c>
      <x:c t="str">
        <x:v>R0P5429454203</x:v>
      </x:c>
      <x:c t="str">
        <x:v>R0P5429453955</x:v>
      </x:c>
      <x:c t="str">
        <x:v>AsM Audit Remediation Corrections Submission - ARA - 06Mar2018</x:v>
      </x:c>
    </x:row>
    <x:row>
      <x:c t="str">
        <x:v>R0P5429454204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REBAHCDTZAB313</x:v>
      </x:c>
      <x:c t="str">
        <x:v>R0P5429454204</x:v>
      </x:c>
      <x:c t="str">
        <x:v>R0P5429453956</x:v>
      </x:c>
      <x:c t="str">
        <x:v>AsM Audit Remediation Corrections Submission - ARA - 06Mar2018</x:v>
      </x:c>
    </x:row>
    <x:row>
      <x:c t="str">
        <x:v>R0P5429454205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REBAHCDTZAB316</x:v>
      </x:c>
      <x:c t="str">
        <x:v>R0P5429454205</x:v>
      </x:c>
      <x:c t="str">
        <x:v>R0P5429453957</x:v>
      </x:c>
      <x:c t="str">
        <x:v>AsM Audit Remediation Corrections Submission - ARA - 06Mar2018</x:v>
      </x:c>
    </x:row>
    <x:row>
      <x:c t="str">
        <x:v>R0P5429454206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REBAHCDTZAB319</x:v>
      </x:c>
      <x:c t="str">
        <x:v>R0P5429454206</x:v>
      </x:c>
      <x:c t="str">
        <x:v>R0P5429453958</x:v>
      </x:c>
      <x:c t="str">
        <x:v>AsM Audit Remediation Corrections Submission - ARA - 06Mar2018</x:v>
      </x:c>
    </x:row>
    <x:row>
      <x:c t="str">
        <x:v>R0P5429455411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REBAHCDTZAB2SP</x:v>
      </x:c>
      <x:c t="str">
        <x:v>R0P5429455411</x:v>
      </x:c>
      <x:c t="str">
        <x:v>R0P5429453971</x:v>
      </x:c>
      <x:c t="str">
        <x:v>AsM Audit Remediation Corrections Submission - ARA - 06Mar2018</x:v>
      </x:c>
    </x:row>
    <x:row>
      <x:c t="str">
        <x:v>R0P5429455412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REBAHCDTZAB2SS</x:v>
      </x:c>
      <x:c t="str">
        <x:v>R0P5429455412</x:v>
      </x:c>
      <x:c t="str">
        <x:v>R0P5429453948</x:v>
      </x:c>
      <x:c t="str">
        <x:v>AsM Audit Remediation Corrections Submission - ARA - 06Mar2018</x:v>
      </x:c>
    </x:row>
    <x:row>
      <x:c t="str">
        <x:v>R0P5429455413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REBAHCDTZAB2SW</x:v>
      </x:c>
      <x:c t="str">
        <x:v>R0P5429455413</x:v>
      </x:c>
      <x:c t="str">
        <x:v>R0P5429453949</x:v>
      </x:c>
      <x:c t="str">
        <x:v>AsM Audit Remediation Corrections Submission - ARA - 06Mar2018</x:v>
      </x:c>
    </x:row>
    <x:row>
      <x:c t="str">
        <x:v>R0P5429455414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REBAHCDTZAB2SZ</x:v>
      </x:c>
      <x:c t="str">
        <x:v>R0P5429455414</x:v>
      </x:c>
      <x:c t="str">
        <x:v>R0P5429453950</x:v>
      </x:c>
      <x:c t="str">
        <x:v>AsM Audit Remediation Corrections Submission - ARA - 06Mar2018</x:v>
      </x:c>
    </x:row>
    <x:row>
      <x:c t="str">
        <x:v>R0P5429455415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REBAHCDTZAB2T2</x:v>
      </x:c>
      <x:c t="str">
        <x:v>R0P5429455415</x:v>
      </x:c>
      <x:c t="str">
        <x:v>R0P5429453951</x:v>
      </x:c>
      <x:c t="str">
        <x:v>AsM Audit Remediation Corrections Submission - ARA - 06Mar2018</x:v>
      </x:c>
    </x:row>
    <x:row>
      <x:c t="str">
        <x:v>R0P5429455416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REBAHCDTZAB2T5</x:v>
      </x:c>
      <x:c t="str">
        <x:v>R0P5429455416</x:v>
      </x:c>
      <x:c t="str">
        <x:v>R0P5429453952</x:v>
      </x:c>
      <x:c t="str">
        <x:v>AsM Audit Remediation Corrections Submission - ARA - 06Mar2018</x:v>
      </x:c>
    </x:row>
    <x:row>
      <x:c t="str">
        <x:v>R0P5429455417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REBAHCDTZAB2T8</x:v>
      </x:c>
      <x:c t="str">
        <x:v>R0P5429455417</x:v>
      </x:c>
      <x:c t="str">
        <x:v>R0P5429453953</x:v>
      </x:c>
      <x:c t="str">
        <x:v>AsM Audit Remediation Corrections Submission - ARA - 06Mar2018</x:v>
      </x:c>
    </x:row>
    <x:row>
      <x:c t="str">
        <x:v>R0P5429455418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REBAHCDTZAB2TC</x:v>
      </x:c>
      <x:c t="str">
        <x:v>R0P5429455418</x:v>
      </x:c>
      <x:c t="str">
        <x:v>R0P5429453954</x:v>
      </x:c>
      <x:c t="str">
        <x:v>AsM Audit Remediation Corrections Submission - ARA - 06Mar2018</x:v>
      </x:c>
    </x:row>
    <x:row>
      <x:c t="str">
        <x:v>R0P5429455419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REBAHCDTZAB2TG</x:v>
      </x:c>
      <x:c t="str">
        <x:v>R0P5429455419</x:v>
      </x:c>
      <x:c t="str">
        <x:v>R0P5429453955</x:v>
      </x:c>
      <x:c t="str">
        <x:v>AsM Audit Remediation Corrections Submission - ARA - 06Mar2018</x:v>
      </x:c>
    </x:row>
    <x:row>
      <x:c t="str">
        <x:v>R0P5429455420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REBAHCDTZAB2TK</x:v>
      </x:c>
      <x:c t="str">
        <x:v>R0P5429455420</x:v>
      </x:c>
      <x:c t="str">
        <x:v>R0P5429453956</x:v>
      </x:c>
      <x:c t="str">
        <x:v>AsM Audit Remediation Corrections Submission - ARA - 06Mar2018</x:v>
      </x:c>
    </x:row>
    <x:row>
      <x:c t="str">
        <x:v>R0P5429455421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REBAHCDTZAB2TN</x:v>
      </x:c>
      <x:c t="str">
        <x:v>R0P5429455421</x:v>
      </x:c>
      <x:c t="str">
        <x:v>R0P5429453957</x:v>
      </x:c>
      <x:c t="str">
        <x:v>AsM Audit Remediation Corrections Submission - ARA - 06Mar2018</x:v>
      </x:c>
    </x:row>
    <x:row>
      <x:c t="str">
        <x:v>R0P5429455422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REBAHCDTZAB2VS</x:v>
      </x:c>
      <x:c t="str">
        <x:v>R0P5429455422</x:v>
      </x:c>
      <x:c t="str">
        <x:v>R0P5429453958</x:v>
      </x:c>
      <x:c t="str">
        <x:v>AsM Audit Remediation Corrections Submission - ARA - 06Mar2018</x:v>
      </x:c>
    </x:row>
    <x:row>
      <x:c t="str">
        <x:v>R0P5429455423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REBAHCDTZAB2VW</x:v>
      </x:c>
      <x:c t="str">
        <x:v>R0P5429455423</x:v>
      </x:c>
      <x:c t="str">
        <x:v>R0P5429453959</x:v>
      </x:c>
      <x:c t="str">
        <x:v>AsM Audit Remediation Corrections Submission - ARA - 06Mar2018</x:v>
      </x:c>
    </x:row>
    <x:row>
      <x:c t="str">
        <x:v>R0P5429455424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REBAHCDTZAB2VZ</x:v>
      </x:c>
      <x:c t="str">
        <x:v>R0P5429455424</x:v>
      </x:c>
      <x:c t="str">
        <x:v>R0P5429453960</x:v>
      </x:c>
      <x:c t="str">
        <x:v>AsM Audit Remediation Corrections Submission - ARA - 06Mar2018</x:v>
      </x:c>
    </x:row>
    <x:row>
      <x:c t="str">
        <x:v>R0P5429455425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REBAHCDTZAB2W2</x:v>
      </x:c>
      <x:c t="str">
        <x:v>R0P5429455425</x:v>
      </x:c>
      <x:c t="str">
        <x:v>R0P5429453961</x:v>
      </x:c>
      <x:c t="str">
        <x:v>AsM Audit Remediation Corrections Submission - ARA - 06Mar2018</x:v>
      </x:c>
    </x:row>
    <x:row>
      <x:c t="str">
        <x:v>R0P5429455426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REBAHCDTZAB2W5</x:v>
      </x:c>
      <x:c t="str">
        <x:v>R0P5429455426</x:v>
      </x:c>
      <x:c t="str">
        <x:v>R0P5429453962</x:v>
      </x:c>
      <x:c t="str">
        <x:v>AsM Audit Remediation Corrections Submission - ARA - 06Mar2018</x:v>
      </x:c>
    </x:row>
    <x:row>
      <x:c t="str">
        <x:v>R0P5429455427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REBAHCDTZAB2W8</x:v>
      </x:c>
      <x:c t="str">
        <x:v>R0P5429455427</x:v>
      </x:c>
      <x:c t="str">
        <x:v>R0P5429453963</x:v>
      </x:c>
      <x:c t="str">
        <x:v>AsM Audit Remediation Corrections Submission - ARA - 06Mar2018</x:v>
      </x:c>
    </x:row>
    <x:row>
      <x:c t="str">
        <x:v>R0P5429455428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REBAHCDTZAB2WJ</x:v>
      </x:c>
      <x:c t="str">
        <x:v>R0P5429455428</x:v>
      </x:c>
      <x:c t="str">
        <x:v>R0P5429453964</x:v>
      </x:c>
      <x:c t="str">
        <x:v>AsM Audit Remediation Corrections Submission - ARA - 06Mar2018</x:v>
      </x:c>
    </x:row>
    <x:row>
      <x:c t="str">
        <x:v>R0P5429455429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REBAHCDTZAB2WM</x:v>
      </x:c>
      <x:c t="str">
        <x:v>R0P5429455429</x:v>
      </x:c>
      <x:c t="str">
        <x:v>R0P5429453965</x:v>
      </x:c>
      <x:c t="str">
        <x:v>AsM Audit Remediation Corrections Submission - ARA - 06Mar2018</x:v>
      </x:c>
    </x:row>
    <x:row>
      <x:c t="str">
        <x:v>R0P5429455430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REBAHCDTZAB2WQ</x:v>
      </x:c>
      <x:c t="str">
        <x:v>R0P5429455430</x:v>
      </x:c>
      <x:c t="str">
        <x:v>R0P5429453966</x:v>
      </x:c>
      <x:c t="str">
        <x:v>AsM Audit Remediation Corrections Submission - ARA - 06Mar2018</x:v>
      </x:c>
    </x:row>
    <x:row>
      <x:c t="str">
        <x:v>R0P5429455431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REBAHCDTZAB2WT</x:v>
      </x:c>
      <x:c t="str">
        <x:v>R0P5429455431</x:v>
      </x:c>
      <x:c t="str">
        <x:v>R0P5429453967</x:v>
      </x:c>
      <x:c t="str">
        <x:v>AsM Audit Remediation Corrections Submission - ARA - 06Mar2018</x:v>
      </x:c>
    </x:row>
    <x:row>
      <x:c t="str">
        <x:v>R0P5429455432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REBAHCDTZAB2WX</x:v>
      </x:c>
      <x:c t="str">
        <x:v>R0P5429455432</x:v>
      </x:c>
      <x:c t="str">
        <x:v>R0P5429453968</x:v>
      </x:c>
      <x:c t="str">
        <x:v>AsM Audit Remediation Corrections Submission - ARA - 06Mar2018</x:v>
      </x:c>
    </x:row>
    <x:row>
      <x:c t="str">
        <x:v>R0P5429455433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REBAHCDTZAB2X0</x:v>
      </x:c>
      <x:c t="str">
        <x:v>R0P5429455433</x:v>
      </x:c>
      <x:c t="str">
        <x:v>R0P5429453969</x:v>
      </x:c>
      <x:c t="str">
        <x:v>AsM Audit Remediation Corrections Submission - ARA - 06Mar2018</x:v>
      </x:c>
    </x:row>
    <x:row>
      <x:c t="str">
        <x:v>R0P5429455434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REBAHCDTZAB2X3</x:v>
      </x:c>
      <x:c t="str">
        <x:v>R0P5429455434</x:v>
      </x:c>
      <x:c t="str">
        <x:v>R0P5429453970</x:v>
      </x:c>
      <x:c t="str">
        <x:v>AsM Audit Remediation Corrections Submission - ARA - 06Mar2018</x:v>
      </x:c>
    </x:row>
    <x:row>
      <x:c t="str">
        <x:v>R0P5429455435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REBAHCDTZAB2X6</x:v>
      </x:c>
      <x:c t="str">
        <x:v>R0P5429455435</x:v>
      </x:c>
      <x:c t="str">
        <x:v>R0P5429453971</x:v>
      </x:c>
      <x:c t="str">
        <x:v>AsM Audit Remediation Corrections Submission - ARA - 06Mar2018</x:v>
      </x:c>
    </x:row>
    <x:row>
      <x:c t="str">
        <x:v>R0P5429455436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REBAHCDTZAB2X9</x:v>
      </x:c>
      <x:c t="str">
        <x:v>R0P5429455436</x:v>
      </x:c>
      <x:c t="str">
        <x:v>R0P5429453948</x:v>
      </x:c>
      <x:c t="str">
        <x:v>AsM Audit Remediation Corrections Submission - ARA - 06Mar2018</x:v>
      </x:c>
    </x:row>
    <x:row>
      <x:c t="str">
        <x:v>R0P5429455437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REBAHCDTZAB2XD</x:v>
      </x:c>
      <x:c t="str">
        <x:v>R0P5429455437</x:v>
      </x:c>
      <x:c t="str">
        <x:v>R0P5429453949</x:v>
      </x:c>
      <x:c t="str">
        <x:v>AsM Audit Remediation Corrections Submission - ARA - 06Mar2018</x:v>
      </x:c>
    </x:row>
    <x:row>
      <x:c t="str">
        <x:v>R0P5429455438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REBAHCDTZAB2XH</x:v>
      </x:c>
      <x:c t="str">
        <x:v>R0P5429455438</x:v>
      </x:c>
      <x:c t="str">
        <x:v>R0P5429453950</x:v>
      </x:c>
      <x:c t="str">
        <x:v>AsM Audit Remediation Corrections Submission - ARA - 06Mar2018</x:v>
      </x:c>
    </x:row>
    <x:row>
      <x:c t="str">
        <x:v>R0P5429455439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REBAHCDTZAB2XL</x:v>
      </x:c>
      <x:c t="str">
        <x:v>R0P5429455439</x:v>
      </x:c>
      <x:c t="str">
        <x:v>R0P5429453951</x:v>
      </x:c>
      <x:c t="str">
        <x:v>AsM Audit Remediation Corrections Submission - ARA - 06Mar2018</x:v>
      </x:c>
    </x:row>
    <x:row>
      <x:c t="str">
        <x:v>R0P5429455440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REBAHCDTZAB2XP</x:v>
      </x:c>
      <x:c t="str">
        <x:v>R0P5429455440</x:v>
      </x:c>
      <x:c t="str">
        <x:v>R0P5429453952</x:v>
      </x:c>
      <x:c t="str">
        <x:v>AsM Audit Remediation Corrections Submission - ARA - 06Mar2018</x:v>
      </x:c>
    </x:row>
    <x:row>
      <x:c t="str">
        <x:v>R0P5429455441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REBAHCDTZAB2XS</x:v>
      </x:c>
      <x:c t="str">
        <x:v>R0P5429455441</x:v>
      </x:c>
      <x:c t="str">
        <x:v>R0P5429453953</x:v>
      </x:c>
      <x:c t="str">
        <x:v>AsM Audit Remediation Corrections Submission - ARA - 06Mar2018</x:v>
      </x:c>
    </x:row>
    <x:row>
      <x:c t="str">
        <x:v>R0P5429455442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REBAHCDTZAB2XW</x:v>
      </x:c>
      <x:c t="str">
        <x:v>R0P5429455442</x:v>
      </x:c>
      <x:c t="str">
        <x:v>R0P5429453954</x:v>
      </x:c>
      <x:c t="str">
        <x:v>AsM Audit Remediation Corrections Submission - ARA - 06Mar2018</x:v>
      </x:c>
    </x:row>
    <x:row>
      <x:c t="str">
        <x:v>R0P5429455443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REBAHCDTZAB2XZ</x:v>
      </x:c>
      <x:c t="str">
        <x:v>R0P5429455443</x:v>
      </x:c>
      <x:c t="str">
        <x:v>R0P5429453955</x:v>
      </x:c>
      <x:c t="str">
        <x:v>AsM Audit Remediation Corrections Submission - ARA - 06Mar2018</x:v>
      </x:c>
    </x:row>
    <x:row>
      <x:c t="str">
        <x:v>R0P5429455444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REBAHCDTZAB2Y2</x:v>
      </x:c>
      <x:c t="str">
        <x:v>R0P5429455444</x:v>
      </x:c>
      <x:c t="str">
        <x:v>R0P5429453956</x:v>
      </x:c>
      <x:c t="str">
        <x:v>AsM Audit Remediation Corrections Submission - ARA - 06Mar2018</x:v>
      </x:c>
    </x:row>
    <x:row>
      <x:c t="str">
        <x:v>R0P5429455445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REBAHCDTZAB2Z6</x:v>
      </x:c>
      <x:c t="str">
        <x:v>R0P5429455445</x:v>
      </x:c>
      <x:c t="str">
        <x:v>R0P5429453957</x:v>
      </x:c>
      <x:c t="str">
        <x:v>AsM Audit Remediation Corrections Submission - ARA - 06Mar2018</x:v>
      </x:c>
    </x:row>
    <x:row>
      <x:c t="str">
        <x:v>R0P5429455446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REBAHCDTZAB2Z9</x:v>
      </x:c>
      <x:c t="str">
        <x:v>R0P5429455446</x:v>
      </x:c>
      <x:c t="str">
        <x:v>R0P5429453958</x:v>
      </x:c>
      <x:c t="str">
        <x:v>AsM Audit Remediation Corrections Submission - ARA - 06Mar2018</x:v>
      </x:c>
    </x:row>
    <x:row>
      <x:c t="str">
        <x:v>R0P5429455447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REBAHCDTZAB2ZD</x:v>
      </x:c>
      <x:c t="str">
        <x:v>R0P5429455447</x:v>
      </x:c>
      <x:c t="str">
        <x:v>R0P5429453959</x:v>
      </x:c>
      <x:c t="str">
        <x:v>AsM Audit Remediation Corrections Submission - ARA - 06Mar2018</x:v>
      </x:c>
    </x:row>
    <x:row>
      <x:c t="str">
        <x:v>R0P5429455448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REBAHCDTZAB2ZH</x:v>
      </x:c>
      <x:c t="str">
        <x:v>R0P5429455448</x:v>
      </x:c>
      <x:c t="str">
        <x:v>R0P5429453960</x:v>
      </x:c>
      <x:c t="str">
        <x:v>AsM Audit Remediation Corrections Submission - ARA - 06Mar2018</x:v>
      </x:c>
    </x:row>
    <x:row>
      <x:c t="str">
        <x:v>R0P5429455449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REBAHCDTZAB2ZL</x:v>
      </x:c>
      <x:c t="str">
        <x:v>R0P5429455449</x:v>
      </x:c>
      <x:c t="str">
        <x:v>R0P5429453961</x:v>
      </x:c>
      <x:c t="str">
        <x:v>AsM Audit Remediation Corrections Submission - ARA - 06Mar2018</x:v>
      </x:c>
    </x:row>
    <x:row>
      <x:c t="str">
        <x:v>R0P5429455450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REBAHCDTZAB2ZP</x:v>
      </x:c>
      <x:c t="str">
        <x:v>R0P5429455450</x:v>
      </x:c>
      <x:c t="str">
        <x:v>R0P5429453962</x:v>
      </x:c>
      <x:c t="str">
        <x:v>AsM Audit Remediation Corrections Submission - ARA - 06Mar2018</x:v>
      </x:c>
    </x:row>
    <x:row>
      <x:c t="str">
        <x:v>R0P5429455451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REBAHCDTZAB2ZS</x:v>
      </x:c>
      <x:c t="str">
        <x:v>R0P5429455451</x:v>
      </x:c>
      <x:c t="str">
        <x:v>R0P5429453963</x:v>
      </x:c>
      <x:c t="str">
        <x:v>AsM Audit Remediation Corrections Submission - ARA - 06Mar2018</x:v>
      </x:c>
    </x:row>
    <x:row>
      <x:c t="str">
        <x:v>R0P5429455452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REBAHCDTZAB2ZW</x:v>
      </x:c>
      <x:c t="str">
        <x:v>R0P5429455452</x:v>
      </x:c>
      <x:c t="str">
        <x:v>R0P5429453964</x:v>
      </x:c>
      <x:c t="str">
        <x:v>AsM Audit Remediation Corrections Submission - ARA - 06Mar2018</x:v>
      </x:c>
    </x:row>
    <x:row>
      <x:c t="str">
        <x:v>R0P5429455453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REBAHCDTZAB2ZZ</x:v>
      </x:c>
      <x:c t="str">
        <x:v>R0P5429455453</x:v>
      </x:c>
      <x:c t="str">
        <x:v>R0P5429453965</x:v>
      </x:c>
      <x:c t="str">
        <x:v>AsM Audit Remediation Corrections Submission - ARA - 06Mar2018</x:v>
      </x:c>
    </x:row>
    <x:row>
      <x:c t="str">
        <x:v>R0P5429455454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REBAHCDTZAB30K</x:v>
      </x:c>
      <x:c t="str">
        <x:v>R0P5429455454</x:v>
      </x:c>
      <x:c t="str">
        <x:v>R0P5429453966</x:v>
      </x:c>
      <x:c t="str">
        <x:v>AsM Audit Remediation Corrections Submission - ARA - 06Mar2018</x:v>
      </x:c>
    </x:row>
    <x:row>
      <x:c t="str">
        <x:v>R0P5429455455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REBAHCDTZAB30N</x:v>
      </x:c>
      <x:c t="str">
        <x:v>R0P5429455455</x:v>
      </x:c>
      <x:c t="str">
        <x:v>R0P5429453967</x:v>
      </x:c>
      <x:c t="str">
        <x:v>AsM Audit Remediation Corrections Submission - ARA - 06Mar2018</x:v>
      </x:c>
    </x:row>
    <x:row>
      <x:c t="str">
        <x:v>R0P5429455456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REBAHCDTZAB30R</x:v>
      </x:c>
      <x:c t="str">
        <x:v>R0P5429455456</x:v>
      </x:c>
      <x:c t="str">
        <x:v>R0P5429453968</x:v>
      </x:c>
      <x:c t="str">
        <x:v>AsM Audit Remediation Corrections Submission - ARA - 06Mar2018</x:v>
      </x:c>
    </x:row>
    <x:row>
      <x:c t="str">
        <x:v>R0P5429455457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REBAHCDTZAB30V</x:v>
      </x:c>
      <x:c t="str">
        <x:v>R0P5429455457</x:v>
      </x:c>
      <x:c t="str">
        <x:v>R0P5429453969</x:v>
      </x:c>
      <x:c t="str">
        <x:v>AsM Audit Remediation Corrections Submission - ARA - 06Mar2018</x:v>
      </x:c>
    </x:row>
    <x:row>
      <x:c t="str">
        <x:v>R0P5429455458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REBAHCDTZAB30Y</x:v>
      </x:c>
      <x:c t="str">
        <x:v>R0P5429455458</x:v>
      </x:c>
      <x:c t="str">
        <x:v>R0P5429453970</x:v>
      </x:c>
      <x:c t="str">
        <x:v>AsM Audit Remediation Corrections Submission - ARA - 06Mar2018</x:v>
      </x:c>
    </x:row>
    <x:row>
      <x:c t="str">
        <x:v>R0P5429455459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REBAHCDTZAB311</x:v>
      </x:c>
      <x:c t="str">
        <x:v>R0P5429455459</x:v>
      </x:c>
      <x:c t="str">
        <x:v>R0P5429453971</x:v>
      </x:c>
      <x:c t="str">
        <x:v>AsM Audit Remediation Corrections Submission - ARA - 06Mar2018</x:v>
      </x:c>
    </x:row>
    <x:row>
      <x:c t="str">
        <x:v>R0P5429455460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REBAHCDTZAB314</x:v>
      </x:c>
      <x:c t="str">
        <x:v>R0P5429455460</x:v>
      </x:c>
      <x:c t="str">
        <x:v>R0P5429453948</x:v>
      </x:c>
      <x:c t="str">
        <x:v>AsM Audit Remediation Corrections Submission - ARA - 06Mar2018</x:v>
      </x:c>
    </x:row>
    <x:row>
      <x:c t="str">
        <x:v>R0P5429455461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REBAHCDTZAB317</x:v>
      </x:c>
      <x:c t="str">
        <x:v>R0P5429455461</x:v>
      </x:c>
      <x:c t="str">
        <x:v>R0P5429453949</x:v>
      </x:c>
      <x:c t="str">
        <x:v>AsM Audit Remediation Corrections Submission - ARA - 06Mar2018</x:v>
      </x:c>
    </x:row>
    <x:row>
      <x:c t="str">
        <x:v>R0P5429455462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REBAHCDTZAB31B</x:v>
      </x:c>
      <x:c t="str">
        <x:v>R0P5429455462</x:v>
      </x:c>
      <x:c t="str">
        <x:v>R0P5429453950</x:v>
      </x:c>
      <x:c t="str">
        <x:v>AsM Audit Remediation Corrections Submission - ARA - 06Mar2018</x:v>
      </x:c>
    </x:row>
    <x:row>
      <x:c t="str">
        <x:v>R0P5429455463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REBAHCDTZAB31F</x:v>
      </x:c>
      <x:c t="str">
        <x:v>R0P5429455463</x:v>
      </x:c>
      <x:c t="str">
        <x:v>R0P5429453951</x:v>
      </x:c>
      <x:c t="str">
        <x:v>AsM Audit Remediation Corrections Submission - ARA - 06Mar2018</x:v>
      </x:c>
    </x:row>
    <x:row>
      <x:c t="str">
        <x:v>R0P5429455464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REBAHCDTZAB32K</x:v>
      </x:c>
      <x:c t="str">
        <x:v>R0P5429455464</x:v>
      </x:c>
      <x:c t="str">
        <x:v>R0P5429453952</x:v>
      </x:c>
      <x:c t="str">
        <x:v>AsM Audit Remediation Corrections Submission - ARA - 06Mar2018</x:v>
      </x:c>
    </x:row>
    <x:row>
      <x:c t="str">
        <x:v>R0P5429455465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REBAHCDTZAB32N</x:v>
      </x:c>
      <x:c t="str">
        <x:v>R0P5429455465</x:v>
      </x:c>
      <x:c t="str">
        <x:v>R0P5429453953</x:v>
      </x:c>
      <x:c t="str">
        <x:v>AsM Audit Remediation Corrections Submission - ARA - 06Mar2018</x:v>
      </x:c>
    </x:row>
    <x:row>
      <x:c t="str">
        <x:v>R0P5429455466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REBAHCDTZAB32R</x:v>
      </x:c>
      <x:c t="str">
        <x:v>R0P5429455466</x:v>
      </x:c>
      <x:c t="str">
        <x:v>R0P5429453954</x:v>
      </x:c>
      <x:c t="str">
        <x:v>AsM Audit Remediation Corrections Submission - ARA - 06Mar2018</x:v>
      </x:c>
    </x:row>
    <x:row>
      <x:c t="str">
        <x:v>R0P5429455467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REBAHCDTZAB32V</x:v>
      </x:c>
      <x:c t="str">
        <x:v>R0P5429455467</x:v>
      </x:c>
      <x:c t="str">
        <x:v>R0P5429453955</x:v>
      </x:c>
      <x:c t="str">
        <x:v>AsM Audit Remediation Corrections Submission - ARA - 06Mar2018</x:v>
      </x:c>
    </x:row>
    <x:row>
      <x:c t="str">
        <x:v>R0P5429455468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REBAHCDTZAB32Y</x:v>
      </x:c>
      <x:c t="str">
        <x:v>R0P5429455468</x:v>
      </x:c>
      <x:c t="str">
        <x:v>R0P5429453956</x:v>
      </x:c>
      <x:c t="str">
        <x:v>AsM Audit Remediation Corrections Submission - ARA - 06Mar2018</x:v>
      </x:c>
    </x:row>
    <x:row>
      <x:c t="str">
        <x:v>R0P5429455469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REBAHCDTZAB331</x:v>
      </x:c>
      <x:c t="str">
        <x:v>R0P5429455469</x:v>
      </x:c>
      <x:c t="str">
        <x:v>R0P5429453957</x:v>
      </x:c>
      <x:c t="str">
        <x:v>AsM Audit Remediation Corrections Submission - ARA - 06Mar2018</x:v>
      </x:c>
    </x:row>
    <x:row>
      <x:c t="str">
        <x:v>R0P5429455470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REBAHCDTZAB334</x:v>
      </x:c>
      <x:c t="str">
        <x:v>R0P5429455470</x:v>
      </x:c>
      <x:c t="str">
        <x:v>R0P5429453958</x:v>
      </x:c>
      <x:c t="str">
        <x:v>AsM Audit Remediation Corrections Submission - ARA - 06Mar2018</x:v>
      </x:c>
    </x:row>
    <x:row>
      <x:c t="str">
        <x:v>R0P5429455471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REBAHCDTZAB35F</x:v>
      </x:c>
      <x:c t="str">
        <x:v>R0P5429455471</x:v>
      </x:c>
      <x:c t="str">
        <x:v>R0P5429453959</x:v>
      </x:c>
      <x:c t="str">
        <x:v>AsM Audit Remediation Corrections Submission - ARA - 06Mar2018</x:v>
      </x:c>
    </x:row>
    <x:row>
      <x:c t="str">
        <x:v>R0P5429455472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REBAHCDTZAB35J</x:v>
      </x:c>
      <x:c t="str">
        <x:v>R0P5429455472</x:v>
      </x:c>
      <x:c t="str">
        <x:v>R0P5429453960</x:v>
      </x:c>
      <x:c t="str">
        <x:v>AsM Audit Remediation Corrections Submission - ARA - 06Mar2018</x:v>
      </x:c>
    </x:row>
    <x:row>
      <x:c t="str">
        <x:v>R0P5429455473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REBAHCDTZAB35M</x:v>
      </x:c>
      <x:c t="str">
        <x:v>R0P5429455473</x:v>
      </x:c>
      <x:c t="str">
        <x:v>R0P5429453961</x:v>
      </x:c>
      <x:c t="str">
        <x:v>AsM Audit Remediation Corrections Submission - ARA - 06Mar2018</x:v>
      </x:c>
    </x:row>
    <x:row>
      <x:c t="str">
        <x:v>R0P5429455474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REBAHCDTZAB35Q</x:v>
      </x:c>
      <x:c t="str">
        <x:v>R0P5429455474</x:v>
      </x:c>
      <x:c t="str">
        <x:v>R0P5429453962</x:v>
      </x:c>
      <x:c t="str">
        <x:v>AsM Audit Remediation Corrections Submission - ARA - 06Mar2018</x:v>
      </x:c>
    </x:row>
    <x:row>
      <x:c t="str">
        <x:v>R0P5429455475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REBAHCDTZAB35T</x:v>
      </x:c>
      <x:c t="str">
        <x:v>R0P5429455475</x:v>
      </x:c>
      <x:c t="str">
        <x:v>R0P5429453963</x:v>
      </x:c>
      <x:c t="str">
        <x:v>AsM Audit Remediation Corrections Submission - ARA - 06Mar2018</x:v>
      </x:c>
    </x:row>
    <x:row>
      <x:c t="str">
        <x:v>R0P5429455476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REBAHCDTZAB35X</x:v>
      </x:c>
      <x:c t="str">
        <x:v>R0P5429455476</x:v>
      </x:c>
      <x:c t="str">
        <x:v>R0P5429453964</x:v>
      </x:c>
      <x:c t="str">
        <x:v>AsM Audit Remediation Corrections Submission - ARA - 06Mar2018</x:v>
      </x:c>
    </x:row>
    <x:row>
      <x:c t="str">
        <x:v>R0P5429455477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REBAHCDTZAB360</x:v>
      </x:c>
      <x:c t="str">
        <x:v>R0P5429455477</x:v>
      </x:c>
      <x:c t="str">
        <x:v>R0P5429453965</x:v>
      </x:c>
      <x:c t="str">
        <x:v>AsM Audit Remediation Corrections Submission - ARA - 06Mar2018</x:v>
      </x:c>
    </x:row>
    <x:row>
      <x:c t="str">
        <x:v>R0P5429455478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REBAHCDTZAB363</x:v>
      </x:c>
      <x:c t="str">
        <x:v>R0P5429455478</x:v>
      </x:c>
      <x:c t="str">
        <x:v>R0P5429453966</x:v>
      </x:c>
      <x:c t="str">
        <x:v>AsM Audit Remediation Corrections Submission - ARA - 06Mar2018</x:v>
      </x:c>
    </x:row>
    <x:row>
      <x:c t="str">
        <x:v>R0P5429455479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REBAHCDTZAB366</x:v>
      </x:c>
      <x:c t="str">
        <x:v>R0P5429455479</x:v>
      </x:c>
      <x:c t="str">
        <x:v>R0P5429453967</x:v>
      </x:c>
      <x:c t="str">
        <x:v>AsM Audit Remediation Corrections Submission - ARA - 06Mar2018</x:v>
      </x:c>
    </x:row>
    <x:row>
      <x:c t="str">
        <x:v>R0P5429455480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REBAHCDTZAB369</x:v>
      </x:c>
      <x:c t="str">
        <x:v>R0P5429455480</x:v>
      </x:c>
      <x:c t="str">
        <x:v>R0P5429453968</x:v>
      </x:c>
      <x:c t="str">
        <x:v>AsM Audit Remediation Corrections Submission - ARA - 06Mar2018</x:v>
      </x:c>
    </x:row>
    <x:row>
      <x:c t="str">
        <x:v>R0P5429455481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REBAHCDTZAB36D</x:v>
      </x:c>
      <x:c t="str">
        <x:v>R0P5429455481</x:v>
      </x:c>
      <x:c t="str">
        <x:v>R0P5429453969</x:v>
      </x:c>
      <x:c t="str">
        <x:v>AsM Audit Remediation Corrections Submission - ARA - 06Mar2018</x:v>
      </x:c>
    </x:row>
    <x:row>
      <x:c t="str">
        <x:v>R0P5429455482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REBAHCDTZAB36H</x:v>
      </x:c>
      <x:c t="str">
        <x:v>R0P5429455482</x:v>
      </x:c>
      <x:c t="str">
        <x:v>R0P5429453970</x:v>
      </x:c>
      <x:c t="str">
        <x:v>AsM Audit Remediation Corrections Submission - ARA - 06Mar2018</x:v>
      </x:c>
    </x:row>
    <x:row>
      <x:c t="str">
        <x:v>R0P5429455483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REBAHCDTZAB36L</x:v>
      </x:c>
      <x:c t="str">
        <x:v>R0P5429455483</x:v>
      </x:c>
      <x:c t="str">
        <x:v>R0P5429453971</x:v>
      </x:c>
      <x:c t="str">
        <x:v>AsM Audit Remediation Corrections Submission - ARA - 06Mar2018</x:v>
      </x:c>
    </x:row>
    <x:row>
      <x:c t="str">
        <x:v>R0P5429455484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REBAH04TF8902N</x:v>
      </x:c>
      <x:c t="str">
        <x:v>R0P5429455484</x:v>
      </x:c>
      <x:c t="str">
        <x:v>R0P5429453948</x:v>
      </x:c>
      <x:c t="str">
        <x:v>AsM Audit Remediation Corrections Submission - ARA - 06Mar2018</x:v>
      </x:c>
    </x:row>
    <x:row>
      <x:c t="str">
        <x:v>R0P5429455485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REBAH04TF890HL</x:v>
      </x:c>
      <x:c t="str">
        <x:v>R0P5429455485</x:v>
      </x:c>
      <x:c t="str">
        <x:v>R0P5429453949</x:v>
      </x:c>
      <x:c t="str">
        <x:v>AsM Audit Remediation Corrections Submission - ARA - 06Mar2018</x:v>
      </x:c>
    </x:row>
    <x:row>
      <x:c t="str">
        <x:v>R0P5429455486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REBAH04TF890XC</x:v>
      </x:c>
      <x:c t="str">
        <x:v>R0P5429455486</x:v>
      </x:c>
      <x:c t="str">
        <x:v>R0P5429453950</x:v>
      </x:c>
      <x:c t="str">
        <x:v>AsM Audit Remediation Corrections Submission - ARA - 06Mar2018</x:v>
      </x:c>
    </x:row>
    <x:row>
      <x:c t="str">
        <x:v>R0P5429455487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REBAH04TF890ZJ</x:v>
      </x:c>
      <x:c t="str">
        <x:v>R0P5429455487</x:v>
      </x:c>
      <x:c t="str">
        <x:v>R0P5429453951</x:v>
      </x:c>
      <x:c t="str">
        <x:v>AsM Audit Remediation Corrections Submission - ARA - 06Mar2018</x:v>
      </x:c>
    </x:row>
    <x:row>
      <x:c t="str">
        <x:v>R0P5429455488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REBAH04TF890ZM</x:v>
      </x:c>
      <x:c t="str">
        <x:v>R0P5429455488</x:v>
      </x:c>
      <x:c t="str">
        <x:v>R0P5429453952</x:v>
      </x:c>
      <x:c t="str">
        <x:v>AsM Audit Remediation Corrections Submission - ARA - 06Mar2018</x:v>
      </x:c>
    </x:row>
    <x:row>
      <x:c t="str">
        <x:v>R0P5429455489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REBAHCDTZAB2GZ</x:v>
      </x:c>
      <x:c t="str">
        <x:v>R0P5429455489</x:v>
      </x:c>
      <x:c t="str">
        <x:v>R0P5429453953</x:v>
      </x:c>
      <x:c t="str">
        <x:v>AsM Audit Remediation Corrections Submission - ARA - 06Mar2018</x:v>
      </x:c>
    </x:row>
    <x:row>
      <x:c t="str">
        <x:v>R0P5429455490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REBAHCDTZAB2H2</x:v>
      </x:c>
      <x:c t="str">
        <x:v>R0P5429455490</x:v>
      </x:c>
      <x:c t="str">
        <x:v>R0P5429453954</x:v>
      </x:c>
      <x:c t="str">
        <x:v>AsM Audit Remediation Corrections Submission - ARA - 06Mar2018</x:v>
      </x:c>
    </x:row>
    <x:row>
      <x:c t="str">
        <x:v>R0P5429455491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REBAHCDTZAB2H5</x:v>
      </x:c>
      <x:c t="str">
        <x:v>R0P5429455491</x:v>
      </x:c>
      <x:c t="str">
        <x:v>R0P5429453955</x:v>
      </x:c>
      <x:c t="str">
        <x:v>AsM Audit Remediation Corrections Submission - ARA - 06Mar2018</x:v>
      </x:c>
    </x:row>
    <x:row>
      <x:c t="str">
        <x:v>R0P5429455492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REBAHCDTZAB2H8</x:v>
      </x:c>
      <x:c t="str">
        <x:v>R0P5429455492</x:v>
      </x:c>
      <x:c t="str">
        <x:v>R0P5429453956</x:v>
      </x:c>
      <x:c t="str">
        <x:v>AsM Audit Remediation Corrections Submission - ARA - 06Mar2018</x:v>
      </x:c>
    </x:row>
    <x:row>
      <x:c t="str">
        <x:v>R0P5429455493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REBAHCDTZAB2HC</x:v>
      </x:c>
      <x:c t="str">
        <x:v>R0P5429455493</x:v>
      </x:c>
      <x:c t="str">
        <x:v>R0P5429453957</x:v>
      </x:c>
      <x:c t="str">
        <x:v>AsM Audit Remediation Corrections Submission - ARA - 06Mar2018</x:v>
      </x:c>
    </x:row>
    <x:row>
      <x:c t="str">
        <x:v>R0P5429455494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REBAHCDTZAB2HG</x:v>
      </x:c>
      <x:c t="str">
        <x:v>R0P5429455494</x:v>
      </x:c>
      <x:c t="str">
        <x:v>R0P5429453958</x:v>
      </x:c>
      <x:c t="str">
        <x:v>AsM Audit Remediation Corrections Submission - ARA - 06Mar2018</x:v>
      </x:c>
    </x:row>
    <x:row>
      <x:c t="str">
        <x:v>R0P5429455495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REBAHCDTZAB2HL</x:v>
      </x:c>
      <x:c t="str">
        <x:v>R0P5429455495</x:v>
      </x:c>
      <x:c t="str">
        <x:v>R0P5429453959</x:v>
      </x:c>
      <x:c t="str">
        <x:v>AsM Audit Remediation Corrections Submission - ARA - 06Mar2018</x:v>
      </x:c>
    </x:row>
    <x:row>
      <x:c t="str">
        <x:v>R0P5429455496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REBAHCDTZAB2HP</x:v>
      </x:c>
      <x:c t="str">
        <x:v>R0P5429455496</x:v>
      </x:c>
      <x:c t="str">
        <x:v>R0P5429453960</x:v>
      </x:c>
      <x:c t="str">
        <x:v>AsM Audit Remediation Corrections Submission - ARA - 06Mar2018</x:v>
      </x:c>
    </x:row>
    <x:row>
      <x:c t="str">
        <x:v>R0P5429455497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REBAHCDTZAB2HS</x:v>
      </x:c>
      <x:c t="str">
        <x:v>R0P5429455497</x:v>
      </x:c>
      <x:c t="str">
        <x:v>R0P5429453961</x:v>
      </x:c>
      <x:c t="str">
        <x:v>AsM Audit Remediation Corrections Submission - ARA - 06Mar2018</x:v>
      </x:c>
    </x:row>
    <x:row>
      <x:c t="str">
        <x:v>R0P5429455498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REBAHCDTZAB2HW</x:v>
      </x:c>
      <x:c t="str">
        <x:v>R0P5429455498</x:v>
      </x:c>
      <x:c t="str">
        <x:v>R0P5429453962</x:v>
      </x:c>
      <x:c t="str">
        <x:v>AsM Audit Remediation Corrections Submission - ARA - 06Mar2018</x:v>
      </x:c>
    </x:row>
    <x:row>
      <x:c t="str">
        <x:v>R0P5429455499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REBAHCDTZAB2HZ</x:v>
      </x:c>
      <x:c t="str">
        <x:v>R0P5429455499</x:v>
      </x:c>
      <x:c t="str">
        <x:v>R0P5429453963</x:v>
      </x:c>
      <x:c t="str">
        <x:v>AsM Audit Remediation Corrections Submission - ARA - 06Mar2018</x:v>
      </x:c>
    </x:row>
    <x:row>
      <x:c t="str">
        <x:v>R0P5429455500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REBAHCDTZAB2K3</x:v>
      </x:c>
      <x:c t="str">
        <x:v>R0P5429455500</x:v>
      </x:c>
      <x:c t="str">
        <x:v>R0P5429453964</x:v>
      </x:c>
      <x:c t="str">
        <x:v>AsM Audit Remediation Corrections Submission - ARA - 06Mar2018</x:v>
      </x:c>
    </x:row>
    <x:row>
      <x:c t="str">
        <x:v>R0P5429455501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REBAHCDTZAB2K6</x:v>
      </x:c>
      <x:c t="str">
        <x:v>R0P5429455501</x:v>
      </x:c>
      <x:c t="str">
        <x:v>R0P5429453965</x:v>
      </x:c>
      <x:c t="str">
        <x:v>AsM Audit Remediation Corrections Submission - ARA - 06Mar2018</x:v>
      </x:c>
    </x:row>
    <x:row>
      <x:c t="str">
        <x:v>R0P5429455502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REBAHCDTZAB2K9</x:v>
      </x:c>
      <x:c t="str">
        <x:v>R0P5429455502</x:v>
      </x:c>
      <x:c t="str">
        <x:v>R0P5429453966</x:v>
      </x:c>
      <x:c t="str">
        <x:v>AsM Audit Remediation Corrections Submission - ARA - 06Mar2018</x:v>
      </x:c>
    </x:row>
    <x:row>
      <x:c t="str">
        <x:v>R0P5429455503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REBAHCDTZAB2KF</x:v>
      </x:c>
      <x:c t="str">
        <x:v>R0P5429455503</x:v>
      </x:c>
      <x:c t="str">
        <x:v>R0P5429453967</x:v>
      </x:c>
      <x:c t="str">
        <x:v>AsM Audit Remediation Corrections Submission - ARA - 06Mar2018</x:v>
      </x:c>
    </x:row>
    <x:row>
      <x:c t="str">
        <x:v>R0P5429455504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REBAHCDTZAB2KJ</x:v>
      </x:c>
      <x:c t="str">
        <x:v>R0P5429455504</x:v>
      </x:c>
      <x:c t="str">
        <x:v>R0P5429453968</x:v>
      </x:c>
      <x:c t="str">
        <x:v>AsM Audit Remediation Corrections Submission - ARA - 06Mar2018</x:v>
      </x:c>
    </x:row>
    <x:row>
      <x:c t="str">
        <x:v>R0P5429455505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REBAHCDTZAB2KM</x:v>
      </x:c>
      <x:c t="str">
        <x:v>R0P5429455505</x:v>
      </x:c>
      <x:c t="str">
        <x:v>R0P5429453969</x:v>
      </x:c>
      <x:c t="str">
        <x:v>AsM Audit Remediation Corrections Submission - ARA - 06Mar2018</x:v>
      </x:c>
    </x:row>
    <x:row>
      <x:c t="str">
        <x:v>R0P5429455506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REBAHCDTZAB2KQ</x:v>
      </x:c>
      <x:c t="str">
        <x:v>R0P5429455506</x:v>
      </x:c>
      <x:c t="str">
        <x:v>R0P5429453970</x:v>
      </x:c>
      <x:c t="str">
        <x:v>AsM Audit Remediation Corrections Submission - ARA - 06Mar2018</x:v>
      </x:c>
    </x:row>
    <x:row>
      <x:c t="str">
        <x:v>R0P5429455507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REBAHCDTZAB2KT</x:v>
      </x:c>
      <x:c t="str">
        <x:v>R0P5429455507</x:v>
      </x:c>
      <x:c t="str">
        <x:v>R0P5429453971</x:v>
      </x:c>
      <x:c t="str">
        <x:v>AsM Audit Remediation Corrections Submission - ARA - 06Mar2018</x:v>
      </x:c>
    </x:row>
    <x:row>
      <x:c t="str">
        <x:v>R0P5429455508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REBAHCDTZAB2KX</x:v>
      </x:c>
      <x:c t="str">
        <x:v>R0P5429455508</x:v>
      </x:c>
      <x:c t="str">
        <x:v>R0P5429453948</x:v>
      </x:c>
      <x:c t="str">
        <x:v>AsM Audit Remediation Corrections Submission - ARA - 06Mar2018</x:v>
      </x:c>
    </x:row>
    <x:row>
      <x:c t="str">
        <x:v>R0P5429455509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REBAHCDTZAB2L0</x:v>
      </x:c>
      <x:c t="str">
        <x:v>R0P5429455509</x:v>
      </x:c>
      <x:c t="str">
        <x:v>R0P5429453949</x:v>
      </x:c>
      <x:c t="str">
        <x:v>AsM Audit Remediation Corrections Submission - ARA - 06Mar2018</x:v>
      </x:c>
    </x:row>
    <x:row>
      <x:c t="str">
        <x:v>R0P5429455510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REBAHCDTZAB2MC</x:v>
      </x:c>
      <x:c t="str">
        <x:v>R0P5429455510</x:v>
      </x:c>
      <x:c t="str">
        <x:v>R0P5429453950</x:v>
      </x:c>
      <x:c t="str">
        <x:v>AsM Audit Remediation Corrections Submission - ARA - 06Mar2018</x:v>
      </x:c>
    </x:row>
    <x:row>
      <x:c t="str">
        <x:v>R0P5429455511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REBAHCDTZAB2MG</x:v>
      </x:c>
      <x:c t="str">
        <x:v>R0P5429455511</x:v>
      </x:c>
      <x:c t="str">
        <x:v>R0P5429453951</x:v>
      </x:c>
      <x:c t="str">
        <x:v>AsM Audit Remediation Corrections Submission - ARA - 06Mar2018</x:v>
      </x:c>
    </x:row>
    <x:row>
      <x:c t="str">
        <x:v>R0P5429455512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REBAHCDTZAB2MK</x:v>
      </x:c>
      <x:c t="str">
        <x:v>R0P5429455512</x:v>
      </x:c>
      <x:c t="str">
        <x:v>R0P5429453952</x:v>
      </x:c>
      <x:c t="str">
        <x:v>AsM Audit Remediation Corrections Submission - ARA - 06Mar2018</x:v>
      </x:c>
    </x:row>
    <x:row>
      <x:c t="str">
        <x:v>R0P5429455513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REBAHCDTZAB2MN</x:v>
      </x:c>
      <x:c t="str">
        <x:v>R0P5429455513</x:v>
      </x:c>
      <x:c t="str">
        <x:v>R0P5429453953</x:v>
      </x:c>
      <x:c t="str">
        <x:v>AsM Audit Remediation Corrections Submission - ARA - 06Mar2018</x:v>
      </x:c>
    </x:row>
    <x:row>
      <x:c t="str">
        <x:v>R0P5429455514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REBAHCDTZAB2MR</x:v>
      </x:c>
      <x:c t="str">
        <x:v>R0P5429455514</x:v>
      </x:c>
      <x:c t="str">
        <x:v>R0P5429453954</x:v>
      </x:c>
      <x:c t="str">
        <x:v>AsM Audit Remediation Corrections Submission - ARA - 06Mar2018</x:v>
      </x:c>
    </x:row>
    <x:row>
      <x:c t="str">
        <x:v>R0P5429455515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REBAHCDTZAB2MV</x:v>
      </x:c>
      <x:c t="str">
        <x:v>R0P5429455515</x:v>
      </x:c>
      <x:c t="str">
        <x:v>R0P5429453955</x:v>
      </x:c>
      <x:c t="str">
        <x:v>AsM Audit Remediation Corrections Submission - ARA - 06Mar2018</x:v>
      </x:c>
    </x:row>
    <x:row>
      <x:c t="str">
        <x:v>R0P5429455516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REBAHCDTZAB2MY</x:v>
      </x:c>
      <x:c t="str">
        <x:v>R0P5429455516</x:v>
      </x:c>
      <x:c t="str">
        <x:v>R0P5429453956</x:v>
      </x:c>
      <x:c t="str">
        <x:v>AsM Audit Remediation Corrections Submission - ARA - 06Mar2018</x:v>
      </x:c>
    </x:row>
    <x:row>
      <x:c t="str">
        <x:v>R0P5429455517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REBAHCDTZAB2N1</x:v>
      </x:c>
      <x:c t="str">
        <x:v>R0P5429455517</x:v>
      </x:c>
      <x:c t="str">
        <x:v>R0P5429453957</x:v>
      </x:c>
      <x:c t="str">
        <x:v>AsM Audit Remediation Corrections Submission - ARA - 06Mar2018</x:v>
      </x:c>
    </x:row>
    <x:row>
      <x:c t="str">
        <x:v>R0P5429455518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REBAHCDTZAB2N4</x:v>
      </x:c>
      <x:c t="str">
        <x:v>R0P5429455518</x:v>
      </x:c>
      <x:c t="str">
        <x:v>R0P5429453958</x:v>
      </x:c>
      <x:c t="str">
        <x:v>AsM Audit Remediation Corrections Submission - ARA - 06Mar2018</x:v>
      </x:c>
    </x:row>
    <x:row>
      <x:c t="str">
        <x:v>R0P5429455519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REBAHCDTZAB2N7</x:v>
      </x:c>
      <x:c t="str">
        <x:v>R0P5429455519</x:v>
      </x:c>
      <x:c t="str">
        <x:v>R0P5429453959</x:v>
      </x:c>
      <x:c t="str">
        <x:v>AsM Audit Remediation Corrections Submission - ARA - 06Mar2018</x:v>
      </x:c>
    </x:row>
    <x:row>
      <x:c t="str">
        <x:v>R0P5429455520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REBAHCDTZAB2NB</x:v>
      </x:c>
      <x:c t="str">
        <x:v>R0P5429455520</x:v>
      </x:c>
      <x:c t="str">
        <x:v>R0P5429453960</x:v>
      </x:c>
      <x:c t="str">
        <x:v>AsM Audit Remediation Corrections Submission - ARA - 06Mar2018</x:v>
      </x:c>
    </x:row>
    <x:row>
      <x:c t="str">
        <x:v>R0P5429455521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REBAHCDTZAB2PC</x:v>
      </x:c>
      <x:c t="str">
        <x:v>R0P5429455521</x:v>
      </x:c>
      <x:c t="str">
        <x:v>R0P5429453961</x:v>
      </x:c>
      <x:c t="str">
        <x:v>AsM Audit Remediation Corrections Submission - ARA - 06Mar2018</x:v>
      </x:c>
    </x:row>
    <x:row>
      <x:c t="str">
        <x:v>R0P5429455522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REBAHCDTZAB2PG</x:v>
      </x:c>
      <x:c t="str">
        <x:v>R0P5429455522</x:v>
      </x:c>
      <x:c t="str">
        <x:v>R0P5429453962</x:v>
      </x:c>
      <x:c t="str">
        <x:v>AsM Audit Remediation Corrections Submission - ARA - 06Mar2018</x:v>
      </x:c>
    </x:row>
    <x:row>
      <x:c t="str">
        <x:v>R0P5429455523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REBAHCDTZAB2PK</x:v>
      </x:c>
      <x:c t="str">
        <x:v>R0P5429455523</x:v>
      </x:c>
      <x:c t="str">
        <x:v>R0P5429453963</x:v>
      </x:c>
      <x:c t="str">
        <x:v>AsM Audit Remediation Corrections Submission - ARA - 06Mar2018</x:v>
      </x:c>
    </x:row>
    <x:row>
      <x:c t="str">
        <x:v>R0P5429455524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REBAHCDTZAB2PN</x:v>
      </x:c>
      <x:c t="str">
        <x:v>R0P5429455524</x:v>
      </x:c>
      <x:c t="str">
        <x:v>R0P5429453964</x:v>
      </x:c>
      <x:c t="str">
        <x:v>AsM Audit Remediation Corrections Submission - ARA - 06Mar2018</x:v>
      </x:c>
    </x:row>
    <x:row>
      <x:c t="str">
        <x:v>R0P5429455525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REBAHCDTZAB2Q8</x:v>
      </x:c>
      <x:c t="str">
        <x:v>R0P5429455525</x:v>
      </x:c>
      <x:c t="str">
        <x:v>R0P5429453965</x:v>
      </x:c>
      <x:c t="str">
        <x:v>AsM Audit Remediation Corrections Submission - ARA - 06Mar2018</x:v>
      </x:c>
    </x:row>
    <x:row>
      <x:c t="str">
        <x:v>R0P5429455526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REBAHCDTZAB2QC</x:v>
      </x:c>
      <x:c t="str">
        <x:v>R0P5429455526</x:v>
      </x:c>
      <x:c t="str">
        <x:v>R0P5429453966</x:v>
      </x:c>
      <x:c t="str">
        <x:v>AsM Audit Remediation Corrections Submission - ARA - 06Mar2018</x:v>
      </x:c>
    </x:row>
    <x:row>
      <x:c t="str">
        <x:v>R0P5429455527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REBAHCDTZAB2QG</x:v>
      </x:c>
      <x:c t="str">
        <x:v>R0P5429455527</x:v>
      </x:c>
      <x:c t="str">
        <x:v>R0P5429453967</x:v>
      </x:c>
      <x:c t="str">
        <x:v>AsM Audit Remediation Corrections Submission - ARA - 06Mar2018</x:v>
      </x:c>
    </x:row>
    <x:row>
      <x:c t="str">
        <x:v>R0P5429455528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REBAHCDTZAB2QK</x:v>
      </x:c>
      <x:c t="str">
        <x:v>R0P5429455528</x:v>
      </x:c>
      <x:c t="str">
        <x:v>R0P5429453968</x:v>
      </x:c>
      <x:c t="str">
        <x:v>AsM Audit Remediation Corrections Submission - ARA - 06Mar2018</x:v>
      </x:c>
    </x:row>
    <x:row>
      <x:c t="str">
        <x:v>R0P5429455529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REBAHCDTZAB2QN</x:v>
      </x:c>
      <x:c t="str">
        <x:v>R0P5429455529</x:v>
      </x:c>
      <x:c t="str">
        <x:v>R0P5429453969</x:v>
      </x:c>
      <x:c t="str">
        <x:v>AsM Audit Remediation Corrections Submission - ARA - 06Mar2018</x:v>
      </x:c>
    </x:row>
    <x:row>
      <x:c t="str">
        <x:v>R0P5429455530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REBAHCDTZAB2QR</x:v>
      </x:c>
      <x:c t="str">
        <x:v>R0P5429455530</x:v>
      </x:c>
      <x:c t="str">
        <x:v>R0P5429453970</x:v>
      </x:c>
      <x:c t="str">
        <x:v>AsM Audit Remediation Corrections Submission - ARA - 06Mar2018</x:v>
      </x:c>
    </x:row>
    <x:row>
      <x:c t="str">
        <x:v>R0P5429455531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REBAHCDTZAB2QV</x:v>
      </x:c>
      <x:c t="str">
        <x:v>R0P5429455531</x:v>
      </x:c>
      <x:c t="str">
        <x:v>R0P5429453971</x:v>
      </x:c>
      <x:c t="str">
        <x:v>AsM Audit Remediation Corrections Submission - ARA - 06Mar2018</x:v>
      </x:c>
    </x:row>
    <x:row>
      <x:c t="str">
        <x:v>R0P5429455532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REBAHCDTZAB2QY</x:v>
      </x:c>
      <x:c t="str">
        <x:v>R0P5429455532</x:v>
      </x:c>
      <x:c t="str">
        <x:v>R0P5429453948</x:v>
      </x:c>
      <x:c t="str">
        <x:v>AsM Audit Remediation Corrections Submission - ARA - 06Mar2018</x:v>
      </x:c>
    </x:row>
    <x:row>
      <x:c t="str">
        <x:v>R0P5429455533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REBAHCDTZAB2R1</x:v>
      </x:c>
      <x:c t="str">
        <x:v>R0P5429455533</x:v>
      </x:c>
      <x:c t="str">
        <x:v>R0P5429453949</x:v>
      </x:c>
      <x:c t="str">
        <x:v>AsM Audit Remediation Corrections Submission - ARA - 06Mar2018</x:v>
      </x:c>
    </x:row>
    <x:row>
      <x:c t="str">
        <x:v>R0P5429455534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REBAHCDTZAB2R4</x:v>
      </x:c>
      <x:c t="str">
        <x:v>R0P5429455534</x:v>
      </x:c>
      <x:c t="str">
        <x:v>R0P5429453950</x:v>
      </x:c>
      <x:c t="str">
        <x:v>AsM Audit Remediation Corrections Submission - ARA - 06Mar2018</x:v>
      </x:c>
    </x:row>
    <x:row>
      <x:c t="str">
        <x:v>R0P5429455535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REBAHCDTZAB2TR</x:v>
      </x:c>
      <x:c t="str">
        <x:v>R0P5429455535</x:v>
      </x:c>
      <x:c t="str">
        <x:v>R0P5429453951</x:v>
      </x:c>
      <x:c t="str">
        <x:v>AsM Audit Remediation Corrections Submission - ARA - 06Mar2018</x:v>
      </x:c>
    </x:row>
    <x:row>
      <x:c t="str">
        <x:v>R0P5429455536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REBAHCDTZAB2TV</x:v>
      </x:c>
      <x:c t="str">
        <x:v>R0P5429455536</x:v>
      </x:c>
      <x:c t="str">
        <x:v>R0P5429453952</x:v>
      </x:c>
      <x:c t="str">
        <x:v>AsM Audit Remediation Corrections Submission - ARA - 06Mar2018</x:v>
      </x:c>
    </x:row>
    <x:row>
      <x:c t="str">
        <x:v>R0P5429455537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REBAHCDTZAB2TY</x:v>
      </x:c>
      <x:c t="str">
        <x:v>R0P5429455537</x:v>
      </x:c>
      <x:c t="str">
        <x:v>R0P5429453953</x:v>
      </x:c>
      <x:c t="str">
        <x:v>AsM Audit Remediation Corrections Submission - ARA - 06Mar2018</x:v>
      </x:c>
    </x:row>
    <x:row>
      <x:c t="str">
        <x:v>R0P5429455538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REBAHCDTZAB2V1</x:v>
      </x:c>
      <x:c t="str">
        <x:v>R0P5429455538</x:v>
      </x:c>
      <x:c t="str">
        <x:v>R0P5429453954</x:v>
      </x:c>
      <x:c t="str">
        <x:v>AsM Audit Remediation Corrections Submission - ARA - 06Mar2018</x:v>
      </x:c>
    </x:row>
    <x:row>
      <x:c t="str">
        <x:v>R0P5429455539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REBAHCDTZAB2V4</x:v>
      </x:c>
      <x:c t="str">
        <x:v>R0P5429455539</x:v>
      </x:c>
      <x:c t="str">
        <x:v>R0P5429453955</x:v>
      </x:c>
      <x:c t="str">
        <x:v>AsM Audit Remediation Corrections Submission - ARA - 06Mar2018</x:v>
      </x:c>
    </x:row>
    <x:row>
      <x:c t="str">
        <x:v>R0P5429455540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REBAHCDTZAB2V7</x:v>
      </x:c>
      <x:c t="str">
        <x:v>R0P5429455540</x:v>
      </x:c>
      <x:c t="str">
        <x:v>R0P5429453956</x:v>
      </x:c>
      <x:c t="str">
        <x:v>AsM Audit Remediation Corrections Submission - ARA - 06Mar2018</x:v>
      </x:c>
    </x:row>
    <x:row>
      <x:c t="str">
        <x:v>R0P5429455541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REBAHCDTZAB2VB</x:v>
      </x:c>
      <x:c t="str">
        <x:v>R0P5429455541</x:v>
      </x:c>
      <x:c t="str">
        <x:v>R0P5429453957</x:v>
      </x:c>
      <x:c t="str">
        <x:v>AsM Audit Remediation Corrections Submission - ARA - 06Mar2018</x:v>
      </x:c>
    </x:row>
    <x:row>
      <x:c t="str">
        <x:v>R0P5429455542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REBAHCDTZAB2VF</x:v>
      </x:c>
      <x:c t="str">
        <x:v>R0P5429455542</x:v>
      </x:c>
      <x:c t="str">
        <x:v>R0P5429453958</x:v>
      </x:c>
      <x:c t="str">
        <x:v>AsM Audit Remediation Corrections Submission - ARA - 06Mar2018</x:v>
      </x:c>
    </x:row>
    <x:row>
      <x:c t="str">
        <x:v>R0P5429506528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R0P5429506528</x:v>
      </x:c>
      <x:c t="str">
        <x:v>R0P5429506377</x:v>
      </x:c>
      <x:c t="str">
        <x:v>AsM Audit Remediation Corrections Submission - ARA - 06Mar2018</x:v>
      </x:c>
    </x:row>
    <x:row>
      <x:c t="str">
        <x:v>R0P5429506692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/>
      </x:c>
      <x:c t="str">
        <x:v>R0P5429506692</x:v>
      </x:c>
      <x:c t="str">
        <x:v>R0P5429506731</x:v>
      </x:c>
      <x:c t="str">
        <x:v>AsM Audit Remediation Corrections Submission - ARA - 06Mar2018</x:v>
      </x:c>
    </x:row>
    <x:row>
      <x:c t="str">
        <x:v>R0P5429506694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/>
      </x:c>
      <x:c t="str">
        <x:v>R0P5429506694</x:v>
      </x:c>
      <x:c t="str">
        <x:v>R0P5429506688</x:v>
      </x:c>
      <x:c t="str">
        <x:v>AsM Audit Remediation Corrections Submission - ARA - 06Mar2018</x:v>
      </x:c>
    </x:row>
    <x:row>
      <x:c t="str">
        <x:v>R0P5429506696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>7C973400RC</x:v>
      </x:c>
      <x:c t="str">
        <x:v>R0P5429506696</x:v>
      </x:c>
      <x:c t="str">
        <x:v>R0P5429506731</x:v>
      </x:c>
      <x:c t="str">
        <x:v>AsM Audit Remediation Corrections Submission - ARA - 06Mar2018</x:v>
      </x:c>
    </x:row>
    <x:row>
      <x:c t="str">
        <x:v>R0P5429506697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>7C9737005C</x:v>
      </x:c>
      <x:c t="str">
        <x:v>R0P5429506697</x:v>
      </x:c>
      <x:c t="str">
        <x:v>R0P5429506731</x:v>
      </x:c>
      <x:c t="str">
        <x:v>AsM Audit Remediation Corrections Submission - ARA - 06Mar2018</x:v>
      </x:c>
    </x:row>
    <x:row>
      <x:c t="str">
        <x:v>R0P5429506701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/>
      </x:c>
      <x:c t="str">
        <x:v>R0P5429506701</x:v>
      </x:c>
      <x:c t="str">
        <x:v>R0P5429506731</x:v>
      </x:c>
      <x:c t="str">
        <x:v>AsM Audit Remediation Corrections Submission - ARA - 06Mar2018</x:v>
      </x:c>
    </x:row>
    <x:row>
      <x:c t="str">
        <x:v>R0P5429506702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/>
      </x:c>
      <x:c t="str">
        <x:v>R0P5429506702</x:v>
      </x:c>
      <x:c t="str">
        <x:v>R0P5429506731</x:v>
      </x:c>
      <x:c t="str">
        <x:v>AsM Audit Remediation Corrections Submission - ARA - 06Mar2018</x:v>
      </x:c>
    </x:row>
    <x:row>
      <x:c t="str">
        <x:v>R0P5429506703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/>
      </x:c>
      <x:c t="str">
        <x:v>R0P5429506703</x:v>
      </x:c>
      <x:c t="str">
        <x:v>R0P5429506731</x:v>
      </x:c>
      <x:c t="str">
        <x:v>AsM Audit Remediation Corrections Submission - ARA - 06Mar2018</x:v>
      </x:c>
    </x:row>
    <x:row>
      <x:c t="str">
        <x:v>R0P5429506704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/>
      </x:c>
      <x:c t="str">
        <x:v>R0P5429506704</x:v>
      </x:c>
      <x:c t="str">
        <x:v>R0P5429506731</x:v>
      </x:c>
      <x:c t="str">
        <x:v>AsM Audit Remediation Corrections Submission - ARA - 06Mar2018</x:v>
      </x:c>
    </x:row>
    <x:row>
      <x:c t="str">
        <x:v>R0P5429506705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/>
      </x:c>
      <x:c t="str">
        <x:v>R0P5429506705</x:v>
      </x:c>
      <x:c t="str">
        <x:v>R0P5429506731</x:v>
      </x:c>
      <x:c t="str">
        <x:v>AsM Audit Remediation Corrections Submission - ARA - 06Mar2018</x:v>
      </x:c>
    </x:row>
    <x:row>
      <x:c t="str">
        <x:v>R0P5429506706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/>
      </x:c>
      <x:c t="str">
        <x:v>R0P5429506706</x:v>
      </x:c>
      <x:c t="str">
        <x:v>R0P5429506731</x:v>
      </x:c>
      <x:c t="str">
        <x:v>AsM Audit Remediation Corrections Submission - ARA - 06Mar2018</x:v>
      </x:c>
    </x:row>
    <x:row>
      <x:c t="str">
        <x:v>R0P5429506707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/>
      </x:c>
      <x:c t="str">
        <x:v>R0P5429506707</x:v>
      </x:c>
      <x:c t="str">
        <x:v>R0P5429506731</x:v>
      </x:c>
      <x:c t="str">
        <x:v>AsM Audit Remediation Corrections Submission - ARA - 06Mar2018</x:v>
      </x:c>
    </x:row>
    <x:row>
      <x:c t="str">
        <x:v>R0P5429506708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/>
      </x:c>
      <x:c t="str">
        <x:v>R0P5429506708</x:v>
      </x:c>
      <x:c t="str">
        <x:v>R0P5429506731</x:v>
      </x:c>
      <x:c t="str">
        <x:v>AsM Audit Remediation Corrections Submission - ARA - 06Mar2018</x:v>
      </x:c>
    </x:row>
    <x:row>
      <x:c t="str">
        <x:v>R0P5429506710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/>
      </x:c>
      <x:c t="str">
        <x:v>R0P5429506710</x:v>
      </x:c>
      <x:c t="str">
        <x:v>R0P5429506731</x:v>
      </x:c>
      <x:c t="str">
        <x:v>AsM Audit Remediation Corrections Submission - ARA - 06Mar2018</x:v>
      </x:c>
    </x:row>
    <x:row>
      <x:c t="str">
        <x:v>R0P5429506711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/>
      </x:c>
      <x:c t="str">
        <x:v>R0P5429506711</x:v>
      </x:c>
      <x:c t="str">
        <x:v>R0P5429506731</x:v>
      </x:c>
      <x:c t="str">
        <x:v>AsM Audit Remediation Corrections Submission - ARA - 06Mar2018</x:v>
      </x:c>
    </x:row>
    <x:row>
      <x:c t="str">
        <x:v>R0P5429506712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/>
      </x:c>
      <x:c t="str">
        <x:v>R0P5429506712</x:v>
      </x:c>
      <x:c t="str">
        <x:v>R0P5429506731</x:v>
      </x:c>
      <x:c t="str">
        <x:v>AsM Audit Remediation Corrections Submission - ARA - 06Mar2018</x:v>
      </x:c>
    </x:row>
    <x:row>
      <x:c t="str">
        <x:v>R0P5429506713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/>
      </x:c>
      <x:c t="str">
        <x:v>R0P5429506713</x:v>
      </x:c>
      <x:c t="str">
        <x:v>R0P5429506731</x:v>
      </x:c>
      <x:c t="str">
        <x:v>AsM Audit Remediation Corrections Submission - ARA - 06Mar2018</x:v>
      </x:c>
    </x:row>
    <x:row>
      <x:c t="str">
        <x:v>R0P5429506714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/>
      </x:c>
      <x:c t="str">
        <x:v>R0P5429506714</x:v>
      </x:c>
      <x:c t="str">
        <x:v>R0P5429506731</x:v>
      </x:c>
      <x:c t="str">
        <x:v>AsM Audit Remediation Corrections Submission - ARA - 06Mar2018</x:v>
      </x:c>
    </x:row>
    <x:row>
      <x:c t="str">
        <x:v>R0P5429506715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/>
      </x:c>
      <x:c t="str">
        <x:v>R0P5429506715</x:v>
      </x:c>
      <x:c t="str">
        <x:v>R0P5429506731</x:v>
      </x:c>
      <x:c t="str">
        <x:v>AsM Audit Remediation Corrections Submission - ARA - 06Mar2018</x:v>
      </x:c>
    </x:row>
    <x:row>
      <x:c t="str">
        <x:v>R0P5429506716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/>
      </x:c>
      <x:c t="str">
        <x:v>R0P5429506716</x:v>
      </x:c>
      <x:c t="str">
        <x:v>R0P5429506731</x:v>
      </x:c>
      <x:c t="str">
        <x:v>AsM Audit Remediation Corrections Submission - ARA - 06Mar2018</x:v>
      </x:c>
    </x:row>
    <x:row>
      <x:c t="str">
        <x:v>R0P5429506717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/>
      </x:c>
      <x:c t="str">
        <x:v>R0P5429506717</x:v>
      </x:c>
      <x:c t="str">
        <x:v>R0P5429506731</x:v>
      </x:c>
      <x:c t="str">
        <x:v>AsM Audit Remediation Corrections Submission - ARA - 06Mar2018</x:v>
      </x:c>
    </x:row>
    <x:row>
      <x:c t="str">
        <x:v>R0P5429506719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/>
      </x:c>
      <x:c t="str">
        <x:v>R0P5429506719</x:v>
      </x:c>
      <x:c t="str">
        <x:v>R0P5429506731</x:v>
      </x:c>
      <x:c t="str">
        <x:v>AsM Audit Remediation Corrections Submission - ARA - 06Mar2018</x:v>
      </x:c>
    </x:row>
    <x:row>
      <x:c t="str">
        <x:v>R0P5429506721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/>
      </x:c>
      <x:c t="str">
        <x:v>R0P5429506721</x:v>
      </x:c>
      <x:c t="str">
        <x:v>R0P5429506731</x:v>
      </x:c>
      <x:c t="str">
        <x:v>AsM Audit Remediation Corrections Submission - ARA - 06Mar2018</x:v>
      </x:c>
    </x:row>
    <x:row>
      <x:c t="str">
        <x:v>R0P5429506723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/>
      </x:c>
      <x:c t="str">
        <x:v>R0P5429506723</x:v>
      </x:c>
      <x:c t="str">
        <x:v>R0P5429506731</x:v>
      </x:c>
      <x:c t="str">
        <x:v>AsM Audit Remediation Corrections Submission - ARA - 06Mar2018</x:v>
      </x:c>
    </x:row>
    <x:row>
      <x:c t="str">
        <x:v>R0P5429506725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/>
      </x:c>
      <x:c t="str">
        <x:v>R0P5429506725</x:v>
      </x:c>
      <x:c t="str">
        <x:v>R0P5429506731</x:v>
      </x:c>
      <x:c t="str">
        <x:v>AsM Audit Remediation Corrections Submission - ARA - 06Mar2018</x:v>
      </x:c>
    </x:row>
    <x:row>
      <x:c t="str">
        <x:v>R0P5429506727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/>
      </x:c>
      <x:c t="str">
        <x:v>R0P5429506727</x:v>
      </x:c>
      <x:c t="str">
        <x:v>R0P5429506731</x:v>
      </x:c>
      <x:c t="str">
        <x:v>AsM Audit Remediation Corrections Submission - ARA - 06Mar2018</x:v>
      </x:c>
    </x:row>
    <x:row>
      <x:c t="str">
        <x:v>R0P5429506729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/>
      </x:c>
      <x:c t="str">
        <x:v>R0P5429506729</x:v>
      </x:c>
      <x:c t="str">
        <x:v>R0P5429506688</x:v>
      </x:c>
      <x:c t="str">
        <x:v>AsM Audit Remediation Corrections Submission - ARA - 06Mar2018</x:v>
      </x:c>
    </x:row>
    <x:row>
      <x:c t="str">
        <x:v>R0P5429506733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/>
      </x:c>
      <x:c t="str">
        <x:v>R0P5429506733</x:v>
      </x:c>
      <x:c t="str">
        <x:v>R0P5429506731</x:v>
      </x:c>
      <x:c t="str">
        <x:v>AsM Audit Remediation Corrections Submission - ARA - 06Mar2018</x:v>
      </x:c>
    </x:row>
    <x:row>
      <x:c t="str">
        <x:v>R0P5429506735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/>
      </x:c>
      <x:c t="str">
        <x:v>R0P5429506735</x:v>
      </x:c>
      <x:c t="str">
        <x:v>R0P5429506688</x:v>
      </x:c>
      <x:c t="str">
        <x:v>AsM Audit Remediation Corrections Submission - ARA - 06Mar2018</x:v>
      </x:c>
    </x:row>
    <x:row>
      <x:c t="str">
        <x:v>R0P5429506737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/>
      </x:c>
      <x:c t="str">
        <x:v>R0P5429506737</x:v>
      </x:c>
      <x:c t="str">
        <x:v>R0P5429506731</x:v>
      </x:c>
      <x:c t="str">
        <x:v>AsM Audit Remediation Corrections Submission - ARA - 06Mar2018</x:v>
      </x:c>
    </x:row>
    <x:row>
      <x:c t="str">
        <x:v>R0P5429506739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/>
      </x:c>
      <x:c t="str">
        <x:v>R0P5429506739</x:v>
      </x:c>
      <x:c t="str">
        <x:v>R0P5429506731</x:v>
      </x:c>
      <x:c t="str">
        <x:v>AsM Audit Remediation Corrections Submission - ARA - 06Mar2018</x:v>
      </x:c>
    </x:row>
    <x:row>
      <x:c t="str">
        <x:v>R0P5429506741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>CZ37497RE4</x:v>
      </x:c>
      <x:c t="str">
        <x:v>R0P5429506741</x:v>
      </x:c>
      <x:c t="str">
        <x:v>R0P5429506731</x:v>
      </x:c>
      <x:c t="str">
        <x:v>AsM Audit Remediation Corrections Submission - ARA - 06Mar2018</x:v>
      </x:c>
    </x:row>
    <x:row>
      <x:c t="str">
        <x:v>R0P5429506743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>REBAKCDTHA6002</x:v>
      </x:c>
      <x:c t="str">
        <x:v>R0P5429506743</x:v>
      </x:c>
      <x:c t="str">
        <x:v>R0P5429506731</x:v>
      </x:c>
      <x:c t="str">
        <x:v>AsM Audit Remediation Corrections Submission - ARA - 06Mar2018</x:v>
      </x:c>
    </x:row>
    <x:row>
      <x:c t="str">
        <x:v>R0P5429506744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>REBAKCDTHA6005</x:v>
      </x:c>
      <x:c t="str">
        <x:v>R0P5429506744</x:v>
      </x:c>
      <x:c t="str">
        <x:v>R0P5429506731</x:v>
      </x:c>
      <x:c t="str">
        <x:v>AsM Audit Remediation Corrections Submission - ARA - 06Mar2018</x:v>
      </x:c>
    </x:row>
    <x:row>
      <x:c t="str">
        <x:v>R0P5429506745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>REBAKCDTHA6008</x:v>
      </x:c>
      <x:c t="str">
        <x:v>R0P5429506745</x:v>
      </x:c>
      <x:c t="str">
        <x:v>R0P5429506731</x:v>
      </x:c>
      <x:c t="str">
        <x:v>AsM Audit Remediation Corrections Submission - ARA - 06Mar2018</x:v>
      </x:c>
    </x:row>
    <x:row>
      <x:c t="str">
        <x:v>R0P5429506746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>REBAKCDTHA600C</x:v>
      </x:c>
      <x:c t="str">
        <x:v>R0P5429506746</x:v>
      </x:c>
      <x:c t="str">
        <x:v>R0P5429506731</x:v>
      </x:c>
      <x:c t="str">
        <x:v>AsM Audit Remediation Corrections Submission - ARA - 06Mar2018</x:v>
      </x:c>
    </x:row>
    <x:row>
      <x:c t="str">
        <x:v>R0P5429506747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>REBAKCDTHA600G</x:v>
      </x:c>
      <x:c t="str">
        <x:v>R0P5429506747</x:v>
      </x:c>
      <x:c t="str">
        <x:v>R0P5429506731</x:v>
      </x:c>
      <x:c t="str">
        <x:v>AsM Audit Remediation Corrections Submission - ARA - 06Mar2018</x:v>
      </x:c>
    </x:row>
    <x:row>
      <x:c t="str">
        <x:v>R0P5429506748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>REBAKCDTHA600K</x:v>
      </x:c>
      <x:c t="str">
        <x:v>R0P5429506748</x:v>
      </x:c>
      <x:c t="str">
        <x:v>R0P5429506731</x:v>
      </x:c>
      <x:c t="str">
        <x:v>AsM Audit Remediation Corrections Submission - ARA - 06Mar2018</x:v>
      </x:c>
    </x:row>
    <x:row>
      <x:c t="str">
        <x:v>R0P5429506749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>REBAKCDTHA6003</x:v>
      </x:c>
      <x:c t="str">
        <x:v>R0P5429506749</x:v>
      </x:c>
      <x:c t="str">
        <x:v>R0P5429506731</x:v>
      </x:c>
      <x:c t="str">
        <x:v>AsM Audit Remediation Corrections Submission - ARA - 06Mar2018</x:v>
      </x:c>
    </x:row>
    <x:row>
      <x:c t="str">
        <x:v>R0P5429506750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>REBAKCDTHA6006</x:v>
      </x:c>
      <x:c t="str">
        <x:v>R0P5429506750</x:v>
      </x:c>
      <x:c t="str">
        <x:v>R0P5429506731</x:v>
      </x:c>
      <x:c t="str">
        <x:v>AsM Audit Remediation Corrections Submission - ARA - 06Mar2018</x:v>
      </x:c>
    </x:row>
    <x:row>
      <x:c t="str">
        <x:v>R0P5429506751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>REBAKCDTHA6009</x:v>
      </x:c>
      <x:c t="str">
        <x:v>R0P5429506751</x:v>
      </x:c>
      <x:c t="str">
        <x:v>R0P5429506731</x:v>
      </x:c>
      <x:c t="str">
        <x:v>AsM Audit Remediation Corrections Submission - ARA - 06Mar2018</x:v>
      </x:c>
    </x:row>
    <x:row>
      <x:c t="str">
        <x:v>R0P5429506752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>REBAKCDTHA600D</x:v>
      </x:c>
      <x:c t="str">
        <x:v>R0P5429506752</x:v>
      </x:c>
      <x:c t="str">
        <x:v>R0P5429506731</x:v>
      </x:c>
      <x:c t="str">
        <x:v>AsM Audit Remediation Corrections Submission - ARA - 06Mar2018</x:v>
      </x:c>
    </x:row>
    <x:row>
      <x:c t="str">
        <x:v>R0P5429506753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>REBAKCDTHA600H</x:v>
      </x:c>
      <x:c t="str">
        <x:v>R0P5429506753</x:v>
      </x:c>
      <x:c t="str">
        <x:v>R0P5429506731</x:v>
      </x:c>
      <x:c t="str">
        <x:v>AsM Audit Remediation Corrections Submission - ARA - 06Mar2018</x:v>
      </x:c>
    </x:row>
    <x:row>
      <x:c t="str">
        <x:v>R0P5429506754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>REBAKCDTHA6004</x:v>
      </x:c>
      <x:c t="str">
        <x:v>R0P5429506754</x:v>
      </x:c>
      <x:c t="str">
        <x:v>R0P5429506731</x:v>
      </x:c>
      <x:c t="str">
        <x:v>AsM Audit Remediation Corrections Submission - ARA - 06Mar2018</x:v>
      </x:c>
    </x:row>
    <x:row>
      <x:c t="str">
        <x:v>R0P5429506755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>REBAKCDTHA6007</x:v>
      </x:c>
      <x:c t="str">
        <x:v>R0P5429506755</x:v>
      </x:c>
      <x:c t="str">
        <x:v>R0P5429506731</x:v>
      </x:c>
      <x:c t="str">
        <x:v>AsM Audit Remediation Corrections Submission - ARA - 06Mar2018</x:v>
      </x:c>
    </x:row>
    <x:row>
      <x:c t="str">
        <x:v>R0P5429506756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>REBAKCDTHA600B</x:v>
      </x:c>
      <x:c t="str">
        <x:v>R0P5429506756</x:v>
      </x:c>
      <x:c t="str">
        <x:v>R0P5429506731</x:v>
      </x:c>
      <x:c t="str">
        <x:v>AsM Audit Remediation Corrections Submission - ARA - 06Mar2018</x:v>
      </x:c>
    </x:row>
    <x:row>
      <x:c t="str">
        <x:v>R0P5429506757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>REBAKCDTHA600F</x:v>
      </x:c>
      <x:c t="str">
        <x:v>R0P5429506757</x:v>
      </x:c>
      <x:c t="str">
        <x:v>R0P5429506731</x:v>
      </x:c>
      <x:c t="str">
        <x:v>AsM Audit Remediation Corrections Submission - ARA - 06Mar2018</x:v>
      </x:c>
    </x:row>
    <x:row>
      <x:c t="str">
        <x:v>R0P5429506758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>REBAKCDTHA600J</x:v>
      </x:c>
      <x:c t="str">
        <x:v>R0P5429506758</x:v>
      </x:c>
      <x:c t="str">
        <x:v>R0P5429506731</x:v>
      </x:c>
      <x:c t="str">
        <x:v>AsM Audit Remediation Corrections Submission - ARA - 06Mar2018</x:v>
      </x:c>
    </x:row>
    <x:row>
      <x:c t="str">
        <x:v>R0P5429506760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>2WEBF0183711TR</x:v>
      </x:c>
      <x:c t="str">
        <x:v>R0P5429506760</x:v>
      </x:c>
      <x:c t="str">
        <x:v>R0P5429506688</x:v>
      </x:c>
      <x:c t="str">
        <x:v>AsM Audit Remediation Corrections Submission - ARA - 06Mar2018</x:v>
      </x:c>
    </x:row>
    <x:row>
      <x:c t="str">
        <x:v>R0P5429506761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>2WEBF0183711TS</x:v>
      </x:c>
      <x:c t="str">
        <x:v>R0P5429506761</x:v>
      </x:c>
      <x:c t="str">
        <x:v>R0P5429506688</x:v>
      </x:c>
      <x:c t="str">
        <x:v>AsM Audit Remediation Corrections Submission - ARA - 06Mar2018</x:v>
      </x:c>
    </x:row>
    <x:row>
      <x:c t="str">
        <x:v>R0P5429506765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>PDZVUADLMA2412</x:v>
      </x:c>
      <x:c t="str">
        <x:v>R0P5429506765</x:v>
      </x:c>
      <x:c t="str">
        <x:v>R0P5429506731</x:v>
      </x:c>
      <x:c t="str">
        <x:v>AsM Audit Remediation Corrections Submission - ARA - 06Mar2018</x:v>
      </x:c>
    </x:row>
    <x:row>
      <x:c t="str">
        <x:v>R0P5429506767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>PDAQU0AV4879HC</x:v>
      </x:c>
      <x:c t="str">
        <x:v>R0P5429506767</x:v>
      </x:c>
      <x:c t="str">
        <x:v>R0P5429506731</x:v>
      </x:c>
      <x:c t="str">
        <x:v>AsM Audit Remediation Corrections Submission - ARA - 06Mar2018</x:v>
      </x:c>
    </x:row>
    <x:row>
      <x:c t="str">
        <x:v>R0P5429506771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/>
      </x:c>
      <x:c t="str">
        <x:v>R0P5429506771</x:v>
      </x:c>
      <x:c t="str">
        <x:v>R0P5429506731</x:v>
      </x:c>
      <x:c t="str">
        <x:v>AsM Audit Remediation Corrections Submission - ARA - 06Mar2018</x:v>
      </x:c>
    </x:row>
    <x:row>
      <x:c t="str">
        <x:v>R0P5429506773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/>
      </x:c>
      <x:c t="str">
        <x:v>R0P5429506773</x:v>
      </x:c>
      <x:c t="str">
        <x:v>R0P5429506731</x:v>
      </x:c>
      <x:c t="str">
        <x:v>AsM Audit Remediation Corrections Submission - ARA - 06Mar2018</x:v>
      </x:c>
    </x:row>
    <x:row>
      <x:c t="str">
        <x:v>R0P5429506775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/>
      </x:c>
      <x:c t="str">
        <x:v>R0P5429506775</x:v>
      </x:c>
      <x:c t="str">
        <x:v>R0P5429506688</x:v>
      </x:c>
      <x:c t="str">
        <x:v>AsM Audit Remediation Corrections Submission - ARA - 06Mar2018</x:v>
      </x:c>
    </x:row>
    <x:row>
      <x:c t="str">
        <x:v>R0P5429506777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/>
      </x:c>
      <x:c t="str">
        <x:v>R0P5429506777</x:v>
      </x:c>
      <x:c t="str">
        <x:v>R0P5429506731</x:v>
      </x:c>
      <x:c t="str">
        <x:v>AsM Audit Remediation Corrections Submission - ARA - 06Mar2018</x:v>
      </x:c>
    </x:row>
    <x:row>
      <x:c t="str">
        <x:v>R0P5429541451</x:v>
      </x:c>
      <x:c t="str">
        <x:v>162375POLS0022</x:v>
      </x:c>
      <x:c t="str">
        <x:v>Enterprise Services Polska sp. z o.o. for Ceri International Sp.Z O.O.</x:v>
      </x:c>
      <x:c t="str">
        <x:v>4764607728</x:v>
      </x:c>
      <x:c t="str">
        <x:v>POL</x:v>
      </x:c>
      <x:c t="str">
        <x:v>PLES501485</x:v>
      </x:c>
      <x:c t="str">
        <x:v>HPE698102</x:v>
      </x:c>
      <x:c t="str">
        <x:v/>
      </x:c>
      <x:c t="str">
        <x:v>R0P5429541451</x:v>
      </x:c>
      <x:c t="str">
        <x:v>R0P5429541449</x:v>
      </x:c>
      <x:c t="str">
        <x:v>AsM Audit Remediation Corrections Submission - ARA - 06Mar2018</x:v>
      </x:c>
    </x:row>
    <x:row>
      <x:c t="str">
        <x:v>R0P5429541452</x:v>
      </x:c>
      <x:c t="str">
        <x:v>162375POLS0022</x:v>
      </x:c>
      <x:c t="str">
        <x:v>Enterprise Services Polska sp. z o.o. for Ceri International Sp.Z O.O.</x:v>
      </x:c>
      <x:c t="str">
        <x:v>4764607728</x:v>
      </x:c>
      <x:c t="str">
        <x:v>POL</x:v>
      </x:c>
      <x:c t="str">
        <x:v>PLES501485</x:v>
      </x:c>
      <x:c t="str">
        <x:v>HPE698102</x:v>
      </x:c>
      <x:c t="str">
        <x:v/>
      </x:c>
      <x:c t="str">
        <x:v>R0P5429541452</x:v>
      </x:c>
      <x:c t="str">
        <x:v>R0P5429541448</x:v>
      </x:c>
      <x:c t="str">
        <x:v>AsM Audit Remediation Corrections Submission - ARA - 06Mar2018</x:v>
      </x:c>
    </x:row>
    <x:row>
      <x:c t="str">
        <x:v>R0P5429541453</x:v>
      </x:c>
      <x:c t="str">
        <x:v>162375POLS0022</x:v>
      </x:c>
      <x:c t="str">
        <x:v>Enterprise Services Polska sp. z o.o. for Ceri International Sp.Z O.O.</x:v>
      </x:c>
      <x:c t="str">
        <x:v>4764607728</x:v>
      </x:c>
      <x:c t="str">
        <x:v>POL</x:v>
      </x:c>
      <x:c t="str">
        <x:v>PLES501485</x:v>
      </x:c>
      <x:c t="str">
        <x:v>HPE698102</x:v>
      </x:c>
      <x:c t="str">
        <x:v/>
      </x:c>
      <x:c t="str">
        <x:v>R0P5429541453</x:v>
      </x:c>
      <x:c t="str">
        <x:v>R0P5429541447</x:v>
      </x:c>
      <x:c t="str">
        <x:v>AsM Audit Remediation Corrections Submission - ARA - 06Mar2018</x:v>
      </x:c>
    </x:row>
    <x:row>
      <x:c t="str">
        <x:v>R0P5429541454</x:v>
      </x:c>
      <x:c t="str">
        <x:v>162375POLS0022</x:v>
      </x:c>
      <x:c t="str">
        <x:v>Enterprise Services Polska sp. z o.o. for Ceri International Sp.Z O.O.</x:v>
      </x:c>
      <x:c t="str">
        <x:v>4764607728</x:v>
      </x:c>
      <x:c t="str">
        <x:v>POL</x:v>
      </x:c>
      <x:c t="str">
        <x:v>PLES501485</x:v>
      </x:c>
      <x:c t="str">
        <x:v>HPE698102</x:v>
      </x:c>
      <x:c t="str">
        <x:v/>
      </x:c>
      <x:c t="str">
        <x:v>R0P5429541454</x:v>
      </x:c>
      <x:c t="str">
        <x:v>R0P5429541446</x:v>
      </x:c>
      <x:c t="str">
        <x:v>AsM Audit Remediation Corrections Submission - ARA - 06Mar2018</x:v>
      </x:c>
    </x:row>
    <x:row>
      <x:c t="str">
        <x:v>R0P5429541455</x:v>
      </x:c>
      <x:c t="str">
        <x:v>162375POLS0022</x:v>
      </x:c>
      <x:c t="str">
        <x:v>Enterprise Services Polska sp. z o.o. for Ceri International Sp.Z O.O.</x:v>
      </x:c>
      <x:c t="str">
        <x:v>4764607728</x:v>
      </x:c>
      <x:c t="str">
        <x:v>POL</x:v>
      </x:c>
      <x:c t="str">
        <x:v>PLES501485</x:v>
      </x:c>
      <x:c t="str">
        <x:v>HPE698102</x:v>
      </x:c>
      <x:c t="str">
        <x:v/>
      </x:c>
      <x:c t="str">
        <x:v>R0P5429541455</x:v>
      </x:c>
      <x:c t="str">
        <x:v>R0P5429541445</x:v>
      </x:c>
      <x:c t="str">
        <x:v>AsM Audit Remediation Corrections Submission - ARA - 06Mar2018</x:v>
      </x:c>
    </x:row>
    <x:row>
      <x:c t="str">
        <x:v>R0P5429541456</x:v>
      </x:c>
      <x:c t="str">
        <x:v>162375POLS0022</x:v>
      </x:c>
      <x:c t="str">
        <x:v>Enterprise Services Polska sp. z o.o. for Ceri International Sp.Z O.O.</x:v>
      </x:c>
      <x:c t="str">
        <x:v>4764607728</x:v>
      </x:c>
      <x:c t="str">
        <x:v>POL</x:v>
      </x:c>
      <x:c t="str">
        <x:v>PLES501485</x:v>
      </x:c>
      <x:c t="str">
        <x:v>HPE698102</x:v>
      </x:c>
      <x:c t="str">
        <x:v/>
      </x:c>
      <x:c t="str">
        <x:v>R0P5429541456</x:v>
      </x:c>
      <x:c t="str">
        <x:v>R0P5429541444</x:v>
      </x:c>
      <x:c t="str">
        <x:v>AsM Audit Remediation Corrections Submission - ARA - 06Mar2018</x:v>
      </x:c>
    </x:row>
    <x:row>
      <x:c t="str">
        <x:v>R0P5429541457</x:v>
      </x:c>
      <x:c t="str">
        <x:v>162375POLS0022</x:v>
      </x:c>
      <x:c t="str">
        <x:v>Enterprise Services Polska sp. z o.o. for Ceri International Sp.Z O.O.</x:v>
      </x:c>
      <x:c t="str">
        <x:v>4764607728</x:v>
      </x:c>
      <x:c t="str">
        <x:v>POL</x:v>
      </x:c>
      <x:c t="str">
        <x:v>PLES501485</x:v>
      </x:c>
      <x:c t="str">
        <x:v>HPE698102</x:v>
      </x:c>
      <x:c t="str">
        <x:v/>
      </x:c>
      <x:c t="str">
        <x:v>R0P5429541457</x:v>
      </x:c>
      <x:c t="str">
        <x:v>R0P5429541443</x:v>
      </x:c>
      <x:c t="str">
        <x:v>AsM Audit Remediation Corrections Submission - ARA - 06Mar2018</x:v>
      </x:c>
    </x:row>
    <x:row>
      <x:c t="str">
        <x:v>R0P5429616695</x:v>
      </x:c>
      <x:c t="str">
        <x:v>5393603543BELADI014</x:v>
      </x:c>
      <x:c t="str">
        <x:v>Enterprise Services Belgium BVBA for Adient Belgium BVBA</x:v>
      </x:c>
      <x:c t="str">
        <x:v>5393603543</x:v>
      </x:c>
      <x:c t="str">
        <x:v>BEL</x:v>
      </x:c>
      <x:c t="str">
        <x:v>BE1-ADN1R.01.03.01</x:v>
      </x:c>
      <x:c t="str">
        <x:v>6740036792</x:v>
      </x:c>
      <x:c t="str">
        <x:v/>
      </x:c>
      <x:c t="str">
        <x:v>R0P5429616695</x:v>
      </x:c>
      <x:c t="str">
        <x:v>R0P5429616691</x:v>
      </x:c>
      <x:c t="str">
        <x:v>AsM Audit Remediation Corrections Submission - ARA - 06Mar2018</x:v>
      </x:c>
    </x:row>
    <x:row>
      <x:c t="str">
        <x:v>R0P5429617178</x:v>
      </x:c>
      <x:c t="str">
        <x:v>5393603543BELADI014</x:v>
      </x:c>
      <x:c t="str">
        <x:v>Enterprise Services Belgium BVBA for Adient Belgium BVBA</x:v>
      </x:c>
      <x:c t="str">
        <x:v>5393603543</x:v>
      </x:c>
      <x:c t="str">
        <x:v>BEL</x:v>
      </x:c>
      <x:c t="str">
        <x:v>BE1-ADN1R.01.03.01</x:v>
      </x:c>
      <x:c t="str">
        <x:v>6740039276</x:v>
      </x:c>
      <x:c t="str">
        <x:v/>
      </x:c>
      <x:c t="str">
        <x:v>R0P5429617178</x:v>
      </x:c>
      <x:c t="str">
        <x:v>R0P5429617176</x:v>
      </x:c>
      <x:c t="str">
        <x:v>AsM Audit Remediation Corrections Submission - ARA - 06Mar2018</x:v>
      </x:c>
    </x:row>
    <x:row>
      <x:c t="str">
        <x:v>R0P5429617306</x:v>
      </x:c>
      <x:c t="str">
        <x:v>5393603543BELADI014</x:v>
      </x:c>
      <x:c t="str">
        <x:v>Enterprise Services Belgium BVBA for Adient Belgium BVBA</x:v>
      </x:c>
      <x:c t="str">
        <x:v>5393603543</x:v>
      </x:c>
      <x:c t="str">
        <x:v>BEL</x:v>
      </x:c>
      <x:c t="str">
        <x:v>BE1-ADN1R.01.03.01</x:v>
      </x:c>
      <x:c t="str">
        <x:v>6740039277</x:v>
      </x:c>
      <x:c t="str">
        <x:v/>
      </x:c>
      <x:c t="str">
        <x:v>R0P5429617306</x:v>
      </x:c>
      <x:c t="str">
        <x:v>R0P5429617304</x:v>
      </x:c>
      <x:c t="str">
        <x:v>AsM Audit Remediation Corrections Submission - ARA - 06Mar2018</x:v>
      </x:c>
    </x:row>
    <x:row>
      <x:c t="str">
        <x:v>R0P5429617355</x:v>
      </x:c>
      <x:c t="str">
        <x:v>5393603543BELADI014</x:v>
      </x:c>
      <x:c t="str">
        <x:v>Enterprise Services Belgium BVBA for Adient Belgium BVBA</x:v>
      </x:c>
      <x:c t="str">
        <x:v>5393603543</x:v>
      </x:c>
      <x:c t="str">
        <x:v>BEL</x:v>
      </x:c>
      <x:c t="str">
        <x:v>BE1-ADN1R.01.03.01</x:v>
      </x:c>
      <x:c t="str">
        <x:v>6740039983</x:v>
      </x:c>
      <x:c t="str">
        <x:v/>
      </x:c>
      <x:c t="str">
        <x:v>R0P5429617355</x:v>
      </x:c>
      <x:c t="str">
        <x:v>R0P5429617353</x:v>
      </x:c>
      <x:c t="str">
        <x:v>AsM Audit Remediation Corrections Submission - ARA - 06Mar2018</x:v>
      </x:c>
    </x:row>
    <x:row>
      <x:c t="str">
        <x:v>R0P5429620661</x:v>
      </x:c>
      <x:c t="str">
        <x:v>5393603543BELADI014</x:v>
      </x:c>
      <x:c t="str">
        <x:v>Enterprise Services Belgium BVBA for Adient Belgium BVBA</x:v>
      </x:c>
      <x:c t="str">
        <x:v>5393603543</x:v>
      </x:c>
      <x:c t="str">
        <x:v>BEL</x:v>
      </x:c>
      <x:c t="str">
        <x:v>BE1-ADN1R.01.03.01</x:v>
      </x:c>
      <x:c t="str">
        <x:v>6740036290</x:v>
      </x:c>
      <x:c t="str">
        <x:v/>
      </x:c>
      <x:c t="str">
        <x:v>R0P5429620661</x:v>
      </x:c>
      <x:c t="str">
        <x:v>R0P5429620659</x:v>
      </x:c>
      <x:c t="str">
        <x:v>AsM Audit Remediation Corrections Submission - ARA - 06Mar2018</x:v>
      </x:c>
    </x:row>
    <x:row>
      <x:c t="str">
        <x:v>R0P5429636848</x:v>
      </x:c>
      <x:c t="str">
        <x:v>162375POLS0022</x:v>
      </x:c>
      <x:c t="str">
        <x:v>Enterprise Services Polska sp. z o.o. for Ceri International Sp.Z O.O.</x:v>
      </x:c>
      <x:c t="str">
        <x:v>4764607728</x:v>
      </x:c>
      <x:c t="str">
        <x:v>POL</x:v>
      </x:c>
      <x:c t="str">
        <x:v>PLES501485</x:v>
      </x:c>
      <x:c t="str">
        <x:v>HPE698102</x:v>
      </x:c>
      <x:c t="str">
        <x:v/>
      </x:c>
      <x:c t="str">
        <x:v>R0P5429636848</x:v>
      </x:c>
      <x:c t="str">
        <x:v>R0P5429636846</x:v>
      </x:c>
      <x:c t="str">
        <x:v>AsM Audit Remediation Corrections Submission - ARA - 06Mar2018</x:v>
      </x:c>
    </x:row>
    <x:row>
      <x:c t="str">
        <x:v>R0P5429636849</x:v>
      </x:c>
      <x:c t="str">
        <x:v>162375POLS0022</x:v>
      </x:c>
      <x:c t="str">
        <x:v>Enterprise Services Polska sp. z o.o. for Ceri International Sp.Z O.O.</x:v>
      </x:c>
      <x:c t="str">
        <x:v>4764607728</x:v>
      </x:c>
      <x:c t="str">
        <x:v>POL</x:v>
      </x:c>
      <x:c t="str">
        <x:v>PLES501485</x:v>
      </x:c>
      <x:c t="str">
        <x:v>HPE698102</x:v>
      </x:c>
      <x:c t="str">
        <x:v/>
      </x:c>
      <x:c t="str">
        <x:v>R0P5429636849</x:v>
      </x:c>
      <x:c t="str">
        <x:v>R0P5429636845</x:v>
      </x:c>
      <x:c t="str">
        <x:v>AsM Audit Remediation Corrections Submission - ARA - 06Mar2018</x:v>
      </x:c>
    </x:row>
    <x:row>
      <x:c t="str">
        <x:v>R0P5429636850</x:v>
      </x:c>
      <x:c t="str">
        <x:v>162375POLS0022</x:v>
      </x:c>
      <x:c t="str">
        <x:v>Enterprise Services Polska sp. z o.o. for Ceri International Sp.Z O.O.</x:v>
      </x:c>
      <x:c t="str">
        <x:v>4764607728</x:v>
      </x:c>
      <x:c t="str">
        <x:v>POL</x:v>
      </x:c>
      <x:c t="str">
        <x:v>PLES501485</x:v>
      </x:c>
      <x:c t="str">
        <x:v>HPE698102</x:v>
      </x:c>
      <x:c t="str">
        <x:v/>
      </x:c>
      <x:c t="str">
        <x:v>R0P5429636850</x:v>
      </x:c>
      <x:c t="str">
        <x:v>R0P5429636844</x:v>
      </x:c>
      <x:c t="str">
        <x:v>AsM Audit Remediation Corrections Submission - ARA - 06Mar2018</x:v>
      </x:c>
    </x:row>
    <x:row>
      <x:c t="str">
        <x:v>R0P5429665933</x:v>
      </x:c>
      <x:c t="str">
        <x:v>5398719723NOKIARUS003</x:v>
      </x:c>
      <x:c t="str">
        <x:v>LIMITED LIABILITY COMPANY ENTERPRISE SERVICES for NSN, AO</x:v>
      </x:c>
      <x:c t="str">
        <x:v>5398719723</x:v>
      </x:c>
      <x:c t="str">
        <x:v>RUS</x:v>
      </x:c>
      <x:c t="str">
        <x:v/>
      </x:c>
      <x:c t="str">
        <x:v>HPE694465</x:v>
      </x:c>
      <x:c t="str">
        <x:v/>
      </x:c>
      <x:c t="str">
        <x:v>R0P5429665933</x:v>
      </x:c>
      <x:c t="str">
        <x:v>R0P5429665939</x:v>
      </x:c>
      <x:c t="str">
        <x:v>AsM Audit Remediation Corrections Submission - ARA - 06Mar2018</x:v>
      </x:c>
    </x:row>
    <x:row>
      <x:c t="str">
        <x:v>R0P5429665934</x:v>
      </x:c>
      <x:c t="str">
        <x:v>5398719723NOKIARUS003</x:v>
      </x:c>
      <x:c t="str">
        <x:v>LIMITED LIABILITY COMPANY ENTERPRISE SERVICES for NSN, AO</x:v>
      </x:c>
      <x:c t="str">
        <x:v>5398719723</x:v>
      </x:c>
      <x:c t="str">
        <x:v>RUS</x:v>
      </x:c>
      <x:c t="str">
        <x:v/>
      </x:c>
      <x:c t="str">
        <x:v>HPE694465</x:v>
      </x:c>
      <x:c t="str">
        <x:v/>
      </x:c>
      <x:c t="str">
        <x:v>R0P5429665934</x:v>
      </x:c>
      <x:c t="str">
        <x:v>R0P5429665940</x:v>
      </x:c>
      <x:c t="str">
        <x:v>AsM Audit Remediation Corrections Submission - ARA - 06Mar2018</x:v>
      </x:c>
    </x:row>
    <x:row>
      <x:c t="str">
        <x:v>R0P5429665935</x:v>
      </x:c>
      <x:c t="str">
        <x:v>5398719723NOKIARUS003</x:v>
      </x:c>
      <x:c t="str">
        <x:v>LIMITED LIABILITY COMPANY ENTERPRISE SERVICES for NSN, AO</x:v>
      </x:c>
      <x:c t="str">
        <x:v>5398719723</x:v>
      </x:c>
      <x:c t="str">
        <x:v>RUS</x:v>
      </x:c>
      <x:c t="str">
        <x:v/>
      </x:c>
      <x:c t="str">
        <x:v>HPE694465</x:v>
      </x:c>
      <x:c t="str">
        <x:v/>
      </x:c>
      <x:c t="str">
        <x:v>R0P5429665935</x:v>
      </x:c>
      <x:c t="str">
        <x:v>R0P5429665941</x:v>
      </x:c>
      <x:c t="str">
        <x:v>AsM Audit Remediation Corrections Submission - ARA - 06Mar2018</x:v>
      </x:c>
    </x:row>
    <x:row>
      <x:c t="str">
        <x:v>R0P5429699016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6740029846</x:v>
      </x:c>
      <x:c t="str">
        <x:v/>
      </x:c>
      <x:c t="str">
        <x:v>R0P5429699016</x:v>
      </x:c>
      <x:c t="str">
        <x:v>R0P5429699014</x:v>
      </x:c>
      <x:c t="str">
        <x:v>AsM Audit Remediation Corrections Submission - ARA - 06Mar2018</x:v>
      </x:c>
    </x:row>
    <x:row>
      <x:c t="str">
        <x:v>R0P5429699018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6740029846</x:v>
      </x:c>
      <x:c t="str">
        <x:v>FA7TH9500J</x:v>
      </x:c>
      <x:c t="str">
        <x:v>R0P5429699018</x:v>
      </x:c>
      <x:c t="str">
        <x:v>R0P5429699014</x:v>
      </x:c>
      <x:c t="str">
        <x:v>AsM Audit Remediation Corrections Submission - ARA - 06Mar2018</x:v>
      </x:c>
    </x:row>
    <x:row>
      <x:c t="str">
        <x:v>R0P5429699019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6740029846</x:v>
      </x:c>
      <x:c t="str">
        <x:v>FA7TH9500K</x:v>
      </x:c>
      <x:c t="str">
        <x:v>R0P5429699019</x:v>
      </x:c>
      <x:c t="str">
        <x:v>R0P5429699014</x:v>
      </x:c>
      <x:c t="str">
        <x:v>AsM Audit Remediation Corrections Submission - ARA - 06Mar2018</x:v>
      </x:c>
    </x:row>
    <x:row>
      <x:c t="str">
        <x:v>R0P5429699021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6740029846</x:v>
      </x:c>
      <x:c t="str">
        <x:v>A013X861TE</x:v>
      </x:c>
      <x:c t="str">
        <x:v>R0P5429699021</x:v>
      </x:c>
      <x:c t="str">
        <x:v>R0P5429699014</x:v>
      </x:c>
      <x:c t="str">
        <x:v>AsM Audit Remediation Corrections Submission - ARA - 06Mar2018</x:v>
      </x:c>
    </x:row>
    <x:row>
      <x:c t="str">
        <x:v>R0P5429699022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6740029846</x:v>
      </x:c>
      <x:c t="str">
        <x:v>A013X861YW</x:v>
      </x:c>
      <x:c t="str">
        <x:v>R0P5429699022</x:v>
      </x:c>
      <x:c t="str">
        <x:v>R0P5429699014</x:v>
      </x:c>
      <x:c t="str">
        <x:v>AsM Audit Remediation Corrections Submission - ARA - 06Mar2018</x:v>
      </x:c>
    </x:row>
    <x:row>
      <x:c t="str">
        <x:v>R0P5429699024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6740029846</x:v>
      </x:c>
      <x:c t="str">
        <x:v>A0AZG8606B</x:v>
      </x:c>
      <x:c t="str">
        <x:v>R0P5429699024</x:v>
      </x:c>
      <x:c t="str">
        <x:v>R0P5429699014</x:v>
      </x:c>
      <x:c t="str">
        <x:v>AsM Audit Remediation Corrections Submission - ARA - 06Mar2018</x:v>
      </x:c>
    </x:row>
    <x:row>
      <x:c t="str">
        <x:v>R0P5429699026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6740029846</x:v>
      </x:c>
      <x:c t="str">
        <x:v/>
      </x:c>
      <x:c t="str">
        <x:v>R0P5429699026</x:v>
      </x:c>
      <x:c t="str">
        <x:v>R0P5429699014</x:v>
      </x:c>
      <x:c t="str">
        <x:v>AsM Audit Remediation Corrections Submission - ARA - 06Mar2018</x:v>
      </x:c>
    </x:row>
    <x:row>
      <x:c t="str">
        <x:v>R0P5429699028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6740029846</x:v>
      </x:c>
      <x:c t="str">
        <x:v/>
      </x:c>
      <x:c t="str">
        <x:v>R0P5429699028</x:v>
      </x:c>
      <x:c t="str">
        <x:v>R0P5429699014</x:v>
      </x:c>
      <x:c t="str">
        <x:v>AsM Audit Remediation Corrections Submission - ARA - 06Mar2018</x:v>
      </x:c>
    </x:row>
    <x:row>
      <x:c t="str">
        <x:v>R0P5429699029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6740029846</x:v>
      </x:c>
      <x:c t="str">
        <x:v/>
      </x:c>
      <x:c t="str">
        <x:v>R0P5429699029</x:v>
      </x:c>
      <x:c t="str">
        <x:v>R0P5429699014</x:v>
      </x:c>
      <x:c t="str">
        <x:v>AsM Audit Remediation Corrections Submission - ARA - 06Mar2018</x:v>
      </x:c>
    </x:row>
    <x:row>
      <x:c t="str">
        <x:v>R0P5429699031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6740029846</x:v>
      </x:c>
      <x:c t="str">
        <x:v/>
      </x:c>
      <x:c t="str">
        <x:v>R0P5429699031</x:v>
      </x:c>
      <x:c t="str">
        <x:v>R0P5429699014</x:v>
      </x:c>
      <x:c t="str">
        <x:v>AsM Audit Remediation Corrections Submission - ARA - 06Mar2018</x:v>
      </x:c>
    </x:row>
    <x:row>
      <x:c t="str">
        <x:v>R0P5429699035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6740029846</x:v>
      </x:c>
      <x:c t="str">
        <x:v/>
      </x:c>
      <x:c t="str">
        <x:v>R0P5429699035</x:v>
      </x:c>
      <x:c t="str">
        <x:v>R0P5429699014</x:v>
      </x:c>
      <x:c t="str">
        <x:v>AsM Audit Remediation Corrections Submission - ARA - 06Mar2018</x:v>
      </x:c>
    </x:row>
    <x:row>
      <x:c t="str">
        <x:v>R0P5429699037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6740029846</x:v>
      </x:c>
      <x:c t="str">
        <x:v/>
      </x:c>
      <x:c t="str">
        <x:v>R0P5429699037</x:v>
      </x:c>
      <x:c t="str">
        <x:v>R0P5429699014</x:v>
      </x:c>
      <x:c t="str">
        <x:v>AsM Audit Remediation Corrections Submission - ARA - 06Mar2018</x:v>
      </x:c>
    </x:row>
    <x:row>
      <x:c t="str">
        <x:v>R0P5429699039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6740029846</x:v>
      </x:c>
      <x:c t="str">
        <x:v/>
      </x:c>
      <x:c t="str">
        <x:v>R0P5429699039</x:v>
      </x:c>
      <x:c t="str">
        <x:v>R0P5429699014</x:v>
      </x:c>
      <x:c t="str">
        <x:v>AsM Audit Remediation Corrections Submission - ARA - 06Mar2018</x:v>
      </x:c>
    </x:row>
    <x:row>
      <x:c t="str">
        <x:v>R0P5429699043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6740029846</x:v>
      </x:c>
      <x:c t="str">
        <x:v/>
      </x:c>
      <x:c t="str">
        <x:v>R0P5429699043</x:v>
      </x:c>
      <x:c t="str">
        <x:v>R0P5429699014</x:v>
      </x:c>
      <x:c t="str">
        <x:v>AsM Audit Remediation Corrections Submission - ARA - 06Mar2018</x:v>
      </x:c>
    </x:row>
    <x:row>
      <x:c t="str">
        <x:v>R0P5429699045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6740029846</x:v>
      </x:c>
      <x:c t="str">
        <x:v/>
      </x:c>
      <x:c t="str">
        <x:v>R0P5429699045</x:v>
      </x:c>
      <x:c t="str">
        <x:v>R0P5429699014</x:v>
      </x:c>
      <x:c t="str">
        <x:v>AsM Audit Remediation Corrections Submission - ARA - 06Mar2018</x:v>
      </x:c>
    </x:row>
    <x:row>
      <x:c t="str">
        <x:v>R0P5429699064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R0P5429699064</x:v>
      </x:c>
      <x:c t="str">
        <x:v>R0P5429699062</x:v>
      </x:c>
      <x:c t="str">
        <x:v>AsM Audit Remediation Corrections Submission - ARA - 06Mar2018</x:v>
      </x:c>
    </x:row>
    <x:row>
      <x:c t="str">
        <x:v>R0P5429699066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>FA7THA604L</x:v>
      </x:c>
      <x:c t="str">
        <x:v>R0P5429699066</x:v>
      </x:c>
      <x:c t="str">
        <x:v>R0P5429699062</x:v>
      </x:c>
      <x:c t="str">
        <x:v>AsM Audit Remediation Corrections Submission - ARA - 06Mar2018</x:v>
      </x:c>
    </x:row>
    <x:row>
      <x:c t="str">
        <x:v>R0P5429699068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>A01F3900BC</x:v>
      </x:c>
      <x:c t="str">
        <x:v>R0P5429699068</x:v>
      </x:c>
      <x:c t="str">
        <x:v>R0P5429699062</x:v>
      </x:c>
      <x:c t="str">
        <x:v>AsM Audit Remediation Corrections Submission - ARA - 06Mar2018</x:v>
      </x:c>
    </x:row>
    <x:row>
      <x:c t="str">
        <x:v>R0P5429699069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>A01F3900BV</x:v>
      </x:c>
      <x:c t="str">
        <x:v>R0P5429699069</x:v>
      </x:c>
      <x:c t="str">
        <x:v>R0P5429699062</x:v>
      </x:c>
      <x:c t="str">
        <x:v>AsM Audit Remediation Corrections Submission - ARA - 06Mar2018</x:v>
      </x:c>
    </x:row>
    <x:row>
      <x:c t="str">
        <x:v>R0P5429699071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>A01CXA523N</x:v>
      </x:c>
      <x:c t="str">
        <x:v>R0P5429699071</x:v>
      </x:c>
      <x:c t="str">
        <x:v>R0P5429699062</x:v>
      </x:c>
      <x:c t="str">
        <x:v>AsM Audit Remediation Corrections Submission - ARA - 06Mar2018</x:v>
      </x:c>
    </x:row>
    <x:row>
      <x:c t="str">
        <x:v>R0P5429699072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>A01CXA523P</x:v>
      </x:c>
      <x:c t="str">
        <x:v>R0P5429699072</x:v>
      </x:c>
      <x:c t="str">
        <x:v>R0P5429699062</x:v>
      </x:c>
      <x:c t="str">
        <x:v>AsM Audit Remediation Corrections Submission - ARA - 06Mar2018</x:v>
      </x:c>
    </x:row>
    <x:row>
      <x:c t="str">
        <x:v>R0P5429699073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>A01CXA523R</x:v>
      </x:c>
      <x:c t="str">
        <x:v>R0P5429699073</x:v>
      </x:c>
      <x:c t="str">
        <x:v>R0P5429699062</x:v>
      </x:c>
      <x:c t="str">
        <x:v>AsM Audit Remediation Corrections Submission - ARA - 06Mar2018</x:v>
      </x:c>
    </x:row>
    <x:row>
      <x:c t="str">
        <x:v>R0P5429699074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>A01CXA523T</x:v>
      </x:c>
      <x:c t="str">
        <x:v>R0P5429699074</x:v>
      </x:c>
      <x:c t="str">
        <x:v>R0P5429699062</x:v>
      </x:c>
      <x:c t="str">
        <x:v>AsM Audit Remediation Corrections Submission - ARA - 06Mar2018</x:v>
      </x:c>
    </x:row>
    <x:row>
      <x:c t="str">
        <x:v>R0P5429699075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>A01CXA523V</x:v>
      </x:c>
      <x:c t="str">
        <x:v>R0P5429699075</x:v>
      </x:c>
      <x:c t="str">
        <x:v>R0P5429699062</x:v>
      </x:c>
      <x:c t="str">
        <x:v>AsM Audit Remediation Corrections Submission - ARA - 06Mar2018</x:v>
      </x:c>
    </x:row>
    <x:row>
      <x:c t="str">
        <x:v>R0P5429699076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>A01CXA523W</x:v>
      </x:c>
      <x:c t="str">
        <x:v>R0P5429699076</x:v>
      </x:c>
      <x:c t="str">
        <x:v>R0P5429699062</x:v>
      </x:c>
      <x:c t="str">
        <x:v>AsM Audit Remediation Corrections Submission - ARA - 06Mar2018</x:v>
      </x:c>
    </x:row>
    <x:row>
      <x:c t="str">
        <x:v>R0P5429699077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>A01CXA523X</x:v>
      </x:c>
      <x:c t="str">
        <x:v>R0P5429699077</x:v>
      </x:c>
      <x:c t="str">
        <x:v>R0P5429699062</x:v>
      </x:c>
      <x:c t="str">
        <x:v>AsM Audit Remediation Corrections Submission - ARA - 06Mar2018</x:v>
      </x:c>
    </x:row>
    <x:row>
      <x:c t="str">
        <x:v>R0P5429699078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>A01CXA523Z</x:v>
      </x:c>
      <x:c t="str">
        <x:v>R0P5429699078</x:v>
      </x:c>
      <x:c t="str">
        <x:v>R0P5429699062</x:v>
      </x:c>
      <x:c t="str">
        <x:v>AsM Audit Remediation Corrections Submission - ARA - 06Mar2018</x:v>
      </x:c>
    </x:row>
    <x:row>
      <x:c t="str">
        <x:v>R0P5429699079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>A01CXA5240</x:v>
      </x:c>
      <x:c t="str">
        <x:v>R0P5429699079</x:v>
      </x:c>
      <x:c t="str">
        <x:v>R0P5429699062</x:v>
      </x:c>
      <x:c t="str">
        <x:v>AsM Audit Remediation Corrections Submission - ARA - 06Mar2018</x:v>
      </x:c>
    </x:row>
    <x:row>
      <x:c t="str">
        <x:v>R0P5429699080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>A01CXA5241</x:v>
      </x:c>
      <x:c t="str">
        <x:v>R0P5429699080</x:v>
      </x:c>
      <x:c t="str">
        <x:v>R0P5429699062</x:v>
      </x:c>
      <x:c t="str">
        <x:v>AsM Audit Remediation Corrections Submission - ARA - 06Mar2018</x:v>
      </x:c>
    </x:row>
    <x:row>
      <x:c t="str">
        <x:v>R0P5429699081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>A01CXA5242</x:v>
      </x:c>
      <x:c t="str">
        <x:v>R0P5429699081</x:v>
      </x:c>
      <x:c t="str">
        <x:v>R0P5429699062</x:v>
      </x:c>
      <x:c t="str">
        <x:v>AsM Audit Remediation Corrections Submission - ARA - 06Mar2018</x:v>
      </x:c>
    </x:row>
    <x:row>
      <x:c t="str">
        <x:v>R0P5429699082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>A01CXA5243</x:v>
      </x:c>
      <x:c t="str">
        <x:v>R0P5429699082</x:v>
      </x:c>
      <x:c t="str">
        <x:v>R0P5429699062</x:v>
      </x:c>
      <x:c t="str">
        <x:v>AsM Audit Remediation Corrections Submission - ARA - 06Mar2018</x:v>
      </x:c>
    </x:row>
    <x:row>
      <x:c t="str">
        <x:v>R0P5429699083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>A01CXA524E</x:v>
      </x:c>
      <x:c t="str">
        <x:v>R0P5429699083</x:v>
      </x:c>
      <x:c t="str">
        <x:v>R0P5429699062</x:v>
      </x:c>
      <x:c t="str">
        <x:v>AsM Audit Remediation Corrections Submission - ARA - 06Mar2018</x:v>
      </x:c>
    </x:row>
    <x:row>
      <x:c t="str">
        <x:v>R0P5429699084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>A01CXA52GB</x:v>
      </x:c>
      <x:c t="str">
        <x:v>R0P5429699084</x:v>
      </x:c>
      <x:c t="str">
        <x:v>R0P5429699062</x:v>
      </x:c>
      <x:c t="str">
        <x:v>AsM Audit Remediation Corrections Submission - ARA - 06Mar2018</x:v>
      </x:c>
    </x:row>
    <x:row>
      <x:c t="str">
        <x:v>R0P5429907018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6740037100</x:v>
      </x:c>
      <x:c t="str">
        <x:v/>
      </x:c>
      <x:c t="str">
        <x:v>R0P5429907018</x:v>
      </x:c>
      <x:c t="str">
        <x:v>R0P5429907014</x:v>
      </x:c>
      <x:c t="str">
        <x:v>AsM Audit Remediation Corrections Submission - ARA - 06Mar2018</x:v>
      </x:c>
    </x:row>
    <x:row>
      <x:c t="str">
        <x:v>R0P5429907020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6740037100</x:v>
      </x:c>
      <x:c t="str">
        <x:v/>
      </x:c>
      <x:c t="str">
        <x:v>R0P5429907020</x:v>
      </x:c>
      <x:c t="str">
        <x:v>R0P5429907014</x:v>
      </x:c>
      <x:c t="str">
        <x:v>AsM Audit Remediation Corrections Submission - ARA - 06Mar2018</x:v>
      </x:c>
    </x:row>
    <x:row>
      <x:c t="str">
        <x:v>R0P5429907022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6740037100</x:v>
      </x:c>
      <x:c t="str">
        <x:v/>
      </x:c>
      <x:c t="str">
        <x:v>R0P5429907022</x:v>
      </x:c>
      <x:c t="str">
        <x:v>R0P5429907014</x:v>
      </x:c>
      <x:c t="str">
        <x:v>AsM Audit Remediation Corrections Submission - ARA - 06Mar2018</x:v>
      </x:c>
    </x:row>
    <x:row>
      <x:c t="str">
        <x:v>R0P5429907035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6740036397</x:v>
      </x:c>
      <x:c t="str">
        <x:v/>
      </x:c>
      <x:c t="str">
        <x:v>R0P5429907035</x:v>
      </x:c>
      <x:c t="str">
        <x:v>R0P5429907033</x:v>
      </x:c>
      <x:c t="str">
        <x:v>AsM Audit Remediation Corrections Submission - ARA - 06Mar2018</x:v>
      </x:c>
    </x:row>
    <x:row>
      <x:c t="str">
        <x:v>R0P5429907037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6740036397</x:v>
      </x:c>
      <x:c t="str">
        <x:v/>
      </x:c>
      <x:c t="str">
        <x:v>R0P5429907037</x:v>
      </x:c>
      <x:c t="str">
        <x:v>R0P5429907029</x:v>
      </x:c>
      <x:c t="str">
        <x:v>AsM Audit Remediation Corrections Submission - ARA - 06Mar2018</x:v>
      </x:c>
    </x:row>
    <x:row>
      <x:c t="str">
        <x:v>R0P5429907039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6740036397</x:v>
      </x:c>
      <x:c t="str">
        <x:v/>
      </x:c>
      <x:c t="str">
        <x:v>R0P5429907039</x:v>
      </x:c>
      <x:c t="str">
        <x:v>R0P5429907029</x:v>
      </x:c>
      <x:c t="str">
        <x:v>AsM Audit Remediation Corrections Submission - ARA - 06Mar2018</x:v>
      </x:c>
    </x:row>
    <x:row>
      <x:c t="str">
        <x:v>R0P5429907050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6740037056</x:v>
      </x:c>
      <x:c t="str">
        <x:v/>
      </x:c>
      <x:c t="str">
        <x:v>R0P5429907050</x:v>
      </x:c>
      <x:c t="str">
        <x:v>R0P5429907048</x:v>
      </x:c>
      <x:c t="str">
        <x:v>AsM Audit Remediation Corrections Submission - ARA - 06Mar2018</x:v>
      </x:c>
    </x:row>
    <x:row>
      <x:c t="str">
        <x:v>R0P5429907052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6740037056</x:v>
      </x:c>
      <x:c t="str">
        <x:v/>
      </x:c>
      <x:c t="str">
        <x:v>R0P5429907052</x:v>
      </x:c>
      <x:c t="str">
        <x:v>R0P5429907044</x:v>
      </x:c>
      <x:c t="str">
        <x:v>AsM Audit Remediation Corrections Submission - ARA - 06Mar2018</x:v>
      </x:c>
    </x:row>
    <x:row>
      <x:c t="str">
        <x:v>R0P5429907054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6740037056</x:v>
      </x:c>
      <x:c t="str">
        <x:v/>
      </x:c>
      <x:c t="str">
        <x:v>R0P5429907054</x:v>
      </x:c>
      <x:c t="str">
        <x:v>R0P5429907044</x:v>
      </x:c>
      <x:c t="str">
        <x:v>AsM Audit Remediation Corrections Submission - ARA - 06Mar2018</x:v>
      </x:c>
    </x:row>
    <x:row>
      <x:c t="str">
        <x:v>R0P5429907070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6740036864</x:v>
      </x:c>
      <x:c t="str">
        <x:v/>
      </x:c>
      <x:c t="str">
        <x:v>R0P5429907070</x:v>
      </x:c>
      <x:c t="str">
        <x:v>R0P5429907068</x:v>
      </x:c>
      <x:c t="str">
        <x:v>AsM Audit Remediation Corrections Submission - ARA - 06Mar2018</x:v>
      </x:c>
    </x:row>
    <x:row>
      <x:c t="str">
        <x:v>R0P5429907074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6740036864</x:v>
      </x:c>
      <x:c t="str">
        <x:v/>
      </x:c>
      <x:c t="str">
        <x:v>R0P5429907074</x:v>
      </x:c>
      <x:c t="str">
        <x:v>R0P5429907064</x:v>
      </x:c>
      <x:c t="str">
        <x:v>AsM Audit Remediation Corrections Submission - ARA - 06Mar2018</x:v>
      </x:c>
    </x:row>
    <x:row>
      <x:c t="str">
        <x:v>R0P5429907076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6740036864</x:v>
      </x:c>
      <x:c t="str">
        <x:v/>
      </x:c>
      <x:c t="str">
        <x:v>R0P5429907076</x:v>
      </x:c>
      <x:c t="str">
        <x:v>R0P5429907064</x:v>
      </x:c>
      <x:c t="str">
        <x:v>AsM Audit Remediation Corrections Submission - ARA - 06Mar2018</x:v>
      </x:c>
    </x:row>
    <x:row>
      <x:c t="str">
        <x:v>R0P5429907078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6740036864</x:v>
      </x:c>
      <x:c t="str">
        <x:v/>
      </x:c>
      <x:c t="str">
        <x:v>R0P5429907078</x:v>
      </x:c>
      <x:c t="str">
        <x:v>R0P5429907064</x:v>
      </x:c>
      <x:c t="str">
        <x:v>AsM Audit Remediation Corrections Submission - ARA - 06Mar2018</x:v>
      </x:c>
    </x:row>
    <x:row>
      <x:c t="str">
        <x:v>R0P5429907109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6740036233</x:v>
      </x:c>
      <x:c t="str">
        <x:v/>
      </x:c>
      <x:c t="str">
        <x:v>R0P5429907109</x:v>
      </x:c>
      <x:c t="str">
        <x:v>R0P5429907107</x:v>
      </x:c>
      <x:c t="str">
        <x:v>AsM Audit Remediation Corrections Submission - ARA - 06Mar2018</x:v>
      </x:c>
    </x:row>
    <x:row>
      <x:c t="str">
        <x:v>R0P5429907111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6740036233</x:v>
      </x:c>
      <x:c t="str">
        <x:v/>
      </x:c>
      <x:c t="str">
        <x:v>R0P5429907111</x:v>
      </x:c>
      <x:c t="str">
        <x:v>R0P5429907103</x:v>
      </x:c>
      <x:c t="str">
        <x:v>AsM Audit Remediation Corrections Submission - ARA - 06Mar2018</x:v>
      </x:c>
    </x:row>
    <x:row>
      <x:c t="str">
        <x:v>R0P5429907113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6740036233</x:v>
      </x:c>
      <x:c t="str">
        <x:v/>
      </x:c>
      <x:c t="str">
        <x:v>R0P5429907113</x:v>
      </x:c>
      <x:c t="str">
        <x:v>R0P5429907103</x:v>
      </x:c>
      <x:c t="str">
        <x:v>AsM Audit Remediation Corrections Submission - ARA - 06Mar2018</x:v>
      </x:c>
    </x:row>
    <x:row>
      <x:c t="str">
        <x:v>R0P5429907141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6740036856</x:v>
      </x:c>
      <x:c t="str">
        <x:v/>
      </x:c>
      <x:c t="str">
        <x:v>R0P5429907141</x:v>
      </x:c>
      <x:c t="str">
        <x:v>R0P5429907139</x:v>
      </x:c>
      <x:c t="str">
        <x:v>AsM Audit Remediation Corrections Submission - ARA - 06Mar2018</x:v>
      </x:c>
    </x:row>
    <x:row>
      <x:c t="str">
        <x:v>R0P5429907143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6740036856</x:v>
      </x:c>
      <x:c t="str">
        <x:v/>
      </x:c>
      <x:c t="str">
        <x:v>R0P5429907143</x:v>
      </x:c>
      <x:c t="str">
        <x:v>R0P5429907135</x:v>
      </x:c>
      <x:c t="str">
        <x:v>AsM Audit Remediation Corrections Submission - ARA - 06Mar2018</x:v>
      </x:c>
    </x:row>
    <x:row>
      <x:c t="str">
        <x:v>R0P5429907145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6740036856</x:v>
      </x:c>
      <x:c t="str">
        <x:v/>
      </x:c>
      <x:c t="str">
        <x:v>R0P5429907145</x:v>
      </x:c>
      <x:c t="str">
        <x:v>R0P5429907135</x:v>
      </x:c>
      <x:c t="str">
        <x:v>AsM Audit Remediation Corrections Submission - ARA - 06Mar2018</x:v>
      </x:c>
    </x:row>
    <x:row>
      <x:c t="str">
        <x:v>R0P5429907168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6740036496</x:v>
      </x:c>
      <x:c t="str">
        <x:v/>
      </x:c>
      <x:c t="str">
        <x:v>R0P5429907168</x:v>
      </x:c>
      <x:c t="str">
        <x:v>R0P5429907166</x:v>
      </x:c>
      <x:c t="str">
        <x:v>AsM Audit Remediation Corrections Submission - ARA - 06Mar2018</x:v>
      </x:c>
    </x:row>
    <x:row>
      <x:c t="str">
        <x:v>R0P5429907170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6740036496</x:v>
      </x:c>
      <x:c t="str">
        <x:v/>
      </x:c>
      <x:c t="str">
        <x:v>R0P5429907170</x:v>
      </x:c>
      <x:c t="str">
        <x:v>R0P5429907162</x:v>
      </x:c>
      <x:c t="str">
        <x:v>AsM Audit Remediation Corrections Submission - ARA - 06Mar2018</x:v>
      </x:c>
    </x:row>
    <x:row>
      <x:c t="str">
        <x:v>R0P5429907172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6740036496</x:v>
      </x:c>
      <x:c t="str">
        <x:v/>
      </x:c>
      <x:c t="str">
        <x:v>R0P5429907172</x:v>
      </x:c>
      <x:c t="str">
        <x:v>R0P5429907162</x:v>
      </x:c>
      <x:c t="str">
        <x:v>AsM Audit Remediation Corrections Submission - ARA - 06Mar2018</x:v>
      </x:c>
    </x:row>
    <x:row>
      <x:c t="str">
        <x:v>R0P5429907190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6740036423</x:v>
      </x:c>
      <x:c t="str">
        <x:v/>
      </x:c>
      <x:c t="str">
        <x:v>R0P5429907190</x:v>
      </x:c>
      <x:c t="str">
        <x:v>R0P5429907188</x:v>
      </x:c>
      <x:c t="str">
        <x:v>AsM Audit Remediation Corrections Submission - ARA - 06Mar2018</x:v>
      </x:c>
    </x:row>
    <x:row>
      <x:c t="str">
        <x:v>R0P5429907192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6740036423</x:v>
      </x:c>
      <x:c t="str">
        <x:v/>
      </x:c>
      <x:c t="str">
        <x:v>R0P5429907192</x:v>
      </x:c>
      <x:c t="str">
        <x:v>R0P5429907184</x:v>
      </x:c>
      <x:c t="str">
        <x:v>AsM Audit Remediation Corrections Submission - ARA - 06Mar2018</x:v>
      </x:c>
    </x:row>
    <x:row>
      <x:c t="str">
        <x:v>R0P5429907194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6740036423</x:v>
      </x:c>
      <x:c t="str">
        <x:v/>
      </x:c>
      <x:c t="str">
        <x:v>R0P5429907194</x:v>
      </x:c>
      <x:c t="str">
        <x:v>R0P5429907184</x:v>
      </x:c>
      <x:c t="str">
        <x:v>AsM Audit Remediation Corrections Submission - ARA - 06Mar2018</x:v>
      </x:c>
    </x:row>
    <x:row>
      <x:c t="str">
        <x:v>R0P5429907215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6740037103</x:v>
      </x:c>
      <x:c t="str">
        <x:v/>
      </x:c>
      <x:c t="str">
        <x:v>R0P5429907215</x:v>
      </x:c>
      <x:c t="str">
        <x:v>R0P5429907213</x:v>
      </x:c>
      <x:c t="str">
        <x:v>AsM Audit Remediation Corrections Submission - ARA - 06Mar2018</x:v>
      </x:c>
    </x:row>
    <x:row>
      <x:c t="str">
        <x:v>R0P5429907217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6740037103</x:v>
      </x:c>
      <x:c t="str">
        <x:v/>
      </x:c>
      <x:c t="str">
        <x:v>R0P5429907217</x:v>
      </x:c>
      <x:c t="str">
        <x:v>R0P5429907209</x:v>
      </x:c>
      <x:c t="str">
        <x:v>AsM Audit Remediation Corrections Submission - ARA - 06Mar2018</x:v>
      </x:c>
    </x:row>
    <x:row>
      <x:c t="str">
        <x:v>R0P5429907219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6740037103</x:v>
      </x:c>
      <x:c t="str">
        <x:v/>
      </x:c>
      <x:c t="str">
        <x:v>R0P5429907219</x:v>
      </x:c>
      <x:c t="str">
        <x:v>R0P5429907209</x:v>
      </x:c>
      <x:c t="str">
        <x:v>AsM Audit Remediation Corrections Submission - ARA - 06Mar2018</x:v>
      </x:c>
    </x:row>
    <x:row>
      <x:c t="str">
        <x:v>R0P5429907230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6740037599</x:v>
      </x:c>
      <x:c t="str">
        <x:v/>
      </x:c>
      <x:c t="str">
        <x:v>R0P5429907230</x:v>
      </x:c>
      <x:c t="str">
        <x:v>R0P5429907228</x:v>
      </x:c>
      <x:c t="str">
        <x:v>AsM Audit Remediation Corrections Submission - ARA - 06Mar2018</x:v>
      </x:c>
    </x:row>
    <x:row>
      <x:c t="str">
        <x:v>R0P5429907232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6740037599</x:v>
      </x:c>
      <x:c t="str">
        <x:v/>
      </x:c>
      <x:c t="str">
        <x:v>R0P5429907232</x:v>
      </x:c>
      <x:c t="str">
        <x:v>R0P5429907224</x:v>
      </x:c>
      <x:c t="str">
        <x:v>AsM Audit Remediation Corrections Submission - ARA - 06Mar2018</x:v>
      </x:c>
    </x:row>
    <x:row>
      <x:c t="str">
        <x:v>R0P5429907234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6740037599</x:v>
      </x:c>
      <x:c t="str">
        <x:v/>
      </x:c>
      <x:c t="str">
        <x:v>R0P5429907234</x:v>
      </x:c>
      <x:c t="str">
        <x:v>R0P5429907224</x:v>
      </x:c>
      <x:c t="str">
        <x:v>AsM Audit Remediation Corrections Submission - ARA - 06Mar2018</x:v>
      </x:c>
    </x:row>
    <x:row>
      <x:c t="str">
        <x:v>R0P5429907247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6740036410</x:v>
      </x:c>
      <x:c t="str">
        <x:v/>
      </x:c>
      <x:c t="str">
        <x:v>R0P5429907247</x:v>
      </x:c>
      <x:c t="str">
        <x:v>R0P5429907245</x:v>
      </x:c>
      <x:c t="str">
        <x:v>AsM Audit Remediation Corrections Submission - ARA - 06Mar2018</x:v>
      </x:c>
    </x:row>
    <x:row>
      <x:c t="str">
        <x:v>R0P5429907249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6740036410</x:v>
      </x:c>
      <x:c t="str">
        <x:v/>
      </x:c>
      <x:c t="str">
        <x:v>R0P5429907249</x:v>
      </x:c>
      <x:c t="str">
        <x:v>R0P5429907241</x:v>
      </x:c>
      <x:c t="str">
        <x:v>AsM Audit Remediation Corrections Submission - ARA - 06Mar2018</x:v>
      </x:c>
    </x:row>
    <x:row>
      <x:c t="str">
        <x:v>R0P5429907251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6740036410</x:v>
      </x:c>
      <x:c t="str">
        <x:v/>
      </x:c>
      <x:c t="str">
        <x:v>R0P5429907251</x:v>
      </x:c>
      <x:c t="str">
        <x:v>R0P5429907241</x:v>
      </x:c>
      <x:c t="str">
        <x:v>AsM Audit Remediation Corrections Submission - ARA - 06Mar2018</x:v>
      </x:c>
    </x:row>
    <x:row>
      <x:c t="str">
        <x:v>R0P5429907262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6740037101</x:v>
      </x:c>
      <x:c t="str">
        <x:v/>
      </x:c>
      <x:c t="str">
        <x:v>R0P5429907262</x:v>
      </x:c>
      <x:c t="str">
        <x:v>R0P5429907260</x:v>
      </x:c>
      <x:c t="str">
        <x:v>AsM Audit Remediation Corrections Submission - ARA - 06Mar2018</x:v>
      </x:c>
    </x:row>
    <x:row>
      <x:c t="str">
        <x:v>R0P5429907264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6740037101</x:v>
      </x:c>
      <x:c t="str">
        <x:v/>
      </x:c>
      <x:c t="str">
        <x:v>R0P5429907264</x:v>
      </x:c>
      <x:c t="str">
        <x:v>R0P5429907256</x:v>
      </x:c>
      <x:c t="str">
        <x:v>AsM Audit Remediation Corrections Submission - ARA - 06Mar2018</x:v>
      </x:c>
    </x:row>
    <x:row>
      <x:c t="str">
        <x:v>R0P5429907266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6740037101</x:v>
      </x:c>
      <x:c t="str">
        <x:v/>
      </x:c>
      <x:c t="str">
        <x:v>R0P5429907266</x:v>
      </x:c>
      <x:c t="str">
        <x:v>R0P5429907256</x:v>
      </x:c>
      <x:c t="str">
        <x:v>AsM Audit Remediation Corrections Submission - ARA - 06Mar2018</x:v>
      </x:c>
    </x:row>
    <x:row>
      <x:c t="str">
        <x:v>R0P5429907277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6740036900</x:v>
      </x:c>
      <x:c t="str">
        <x:v/>
      </x:c>
      <x:c t="str">
        <x:v>R0P5429907277</x:v>
      </x:c>
      <x:c t="str">
        <x:v>R0P5429907275</x:v>
      </x:c>
      <x:c t="str">
        <x:v>AsM Audit Remediation Corrections Submission - ARA - 06Mar2018</x:v>
      </x:c>
    </x:row>
    <x:row>
      <x:c t="str">
        <x:v>R0P5429907279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6740036900</x:v>
      </x:c>
      <x:c t="str">
        <x:v/>
      </x:c>
      <x:c t="str">
        <x:v>R0P5429907279</x:v>
      </x:c>
      <x:c t="str">
        <x:v>R0P5429907271</x:v>
      </x:c>
      <x:c t="str">
        <x:v>AsM Audit Remediation Corrections Submission - ARA - 06Mar2018</x:v>
      </x:c>
    </x:row>
    <x:row>
      <x:c t="str">
        <x:v>R0P5429907281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6740036900</x:v>
      </x:c>
      <x:c t="str">
        <x:v/>
      </x:c>
      <x:c t="str">
        <x:v>R0P5429907281</x:v>
      </x:c>
      <x:c t="str">
        <x:v>R0P5429907271</x:v>
      </x:c>
      <x:c t="str">
        <x:v>AsM Audit Remediation Corrections Submission - ARA - 06Mar2018</x:v>
      </x:c>
    </x:row>
    <x:row>
      <x:c t="str">
        <x:v>R0P5429907292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6740036504</x:v>
      </x:c>
      <x:c t="str">
        <x:v/>
      </x:c>
      <x:c t="str">
        <x:v>R0P5429907292</x:v>
      </x:c>
      <x:c t="str">
        <x:v>R0P5429907290</x:v>
      </x:c>
      <x:c t="str">
        <x:v>AsM Audit Remediation Corrections Submission - ARA - 06Mar2018</x:v>
      </x:c>
    </x:row>
    <x:row>
      <x:c t="str">
        <x:v>R0P5429907294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6740036504</x:v>
      </x:c>
      <x:c t="str">
        <x:v/>
      </x:c>
      <x:c t="str">
        <x:v>R0P5429907294</x:v>
      </x:c>
      <x:c t="str">
        <x:v>R0P5429907286</x:v>
      </x:c>
      <x:c t="str">
        <x:v>AsM Audit Remediation Corrections Submission - ARA - 06Mar2018</x:v>
      </x:c>
    </x:row>
    <x:row>
      <x:c t="str">
        <x:v>R0P5429907296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6740036504</x:v>
      </x:c>
      <x:c t="str">
        <x:v/>
      </x:c>
      <x:c t="str">
        <x:v>R0P5429907296</x:v>
      </x:c>
      <x:c t="str">
        <x:v>R0P5429907286</x:v>
      </x:c>
      <x:c t="str">
        <x:v>AsM Audit Remediation Corrections Submission - ARA - 06Mar2018</x:v>
      </x:c>
    </x:row>
    <x:row>
      <x:c t="str">
        <x:v>R0P5429907307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6740037607</x:v>
      </x:c>
      <x:c t="str">
        <x:v/>
      </x:c>
      <x:c t="str">
        <x:v>R0P5429907307</x:v>
      </x:c>
      <x:c t="str">
        <x:v>R0P5429907305</x:v>
      </x:c>
      <x:c t="str">
        <x:v>AsM Audit Remediation Corrections Submission - ARA - 06Mar2018</x:v>
      </x:c>
    </x:row>
    <x:row>
      <x:c t="str">
        <x:v>R0P5429907309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6740037607</x:v>
      </x:c>
      <x:c t="str">
        <x:v/>
      </x:c>
      <x:c t="str">
        <x:v>R0P5429907309</x:v>
      </x:c>
      <x:c t="str">
        <x:v>R0P5429907301</x:v>
      </x:c>
      <x:c t="str">
        <x:v>AsM Audit Remediation Corrections Submission - ARA - 06Mar2018</x:v>
      </x:c>
    </x:row>
    <x:row>
      <x:c t="str">
        <x:v>R0P5429907320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6740037610</x:v>
      </x:c>
      <x:c t="str">
        <x:v/>
      </x:c>
      <x:c t="str">
        <x:v>R0P5429907320</x:v>
      </x:c>
      <x:c t="str">
        <x:v>R0P5429907318</x:v>
      </x:c>
      <x:c t="str">
        <x:v>AsM Audit Remediation Corrections Submission - ARA - 06Mar2018</x:v>
      </x:c>
    </x:row>
    <x:row>
      <x:c t="str">
        <x:v>R0P5429907322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6740037610</x:v>
      </x:c>
      <x:c t="str">
        <x:v/>
      </x:c>
      <x:c t="str">
        <x:v>R0P5429907322</x:v>
      </x:c>
      <x:c t="str">
        <x:v>R0P5429907314</x:v>
      </x:c>
      <x:c t="str">
        <x:v>AsM Audit Remediation Corrections Submission - ARA - 06Mar2018</x:v>
      </x:c>
    </x:row>
    <x:row>
      <x:c t="str">
        <x:v>R0P5429907343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6740036395</x:v>
      </x:c>
      <x:c t="str">
        <x:v/>
      </x:c>
      <x:c t="str">
        <x:v>R0P5429907343</x:v>
      </x:c>
      <x:c t="str">
        <x:v>R0P5429907341</x:v>
      </x:c>
      <x:c t="str">
        <x:v>AsM Audit Remediation Corrections Submission - ARA - 06Mar2018</x:v>
      </x:c>
    </x:row>
    <x:row>
      <x:c t="str">
        <x:v>R0P5429907345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6740036395</x:v>
      </x:c>
      <x:c t="str">
        <x:v/>
      </x:c>
      <x:c t="str">
        <x:v>R0P5429907345</x:v>
      </x:c>
      <x:c t="str">
        <x:v>R0P5429907337</x:v>
      </x:c>
      <x:c t="str">
        <x:v>AsM Audit Remediation Corrections Submission - ARA - 06Mar2018</x:v>
      </x:c>
    </x:row>
    <x:row>
      <x:c t="str">
        <x:v>R0P5429907347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6740036395</x:v>
      </x:c>
      <x:c t="str">
        <x:v/>
      </x:c>
      <x:c t="str">
        <x:v>R0P5429907347</x:v>
      </x:c>
      <x:c t="str">
        <x:v>R0P5429907337</x:v>
      </x:c>
      <x:c t="str">
        <x:v>AsM Audit Remediation Corrections Submission - ARA - 06Mar2018</x:v>
      </x:c>
    </x:row>
    <x:row>
      <x:c t="str">
        <x:v>R0P5429907355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6740036892</x:v>
      </x:c>
      <x:c t="str">
        <x:v/>
      </x:c>
      <x:c t="str">
        <x:v>R0P5429907355</x:v>
      </x:c>
      <x:c t="str">
        <x:v>R0P5429907353</x:v>
      </x:c>
      <x:c t="str">
        <x:v>AsM Audit Remediation Corrections Submission - ARA - 06Mar2018</x:v>
      </x:c>
    </x:row>
    <x:row>
      <x:c t="str">
        <x:v>R0P5429907364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6740036868</x:v>
      </x:c>
      <x:c t="str">
        <x:v/>
      </x:c>
      <x:c t="str">
        <x:v>R0P5429907364</x:v>
      </x:c>
      <x:c t="str">
        <x:v>R0P5429907362</x:v>
      </x:c>
      <x:c t="str">
        <x:v>AsM Audit Remediation Corrections Submission - ARA - 06Mar2018</x:v>
      </x:c>
    </x:row>
    <x:row>
      <x:c t="str">
        <x:v>R0P5429907366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6740036868</x:v>
      </x:c>
      <x:c t="str">
        <x:v/>
      </x:c>
      <x:c t="str">
        <x:v>R0P5429907366</x:v>
      </x:c>
      <x:c t="str">
        <x:v>R0P5429907362</x:v>
      </x:c>
      <x:c t="str">
        <x:v>AsM Audit Remediation Corrections Submission - ARA - 06Mar2018</x:v>
      </x:c>
    </x:row>
    <x:row>
      <x:c t="str">
        <x:v>R0P5429907368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6740036868</x:v>
      </x:c>
      <x:c t="str">
        <x:v/>
      </x:c>
      <x:c t="str">
        <x:v>R0P5429907368</x:v>
      </x:c>
      <x:c t="str">
        <x:v>R0P5429907362</x:v>
      </x:c>
      <x:c t="str">
        <x:v>AsM Audit Remediation Corrections Submission - ARA - 06Mar2018</x:v>
      </x:c>
    </x:row>
    <x:row>
      <x:c t="str">
        <x:v>R0P5429907370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6740036868</x:v>
      </x:c>
      <x:c t="str">
        <x:v/>
      </x:c>
      <x:c t="str">
        <x:v>R0P5429907370</x:v>
      </x:c>
      <x:c t="str">
        <x:v>R0P5429907362</x:v>
      </x:c>
      <x:c t="str">
        <x:v>AsM Audit Remediation Corrections Submission - ARA - 06Mar2018</x:v>
      </x:c>
    </x:row>
    <x:row>
      <x:c t="str">
        <x:v>R0P5429907372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6740036868</x:v>
      </x:c>
      <x:c t="str">
        <x:v/>
      </x:c>
      <x:c t="str">
        <x:v>R0P5429907372</x:v>
      </x:c>
      <x:c t="str">
        <x:v>R0P5429907362</x:v>
      </x:c>
      <x:c t="str">
        <x:v>AsM Audit Remediation Corrections Submission - ARA - 06Mar2018</x:v>
      </x:c>
    </x:row>
    <x:row>
      <x:c t="str">
        <x:v>R0P5429907389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6740036824</x:v>
      </x:c>
      <x:c t="str">
        <x:v/>
      </x:c>
      <x:c t="str">
        <x:v>R0P5429907389</x:v>
      </x:c>
      <x:c t="str">
        <x:v>R0P5429907387</x:v>
      </x:c>
      <x:c t="str">
        <x:v>AsM Audit Remediation Corrections Submission - ARA - 06Mar2018</x:v>
      </x:c>
    </x:row>
    <x:row>
      <x:c t="str">
        <x:v>R0P5429907413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6740037075</x:v>
      </x:c>
      <x:c t="str">
        <x:v/>
      </x:c>
      <x:c t="str">
        <x:v>R0P5429907413</x:v>
      </x:c>
      <x:c t="str">
        <x:v>R0P5429907411</x:v>
      </x:c>
      <x:c t="str">
        <x:v>AsM Audit Remediation Corrections Submission - ARA - 06Mar2018</x:v>
      </x:c>
    </x:row>
    <x:row>
      <x:c t="str">
        <x:v>R0P5429907415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6740037075</x:v>
      </x:c>
      <x:c t="str">
        <x:v/>
      </x:c>
      <x:c t="str">
        <x:v>R0P5429907415</x:v>
      </x:c>
      <x:c t="str">
        <x:v>R0P5429907411</x:v>
      </x:c>
      <x:c t="str">
        <x:v>AsM Audit Remediation Corrections Submission - ARA - 06Mar2018</x:v>
      </x:c>
    </x:row>
    <x:row>
      <x:c t="str">
        <x:v>R0P5429907417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6740037075</x:v>
      </x:c>
      <x:c t="str">
        <x:v/>
      </x:c>
      <x:c t="str">
        <x:v>R0P5429907417</x:v>
      </x:c>
      <x:c t="str">
        <x:v>R0P5429907411</x:v>
      </x:c>
      <x:c t="str">
        <x:v>AsM Audit Remediation Corrections Submission - ARA - 06Mar2018</x:v>
      </x:c>
    </x:row>
    <x:row>
      <x:c t="str">
        <x:v>R0P5429907419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6740037075</x:v>
      </x:c>
      <x:c t="str">
        <x:v/>
      </x:c>
      <x:c t="str">
        <x:v>R0P5429907419</x:v>
      </x:c>
      <x:c t="str">
        <x:v>R0P5429907411</x:v>
      </x:c>
      <x:c t="str">
        <x:v>AsM Audit Remediation Corrections Submission - ARA - 06Mar2018</x:v>
      </x:c>
    </x:row>
    <x:row>
      <x:c t="str">
        <x:v>R0P5429907421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6740037075</x:v>
      </x:c>
      <x:c t="str">
        <x:v/>
      </x:c>
      <x:c t="str">
        <x:v>R0P5429907421</x:v>
      </x:c>
      <x:c t="str">
        <x:v>R0P5429907411</x:v>
      </x:c>
      <x:c t="str">
        <x:v>AsM Audit Remediation Corrections Submission - ARA - 06Mar2018</x:v>
      </x:c>
    </x:row>
    <x:row>
      <x:c t="str">
        <x:v>R0P5429907428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6740037109</x:v>
      </x:c>
      <x:c t="str">
        <x:v/>
      </x:c>
      <x:c t="str">
        <x:v>R0P5429907428</x:v>
      </x:c>
      <x:c t="str">
        <x:v>R0P5429907426</x:v>
      </x:c>
      <x:c t="str">
        <x:v>AsM Audit Remediation Corrections Submission - ARA - 06Mar2018</x:v>
      </x:c>
    </x:row>
    <x:row>
      <x:c t="str">
        <x:v>R0P5429907430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6740037109</x:v>
      </x:c>
      <x:c t="str">
        <x:v/>
      </x:c>
      <x:c t="str">
        <x:v>R0P5429907430</x:v>
      </x:c>
      <x:c t="str">
        <x:v>R0P5429907426</x:v>
      </x:c>
      <x:c t="str">
        <x:v>AsM Audit Remediation Corrections Submission - ARA - 06Mar2018</x:v>
      </x:c>
    </x:row>
    <x:row>
      <x:c t="str">
        <x:v>R0P5429907432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6740037109</x:v>
      </x:c>
      <x:c t="str">
        <x:v/>
      </x:c>
      <x:c t="str">
        <x:v>R0P5429907432</x:v>
      </x:c>
      <x:c t="str">
        <x:v>R0P5429907426</x:v>
      </x:c>
      <x:c t="str">
        <x:v>AsM Audit Remediation Corrections Submission - ARA - 06Mar2018</x:v>
      </x:c>
    </x:row>
    <x:row>
      <x:c t="str">
        <x:v>R0P5429907434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6740037109</x:v>
      </x:c>
      <x:c t="str">
        <x:v/>
      </x:c>
      <x:c t="str">
        <x:v>R0P5429907434</x:v>
      </x:c>
      <x:c t="str">
        <x:v>R0P5429907426</x:v>
      </x:c>
      <x:c t="str">
        <x:v>AsM Audit Remediation Corrections Submission - ARA - 06Mar2018</x:v>
      </x:c>
    </x:row>
    <x:row>
      <x:c t="str">
        <x:v>R0P5429907441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6740037095</x:v>
      </x:c>
      <x:c t="str">
        <x:v/>
      </x:c>
      <x:c t="str">
        <x:v>R0P5429907441</x:v>
      </x:c>
      <x:c t="str">
        <x:v>R0P5429907439</x:v>
      </x:c>
      <x:c t="str">
        <x:v>AsM Audit Remediation Corrections Submission - ARA - 06Mar2018</x:v>
      </x:c>
    </x:row>
    <x:row>
      <x:c t="str">
        <x:v>R0P5429907443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6740037095</x:v>
      </x:c>
      <x:c t="str">
        <x:v/>
      </x:c>
      <x:c t="str">
        <x:v>R0P5429907443</x:v>
      </x:c>
      <x:c t="str">
        <x:v>R0P5429907439</x:v>
      </x:c>
      <x:c t="str">
        <x:v>AsM Audit Remediation Corrections Submission - ARA - 06Mar2018</x:v>
      </x:c>
    </x:row>
    <x:row>
      <x:c t="str">
        <x:v>R0P5429907445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6740037095</x:v>
      </x:c>
      <x:c t="str">
        <x:v/>
      </x:c>
      <x:c t="str">
        <x:v>R0P5429907445</x:v>
      </x:c>
      <x:c t="str">
        <x:v>R0P5429907439</x:v>
      </x:c>
      <x:c t="str">
        <x:v>AsM Audit Remediation Corrections Submission - ARA - 06Mar2018</x:v>
      </x:c>
    </x:row>
    <x:row>
      <x:c t="str">
        <x:v>R0P5429907447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6740037095</x:v>
      </x:c>
      <x:c t="str">
        <x:v/>
      </x:c>
      <x:c t="str">
        <x:v>R0P5429907447</x:v>
      </x:c>
      <x:c t="str">
        <x:v>R0P5429907439</x:v>
      </x:c>
      <x:c t="str">
        <x:v>AsM Audit Remediation Corrections Submission - ARA - 06Mar2018</x:v>
      </x:c>
    </x:row>
    <x:row>
      <x:c t="str">
        <x:v>R0P5429907456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6740037120</x:v>
      </x:c>
      <x:c t="str">
        <x:v/>
      </x:c>
      <x:c t="str">
        <x:v>R0P5429907456</x:v>
      </x:c>
      <x:c t="str">
        <x:v>R0P5429907454</x:v>
      </x:c>
      <x:c t="str">
        <x:v>AsM Audit Remediation Corrections Submission - ARA - 06Mar2018</x:v>
      </x:c>
    </x:row>
    <x:row>
      <x:c t="str">
        <x:v>R0P5429907458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6740037120</x:v>
      </x:c>
      <x:c t="str">
        <x:v/>
      </x:c>
      <x:c t="str">
        <x:v>R0P5429907458</x:v>
      </x:c>
      <x:c t="str">
        <x:v>R0P5429907454</x:v>
      </x:c>
      <x:c t="str">
        <x:v>AsM Audit Remediation Corrections Submission - ARA - 06Mar2018</x:v>
      </x:c>
    </x:row>
    <x:row>
      <x:c t="str">
        <x:v>R0P5429907465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6740037082</x:v>
      </x:c>
      <x:c t="str">
        <x:v/>
      </x:c>
      <x:c t="str">
        <x:v>R0P5429907465</x:v>
      </x:c>
      <x:c t="str">
        <x:v>R0P5429907463</x:v>
      </x:c>
      <x:c t="str">
        <x:v>AsM Audit Remediation Corrections Submission - ARA - 06Mar2018</x:v>
      </x:c>
    </x:row>
    <x:row>
      <x:c t="str">
        <x:v>R0P5429907467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6740037082</x:v>
      </x:c>
      <x:c t="str">
        <x:v/>
      </x:c>
      <x:c t="str">
        <x:v>R0P5429907467</x:v>
      </x:c>
      <x:c t="str">
        <x:v>R0P5429907463</x:v>
      </x:c>
      <x:c t="str">
        <x:v>AsM Audit Remediation Corrections Submission - ARA - 06Mar2018</x:v>
      </x:c>
    </x:row>
    <x:row>
      <x:c t="str">
        <x:v>R0P5429907469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6740037082</x:v>
      </x:c>
      <x:c t="str">
        <x:v/>
      </x:c>
      <x:c t="str">
        <x:v>R0P5429907469</x:v>
      </x:c>
      <x:c t="str">
        <x:v>R0P5429907463</x:v>
      </x:c>
      <x:c t="str">
        <x:v>AsM Audit Remediation Corrections Submission - ARA - 06Mar2018</x:v>
      </x:c>
    </x:row>
    <x:row>
      <x:c t="str">
        <x:v>R0P5429907471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6740037082</x:v>
      </x:c>
      <x:c t="str">
        <x:v/>
      </x:c>
      <x:c t="str">
        <x:v>R0P5429907471</x:v>
      </x:c>
      <x:c t="str">
        <x:v>R0P5429907463</x:v>
      </x:c>
      <x:c t="str">
        <x:v>AsM Audit Remediation Corrections Submission - ARA - 06Mar2018</x:v>
      </x:c>
    </x:row>
    <x:row>
      <x:c t="str">
        <x:v>R0P5429907478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6740037073</x:v>
      </x:c>
      <x:c t="str">
        <x:v/>
      </x:c>
      <x:c t="str">
        <x:v>R0P5429907478</x:v>
      </x:c>
      <x:c t="str">
        <x:v>R0P5429907476</x:v>
      </x:c>
      <x:c t="str">
        <x:v>AsM Audit Remediation Corrections Submission - ARA - 06Mar2018</x:v>
      </x:c>
    </x:row>
    <x:row>
      <x:c t="str">
        <x:v>R0P5429907480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6740037073</x:v>
      </x:c>
      <x:c t="str">
        <x:v/>
      </x:c>
      <x:c t="str">
        <x:v>R0P5429907480</x:v>
      </x:c>
      <x:c t="str">
        <x:v>R0P5429907476</x:v>
      </x:c>
      <x:c t="str">
        <x:v>AsM Audit Remediation Corrections Submission - ARA - 06Mar2018</x:v>
      </x:c>
    </x:row>
    <x:row>
      <x:c t="str">
        <x:v>R0P5429907482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6740037073</x:v>
      </x:c>
      <x:c t="str">
        <x:v/>
      </x:c>
      <x:c t="str">
        <x:v>R0P5429907482</x:v>
      </x:c>
      <x:c t="str">
        <x:v>R0P5429907476</x:v>
      </x:c>
      <x:c t="str">
        <x:v>AsM Audit Remediation Corrections Submission - ARA - 06Mar2018</x:v>
      </x:c>
    </x:row>
    <x:row>
      <x:c t="str">
        <x:v>R0P5429907484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6740037073</x:v>
      </x:c>
      <x:c t="str">
        <x:v/>
      </x:c>
      <x:c t="str">
        <x:v>R0P5429907484</x:v>
      </x:c>
      <x:c t="str">
        <x:v>R0P5429907476</x:v>
      </x:c>
      <x:c t="str">
        <x:v>AsM Audit Remediation Corrections Submission - ARA - 06Mar2018</x:v>
      </x:c>
    </x:row>
    <x:row>
      <x:c t="str">
        <x:v>R0P5429907491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6740037130</x:v>
      </x:c>
      <x:c t="str">
        <x:v/>
      </x:c>
      <x:c t="str">
        <x:v>R0P5429907491</x:v>
      </x:c>
      <x:c t="str">
        <x:v>R0P5429907489</x:v>
      </x:c>
      <x:c t="str">
        <x:v>AsM Audit Remediation Corrections Submission - ARA - 06Mar2018</x:v>
      </x:c>
    </x:row>
    <x:row>
      <x:c t="str">
        <x:v>R0P5429907493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6740037130</x:v>
      </x:c>
      <x:c t="str">
        <x:v/>
      </x:c>
      <x:c t="str">
        <x:v>R0P5429907493</x:v>
      </x:c>
      <x:c t="str">
        <x:v>R0P5429907489</x:v>
      </x:c>
      <x:c t="str">
        <x:v>AsM Audit Remediation Corrections Submission - ARA - 06Mar2018</x:v>
      </x:c>
    </x:row>
    <x:row>
      <x:c t="str">
        <x:v>R0P5429907500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6740037066</x:v>
      </x:c>
      <x:c t="str">
        <x:v/>
      </x:c>
      <x:c t="str">
        <x:v>R0P5429907500</x:v>
      </x:c>
      <x:c t="str">
        <x:v>R0P5429907498</x:v>
      </x:c>
      <x:c t="str">
        <x:v>AsM Audit Remediation Corrections Submission - ARA - 06Mar2018</x:v>
      </x:c>
    </x:row>
    <x:row>
      <x:c t="str">
        <x:v>R0P5429907502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6740037066</x:v>
      </x:c>
      <x:c t="str">
        <x:v/>
      </x:c>
      <x:c t="str">
        <x:v>R0P5429907502</x:v>
      </x:c>
      <x:c t="str">
        <x:v>R0P5429907498</x:v>
      </x:c>
      <x:c t="str">
        <x:v>AsM Audit Remediation Corrections Submission - ARA - 06Mar2018</x:v>
      </x:c>
    </x:row>
    <x:row>
      <x:c t="str">
        <x:v>R0P5429907504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6740037066</x:v>
      </x:c>
      <x:c t="str">
        <x:v/>
      </x:c>
      <x:c t="str">
        <x:v>R0P5429907504</x:v>
      </x:c>
      <x:c t="str">
        <x:v>R0P5429907498</x:v>
      </x:c>
      <x:c t="str">
        <x:v>AsM Audit Remediation Corrections Submission - ARA - 06Mar2018</x:v>
      </x:c>
    </x:row>
    <x:row>
      <x:c t="str">
        <x:v>R0P5429907506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6740037066</x:v>
      </x:c>
      <x:c t="str">
        <x:v/>
      </x:c>
      <x:c t="str">
        <x:v>R0P5429907506</x:v>
      </x:c>
      <x:c t="str">
        <x:v>R0P5429907498</x:v>
      </x:c>
      <x:c t="str">
        <x:v>AsM Audit Remediation Corrections Submission - ARA - 06Mar2018</x:v>
      </x:c>
    </x:row>
    <x:row>
      <x:c t="str">
        <x:v>R0P5429907517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6740037070</x:v>
      </x:c>
      <x:c t="str">
        <x:v/>
      </x:c>
      <x:c t="str">
        <x:v>R0P5429907517</x:v>
      </x:c>
      <x:c t="str">
        <x:v>R0P5429907515</x:v>
      </x:c>
      <x:c t="str">
        <x:v>AsM Audit Remediation Corrections Submission - ARA - 06Mar2018</x:v>
      </x:c>
    </x:row>
    <x:row>
      <x:c t="str">
        <x:v>R0P5429907519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6740037070</x:v>
      </x:c>
      <x:c t="str">
        <x:v/>
      </x:c>
      <x:c t="str">
        <x:v>R0P5429907519</x:v>
      </x:c>
      <x:c t="str">
        <x:v>R0P5429907511</x:v>
      </x:c>
      <x:c t="str">
        <x:v>AsM Audit Remediation Corrections Submission - ARA - 06Mar2018</x:v>
      </x:c>
    </x:row>
    <x:row>
      <x:c t="str">
        <x:v>R0P5429907528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6740037085</x:v>
      </x:c>
      <x:c t="str">
        <x:v/>
      </x:c>
      <x:c t="str">
        <x:v>R0P5429907528</x:v>
      </x:c>
      <x:c t="str">
        <x:v>R0P5429907524</x:v>
      </x:c>
      <x:c t="str">
        <x:v>AsM Audit Remediation Corrections Submission - ARA - 06Mar2018</x:v>
      </x:c>
    </x:row>
    <x:row>
      <x:c t="str">
        <x:v>R0P5429907530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6740037085</x:v>
      </x:c>
      <x:c t="str">
        <x:v/>
      </x:c>
      <x:c t="str">
        <x:v>R0P5429907530</x:v>
      </x:c>
      <x:c t="str">
        <x:v>R0P5429907524</x:v>
      </x:c>
      <x:c t="str">
        <x:v>AsM Audit Remediation Corrections Submission - ARA - 06Mar2018</x:v>
      </x:c>
    </x:row>
    <x:row>
      <x:c t="str">
        <x:v>R0P5429907534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6740037085</x:v>
      </x:c>
      <x:c t="str">
        <x:v/>
      </x:c>
      <x:c t="str">
        <x:v>R0P5429907534</x:v>
      </x:c>
      <x:c t="str">
        <x:v>R0P5429907524</x:v>
      </x:c>
      <x:c t="str">
        <x:v>AsM Audit Remediation Corrections Submission - ARA - 06Mar2018</x:v>
      </x:c>
    </x:row>
    <x:row>
      <x:c t="str">
        <x:v>R0P5429907536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6740037085</x:v>
      </x:c>
      <x:c t="str">
        <x:v/>
      </x:c>
      <x:c t="str">
        <x:v>R0P5429907536</x:v>
      </x:c>
      <x:c t="str">
        <x:v>R0P5429907524</x:v>
      </x:c>
      <x:c t="str">
        <x:v>AsM Audit Remediation Corrections Submission - ARA - 06Mar2018</x:v>
      </x:c>
    </x:row>
    <x:row>
      <x:c t="str">
        <x:v>R0P5429907545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6740037121</x:v>
      </x:c>
      <x:c t="str">
        <x:v/>
      </x:c>
      <x:c t="str">
        <x:v>R0P5429907545</x:v>
      </x:c>
      <x:c t="str">
        <x:v>R0P5429907541</x:v>
      </x:c>
      <x:c t="str">
        <x:v>AsM Audit Remediation Corrections Submission - ARA - 06Mar2018</x:v>
      </x:c>
    </x:row>
    <x:row>
      <x:c t="str">
        <x:v>R0P5429907547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6740037121</x:v>
      </x:c>
      <x:c t="str">
        <x:v/>
      </x:c>
      <x:c t="str">
        <x:v>R0P5429907547</x:v>
      </x:c>
      <x:c t="str">
        <x:v>R0P5429907541</x:v>
      </x:c>
      <x:c t="str">
        <x:v>AsM Audit Remediation Corrections Submission - ARA - 06Mar2018</x:v>
      </x:c>
    </x:row>
    <x:row>
      <x:c t="str">
        <x:v>R0P5429907549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6740037121</x:v>
      </x:c>
      <x:c t="str">
        <x:v/>
      </x:c>
      <x:c t="str">
        <x:v>R0P5429907549</x:v>
      </x:c>
      <x:c t="str">
        <x:v>R0P5429907541</x:v>
      </x:c>
      <x:c t="str">
        <x:v>AsM Audit Remediation Corrections Submission - ARA - 06Mar2018</x:v>
      </x:c>
    </x:row>
    <x:row>
      <x:c t="str">
        <x:v>R0P5429907551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6740037121</x:v>
      </x:c>
      <x:c t="str">
        <x:v/>
      </x:c>
      <x:c t="str">
        <x:v>R0P5429907551</x:v>
      </x:c>
      <x:c t="str">
        <x:v>R0P5429907541</x:v>
      </x:c>
      <x:c t="str">
        <x:v>AsM Audit Remediation Corrections Submission - ARA - 06Mar2018</x:v>
      </x:c>
    </x:row>
    <x:row>
      <x:c t="str">
        <x:v>R0P5429907560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6740037037</x:v>
      </x:c>
      <x:c t="str">
        <x:v/>
      </x:c>
      <x:c t="str">
        <x:v>R0P5429907560</x:v>
      </x:c>
      <x:c t="str">
        <x:v>R0P5429907556</x:v>
      </x:c>
      <x:c t="str">
        <x:v>AsM Audit Remediation Corrections Submission - ARA - 06Mar2018</x:v>
      </x:c>
    </x:row>
    <x:row>
      <x:c t="str">
        <x:v>R0P5429907562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6740037037</x:v>
      </x:c>
      <x:c t="str">
        <x:v/>
      </x:c>
      <x:c t="str">
        <x:v>R0P5429907562</x:v>
      </x:c>
      <x:c t="str">
        <x:v>R0P5429907556</x:v>
      </x:c>
      <x:c t="str">
        <x:v>AsM Audit Remediation Corrections Submission - ARA - 06Mar2018</x:v>
      </x:c>
    </x:row>
    <x:row>
      <x:c t="str">
        <x:v>R0P5429907564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6740037037</x:v>
      </x:c>
      <x:c t="str">
        <x:v/>
      </x:c>
      <x:c t="str">
        <x:v>R0P5429907564</x:v>
      </x:c>
      <x:c t="str">
        <x:v>R0P5429907556</x:v>
      </x:c>
      <x:c t="str">
        <x:v>AsM Audit Remediation Corrections Submission - ARA - 06Mar2018</x:v>
      </x:c>
    </x:row>
    <x:row>
      <x:c t="str">
        <x:v>R0P5429907566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6740037037</x:v>
      </x:c>
      <x:c t="str">
        <x:v/>
      </x:c>
      <x:c t="str">
        <x:v>R0P5429907566</x:v>
      </x:c>
      <x:c t="str">
        <x:v>R0P5429907556</x:v>
      </x:c>
      <x:c t="str">
        <x:v>AsM Audit Remediation Corrections Submission - ARA - 06Mar2018</x:v>
      </x:c>
    </x:row>
    <x:row>
      <x:c t="str">
        <x:v>R0P5429907573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6740037084</x:v>
      </x:c>
      <x:c t="str">
        <x:v/>
      </x:c>
      <x:c t="str">
        <x:v>R0P5429907573</x:v>
      </x:c>
      <x:c t="str">
        <x:v>R0P5429907571</x:v>
      </x:c>
      <x:c t="str">
        <x:v>AsM Audit Remediation Corrections Submission - ARA - 06Mar2018</x:v>
      </x:c>
    </x:row>
    <x:row>
      <x:c t="str">
        <x:v>R0P5429907575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6740037084</x:v>
      </x:c>
      <x:c t="str">
        <x:v/>
      </x:c>
      <x:c t="str">
        <x:v>R0P5429907575</x:v>
      </x:c>
      <x:c t="str">
        <x:v>R0P5429907571</x:v>
      </x:c>
      <x:c t="str">
        <x:v>AsM Audit Remediation Corrections Submission - ARA - 06Mar2018</x:v>
      </x:c>
    </x:row>
    <x:row>
      <x:c t="str">
        <x:v>R0P5429907577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6740037084</x:v>
      </x:c>
      <x:c t="str">
        <x:v/>
      </x:c>
      <x:c t="str">
        <x:v>R0P5429907577</x:v>
      </x:c>
      <x:c t="str">
        <x:v>R0P5429907571</x:v>
      </x:c>
      <x:c t="str">
        <x:v>AsM Audit Remediation Corrections Submission - ARA - 06Mar2018</x:v>
      </x:c>
    </x:row>
    <x:row>
      <x:c t="str">
        <x:v>R0P5429907579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6740037084</x:v>
      </x:c>
      <x:c t="str">
        <x:v/>
      </x:c>
      <x:c t="str">
        <x:v>R0P5429907579</x:v>
      </x:c>
      <x:c t="str">
        <x:v>R0P5429907571</x:v>
      </x:c>
      <x:c t="str">
        <x:v>AsM Audit Remediation Corrections Submission - ARA - 06Mar2018</x:v>
      </x:c>
    </x:row>
    <x:row>
      <x:c t="str">
        <x:v>R0P5429907590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6740037579</x:v>
      </x:c>
      <x:c t="str">
        <x:v/>
      </x:c>
      <x:c t="str">
        <x:v>R0P5429907590</x:v>
      </x:c>
      <x:c t="str">
        <x:v>R0P5429907586</x:v>
      </x:c>
      <x:c t="str">
        <x:v>AsM Audit Remediation Corrections Submission - ARA - 06Mar2018</x:v>
      </x:c>
    </x:row>
    <x:row>
      <x:c t="str">
        <x:v>R0P5429907592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6740037579</x:v>
      </x:c>
      <x:c t="str">
        <x:v/>
      </x:c>
      <x:c t="str">
        <x:v>R0P5429907592</x:v>
      </x:c>
      <x:c t="str">
        <x:v>R0P5429907586</x:v>
      </x:c>
      <x:c t="str">
        <x:v>AsM Audit Remediation Corrections Submission - ARA - 06Mar2018</x:v>
      </x:c>
    </x:row>
    <x:row>
      <x:c t="str">
        <x:v>R0P5429924984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6740034845</x:v>
      </x:c>
      <x:c t="str">
        <x:v/>
      </x:c>
      <x:c t="str">
        <x:v>R0P5429924984</x:v>
      </x:c>
      <x:c t="str">
        <x:v>R0P5429924980</x:v>
      </x:c>
      <x:c t="str">
        <x:v>AsM Audit Remediation Corrections Submission - ARA - 06Mar2018</x:v>
      </x:c>
    </x:row>
    <x:row>
      <x:c t="str">
        <x:v>R0P5429924986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6740034845</x:v>
      </x:c>
      <x:c t="str">
        <x:v/>
      </x:c>
      <x:c t="str">
        <x:v>R0P5429924986</x:v>
      </x:c>
      <x:c t="str">
        <x:v>R0P5429924980</x:v>
      </x:c>
      <x:c t="str">
        <x:v>AsM Audit Remediation Corrections Submission - ARA - 06Mar2018</x:v>
      </x:c>
    </x:row>
    <x:row>
      <x:c t="str">
        <x:v>R0P5429924996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6740034411</x:v>
      </x:c>
      <x:c t="str">
        <x:v/>
      </x:c>
      <x:c t="str">
        <x:v>R0P5429924996</x:v>
      </x:c>
      <x:c t="str">
        <x:v>R0P5429924994</x:v>
      </x:c>
      <x:c t="str">
        <x:v>AsM Audit Remediation Corrections Submission - ARA - 06Mar2018</x:v>
      </x:c>
    </x:row>
    <x:row>
      <x:c t="str">
        <x:v>R0P5429924997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6740034411</x:v>
      </x:c>
      <x:c t="str">
        <x:v/>
      </x:c>
      <x:c t="str">
        <x:v>R0P5429924997</x:v>
      </x:c>
      <x:c t="str">
        <x:v>R0P5429924993</x:v>
      </x:c>
      <x:c t="str">
        <x:v>AsM Audit Remediation Corrections Submission - ARA - 06Mar2018</x:v>
      </x:c>
    </x:row>
    <x:row>
      <x:c t="str">
        <x:v>R0P5429924998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6740034411</x:v>
      </x:c>
      <x:c t="str">
        <x:v/>
      </x:c>
      <x:c t="str">
        <x:v>R0P5429924998</x:v>
      </x:c>
      <x:c t="str">
        <x:v>R0P5429924992</x:v>
      </x:c>
      <x:c t="str">
        <x:v>AsM Audit Remediation Corrections Submission - ARA - 06Mar2018</x:v>
      </x:c>
    </x:row>
    <x:row>
      <x:c t="str">
        <x:v>R0P5429924999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6740034411</x:v>
      </x:c>
      <x:c t="str">
        <x:v/>
      </x:c>
      <x:c t="str">
        <x:v>R0P5429924999</x:v>
      </x:c>
      <x:c t="str">
        <x:v>R0P5429924991</x:v>
      </x:c>
      <x:c t="str">
        <x:v>AsM Audit Remediation Corrections Submission - ARA - 06Mar2018</x:v>
      </x:c>
    </x:row>
    <x:row>
      <x:c t="str">
        <x:v>R0P5429925001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6740034411</x:v>
      </x:c>
      <x:c t="str">
        <x:v/>
      </x:c>
      <x:c t="str">
        <x:v>R0P5429925001</x:v>
      </x:c>
      <x:c t="str">
        <x:v>R0P5429924994</x:v>
      </x:c>
      <x:c t="str">
        <x:v>AsM Audit Remediation Corrections Submission - ARA - 06Mar2018</x:v>
      </x:c>
    </x:row>
    <x:row>
      <x:c t="str">
        <x:v>R0P5429925002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6740034411</x:v>
      </x:c>
      <x:c t="str">
        <x:v/>
      </x:c>
      <x:c t="str">
        <x:v>R0P5429925002</x:v>
      </x:c>
      <x:c t="str">
        <x:v>R0P5429924993</x:v>
      </x:c>
      <x:c t="str">
        <x:v>AsM Audit Remediation Corrections Submission - ARA - 06Mar2018</x:v>
      </x:c>
    </x:row>
    <x:row>
      <x:c t="str">
        <x:v>R0P5429925003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6740034411</x:v>
      </x:c>
      <x:c t="str">
        <x:v/>
      </x:c>
      <x:c t="str">
        <x:v>R0P5429925003</x:v>
      </x:c>
      <x:c t="str">
        <x:v>R0P5429924992</x:v>
      </x:c>
      <x:c t="str">
        <x:v>AsM Audit Remediation Corrections Submission - ARA - 06Mar2018</x:v>
      </x:c>
    </x:row>
    <x:row>
      <x:c t="str">
        <x:v>R0P5429925004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6740034411</x:v>
      </x:c>
      <x:c t="str">
        <x:v/>
      </x:c>
      <x:c t="str">
        <x:v>R0P5429925004</x:v>
      </x:c>
      <x:c t="str">
        <x:v>R0P5429924991</x:v>
      </x:c>
      <x:c t="str">
        <x:v>AsM Audit Remediation Corrections Submission - ARA - 06Mar2018</x:v>
      </x:c>
    </x:row>
    <x:row>
      <x:c t="str">
        <x:v>R0P5429925006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6740034411</x:v>
      </x:c>
      <x:c t="str">
        <x:v/>
      </x:c>
      <x:c t="str">
        <x:v>R0P5429925006</x:v>
      </x:c>
      <x:c t="str">
        <x:v>R0P5429924994</x:v>
      </x:c>
      <x:c t="str">
        <x:v>AsM Audit Remediation Corrections Submission - ARA - 06Mar2018</x:v>
      </x:c>
    </x:row>
    <x:row>
      <x:c t="str">
        <x:v>R0P5429925007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6740034411</x:v>
      </x:c>
      <x:c t="str">
        <x:v/>
      </x:c>
      <x:c t="str">
        <x:v>R0P5429925007</x:v>
      </x:c>
      <x:c t="str">
        <x:v>R0P5429924993</x:v>
      </x:c>
      <x:c t="str">
        <x:v>AsM Audit Remediation Corrections Submission - ARA - 06Mar2018</x:v>
      </x:c>
    </x:row>
    <x:row>
      <x:c t="str">
        <x:v>R0P5429925008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6740034411</x:v>
      </x:c>
      <x:c t="str">
        <x:v/>
      </x:c>
      <x:c t="str">
        <x:v>R0P5429925008</x:v>
      </x:c>
      <x:c t="str">
        <x:v>R0P5429924992</x:v>
      </x:c>
      <x:c t="str">
        <x:v>AsM Audit Remediation Corrections Submission - ARA - 06Mar2018</x:v>
      </x:c>
    </x:row>
    <x:row>
      <x:c t="str">
        <x:v>R0P5429925009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6740034411</x:v>
      </x:c>
      <x:c t="str">
        <x:v/>
      </x:c>
      <x:c t="str">
        <x:v>R0P5429925009</x:v>
      </x:c>
      <x:c t="str">
        <x:v>R0P5429924991</x:v>
      </x:c>
      <x:c t="str">
        <x:v>AsM Audit Remediation Corrections Submission - ARA - 06Mar2018</x:v>
      </x:c>
    </x:row>
    <x:row>
      <x:c t="str">
        <x:v>R0P5429925026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6740035599</x:v>
      </x:c>
      <x:c t="str">
        <x:v/>
      </x:c>
      <x:c t="str">
        <x:v>R0P5429925026</x:v>
      </x:c>
      <x:c t="str">
        <x:v>R0P5429925024</x:v>
      </x:c>
      <x:c t="str">
        <x:v>AsM Audit Remediation Corrections Submission - ARA - 06Mar2018</x:v>
      </x:c>
    </x:row>
    <x:row>
      <x:c t="str">
        <x:v>R0P5429925027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6740035599</x:v>
      </x:c>
      <x:c t="str">
        <x:v/>
      </x:c>
      <x:c t="str">
        <x:v>R0P5429925027</x:v>
      </x:c>
      <x:c t="str">
        <x:v>R0P5429925023</x:v>
      </x:c>
      <x:c t="str">
        <x:v>AsM Audit Remediation Corrections Submission - ARA - 06Mar2018</x:v>
      </x:c>
    </x:row>
    <x:row>
      <x:c t="str">
        <x:v>R0P5429925028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6740035599</x:v>
      </x:c>
      <x:c t="str">
        <x:v/>
      </x:c>
      <x:c t="str">
        <x:v>R0P5429925028</x:v>
      </x:c>
      <x:c t="str">
        <x:v>R0P5429925022</x:v>
      </x:c>
      <x:c t="str">
        <x:v>AsM Audit Remediation Corrections Submission - ARA - 06Mar2018</x:v>
      </x:c>
    </x:row>
    <x:row>
      <x:c t="str">
        <x:v>R0P5429925029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6740035599</x:v>
      </x:c>
      <x:c t="str">
        <x:v/>
      </x:c>
      <x:c t="str">
        <x:v>R0P5429925029</x:v>
      </x:c>
      <x:c t="str">
        <x:v>R0P5429925021</x:v>
      </x:c>
      <x:c t="str">
        <x:v>AsM Audit Remediation Corrections Submission - ARA - 06Mar2018</x:v>
      </x:c>
    </x:row>
    <x:row>
      <x:c t="str">
        <x:v>R0P5429925030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6740035599</x:v>
      </x:c>
      <x:c t="str">
        <x:v/>
      </x:c>
      <x:c t="str">
        <x:v>R0P5429925030</x:v>
      </x:c>
      <x:c t="str">
        <x:v>R0P5429925020</x:v>
      </x:c>
      <x:c t="str">
        <x:v>AsM Audit Remediation Corrections Submission - ARA - 06Mar2018</x:v>
      </x:c>
    </x:row>
    <x:row>
      <x:c t="str">
        <x:v>R0P5429925031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6740035599</x:v>
      </x:c>
      <x:c t="str">
        <x:v/>
      </x:c>
      <x:c t="str">
        <x:v>R0P5429925031</x:v>
      </x:c>
      <x:c t="str">
        <x:v>R0P5429925019</x:v>
      </x:c>
      <x:c t="str">
        <x:v>AsM Audit Remediation Corrections Submission - ARA - 06Mar2018</x:v>
      </x:c>
    </x:row>
    <x:row>
      <x:c t="str">
        <x:v>R0P5429925032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6740035599</x:v>
      </x:c>
      <x:c t="str">
        <x:v/>
      </x:c>
      <x:c t="str">
        <x:v>R0P5429925032</x:v>
      </x:c>
      <x:c t="str">
        <x:v>R0P5429925018</x:v>
      </x:c>
      <x:c t="str">
        <x:v>AsM Audit Remediation Corrections Submission - ARA - 06Mar2018</x:v>
      </x:c>
    </x:row>
    <x:row>
      <x:c t="str">
        <x:v>R0P5429925033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6740035599</x:v>
      </x:c>
      <x:c t="str">
        <x:v/>
      </x:c>
      <x:c t="str">
        <x:v>R0P5429925033</x:v>
      </x:c>
      <x:c t="str">
        <x:v>R0P5429925017</x:v>
      </x:c>
      <x:c t="str">
        <x:v>AsM Audit Remediation Corrections Submission - ARA - 06Mar2018</x:v>
      </x:c>
    </x:row>
    <x:row>
      <x:c t="str">
        <x:v>R0P5429925035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6740035599</x:v>
      </x:c>
      <x:c t="str">
        <x:v/>
      </x:c>
      <x:c t="str">
        <x:v>R0P5429925035</x:v>
      </x:c>
      <x:c t="str">
        <x:v>R0P5429925024</x:v>
      </x:c>
      <x:c t="str">
        <x:v>AsM Audit Remediation Corrections Submission - ARA - 06Mar2018</x:v>
      </x:c>
    </x:row>
    <x:row>
      <x:c t="str">
        <x:v>R0P5429925036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6740035599</x:v>
      </x:c>
      <x:c t="str">
        <x:v/>
      </x:c>
      <x:c t="str">
        <x:v>R0P5429925036</x:v>
      </x:c>
      <x:c t="str">
        <x:v>R0P5429925023</x:v>
      </x:c>
      <x:c t="str">
        <x:v>AsM Audit Remediation Corrections Submission - ARA - 06Mar2018</x:v>
      </x:c>
    </x:row>
    <x:row>
      <x:c t="str">
        <x:v>R0P5429925037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6740035599</x:v>
      </x:c>
      <x:c t="str">
        <x:v/>
      </x:c>
      <x:c t="str">
        <x:v>R0P5429925037</x:v>
      </x:c>
      <x:c t="str">
        <x:v>R0P5429925022</x:v>
      </x:c>
      <x:c t="str">
        <x:v>AsM Audit Remediation Corrections Submission - ARA - 06Mar2018</x:v>
      </x:c>
    </x:row>
    <x:row>
      <x:c t="str">
        <x:v>R0P5429925038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6740035599</x:v>
      </x:c>
      <x:c t="str">
        <x:v/>
      </x:c>
      <x:c t="str">
        <x:v>R0P5429925038</x:v>
      </x:c>
      <x:c t="str">
        <x:v>R0P5429925021</x:v>
      </x:c>
      <x:c t="str">
        <x:v>AsM Audit Remediation Corrections Submission - ARA - 06Mar2018</x:v>
      </x:c>
    </x:row>
    <x:row>
      <x:c t="str">
        <x:v>R0P5429925039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6740035599</x:v>
      </x:c>
      <x:c t="str">
        <x:v/>
      </x:c>
      <x:c t="str">
        <x:v>R0P5429925039</x:v>
      </x:c>
      <x:c t="str">
        <x:v>R0P5429925020</x:v>
      </x:c>
      <x:c t="str">
        <x:v>AsM Audit Remediation Corrections Submission - ARA - 06Mar2018</x:v>
      </x:c>
    </x:row>
    <x:row>
      <x:c t="str">
        <x:v>R0P5429925040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6740035599</x:v>
      </x:c>
      <x:c t="str">
        <x:v/>
      </x:c>
      <x:c t="str">
        <x:v>R0P5429925040</x:v>
      </x:c>
      <x:c t="str">
        <x:v>R0P5429925019</x:v>
      </x:c>
      <x:c t="str">
        <x:v>AsM Audit Remediation Corrections Submission - ARA - 06Mar2018</x:v>
      </x:c>
    </x:row>
    <x:row>
      <x:c t="str">
        <x:v>R0P5429925041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6740035599</x:v>
      </x:c>
      <x:c t="str">
        <x:v/>
      </x:c>
      <x:c t="str">
        <x:v>R0P5429925041</x:v>
      </x:c>
      <x:c t="str">
        <x:v>R0P5429925018</x:v>
      </x:c>
      <x:c t="str">
        <x:v>AsM Audit Remediation Corrections Submission - ARA - 06Mar2018</x:v>
      </x:c>
    </x:row>
    <x:row>
      <x:c t="str">
        <x:v>R0P5429925042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6740035599</x:v>
      </x:c>
      <x:c t="str">
        <x:v/>
      </x:c>
      <x:c t="str">
        <x:v>R0P5429925042</x:v>
      </x:c>
      <x:c t="str">
        <x:v>R0P5429925017</x:v>
      </x:c>
      <x:c t="str">
        <x:v>AsM Audit Remediation Corrections Submission - ARA - 06Mar2018</x:v>
      </x:c>
    </x:row>
    <x:row>
      <x:c t="str">
        <x:v>R0P5429925044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6740035599</x:v>
      </x:c>
      <x:c t="str">
        <x:v/>
      </x:c>
      <x:c t="str">
        <x:v>R0P5429925044</x:v>
      </x:c>
      <x:c t="str">
        <x:v>R0P5429925024</x:v>
      </x:c>
      <x:c t="str">
        <x:v>AsM Audit Remediation Corrections Submission - ARA - 06Mar2018</x:v>
      </x:c>
    </x:row>
    <x:row>
      <x:c t="str">
        <x:v>R0P5429925045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6740035599</x:v>
      </x:c>
      <x:c t="str">
        <x:v/>
      </x:c>
      <x:c t="str">
        <x:v>R0P5429925045</x:v>
      </x:c>
      <x:c t="str">
        <x:v>R0P5429925023</x:v>
      </x:c>
      <x:c t="str">
        <x:v>AsM Audit Remediation Corrections Submission - ARA - 06Mar2018</x:v>
      </x:c>
    </x:row>
    <x:row>
      <x:c t="str">
        <x:v>R0P5429925046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6740035599</x:v>
      </x:c>
      <x:c t="str">
        <x:v/>
      </x:c>
      <x:c t="str">
        <x:v>R0P5429925046</x:v>
      </x:c>
      <x:c t="str">
        <x:v>R0P5429925022</x:v>
      </x:c>
      <x:c t="str">
        <x:v>AsM Audit Remediation Corrections Submission - ARA - 06Mar2018</x:v>
      </x:c>
    </x:row>
    <x:row>
      <x:c t="str">
        <x:v>R0P5429925047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6740035599</x:v>
      </x:c>
      <x:c t="str">
        <x:v/>
      </x:c>
      <x:c t="str">
        <x:v>R0P5429925047</x:v>
      </x:c>
      <x:c t="str">
        <x:v>R0P5429925021</x:v>
      </x:c>
      <x:c t="str">
        <x:v>AsM Audit Remediation Corrections Submission - ARA - 06Mar2018</x:v>
      </x:c>
    </x:row>
    <x:row>
      <x:c t="str">
        <x:v>R0P5429925048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6740035599</x:v>
      </x:c>
      <x:c t="str">
        <x:v/>
      </x:c>
      <x:c t="str">
        <x:v>R0P5429925048</x:v>
      </x:c>
      <x:c t="str">
        <x:v>R0P5429925020</x:v>
      </x:c>
      <x:c t="str">
        <x:v>AsM Audit Remediation Corrections Submission - ARA - 06Mar2018</x:v>
      </x:c>
    </x:row>
    <x:row>
      <x:c t="str">
        <x:v>R0P5429925049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6740035599</x:v>
      </x:c>
      <x:c t="str">
        <x:v/>
      </x:c>
      <x:c t="str">
        <x:v>R0P5429925049</x:v>
      </x:c>
      <x:c t="str">
        <x:v>R0P5429925019</x:v>
      </x:c>
      <x:c t="str">
        <x:v>AsM Audit Remediation Corrections Submission - ARA - 06Mar2018</x:v>
      </x:c>
    </x:row>
    <x:row>
      <x:c t="str">
        <x:v>R0P5429925050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6740035599</x:v>
      </x:c>
      <x:c t="str">
        <x:v/>
      </x:c>
      <x:c t="str">
        <x:v>R0P5429925050</x:v>
      </x:c>
      <x:c t="str">
        <x:v>R0P5429925018</x:v>
      </x:c>
      <x:c t="str">
        <x:v>AsM Audit Remediation Corrections Submission - ARA - 06Mar2018</x:v>
      </x:c>
    </x:row>
    <x:row>
      <x:c t="str">
        <x:v>R0P5429925051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6740035599</x:v>
      </x:c>
      <x:c t="str">
        <x:v/>
      </x:c>
      <x:c t="str">
        <x:v>R0P5429925051</x:v>
      </x:c>
      <x:c t="str">
        <x:v>R0P5429925017</x:v>
      </x:c>
      <x:c t="str">
        <x:v>AsM Audit Remediation Corrections Submission - ARA - 06Mar2018</x:v>
      </x:c>
    </x:row>
    <x:row>
      <x:c t="str">
        <x:v>R0P5429925381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6740030248</x:v>
      </x:c>
      <x:c t="str">
        <x:v/>
      </x:c>
      <x:c t="str">
        <x:v>R0P5429925381</x:v>
      </x:c>
      <x:c t="str">
        <x:v>R0P5429925379</x:v>
      </x:c>
      <x:c t="str">
        <x:v>AsM Audit Remediation Corrections Submission - ARA - 06Mar2018</x:v>
      </x:c>
    </x:row>
    <x:row>
      <x:c t="str">
        <x:v>R0P5429925383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6740030248</x:v>
      </x:c>
      <x:c t="str">
        <x:v/>
      </x:c>
      <x:c t="str">
        <x:v>R0P5429925383</x:v>
      </x:c>
      <x:c t="str">
        <x:v>R0P5429925379</x:v>
      </x:c>
      <x:c t="str">
        <x:v>AsM Audit Remediation Corrections Submission - ARA - 06Mar2018</x:v>
      </x:c>
    </x:row>
    <x:row>
      <x:c t="str">
        <x:v>R0P5429925385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6740030248</x:v>
      </x:c>
      <x:c t="str">
        <x:v/>
      </x:c>
      <x:c t="str">
        <x:v>R0P5429925385</x:v>
      </x:c>
      <x:c t="str">
        <x:v>R0P5429925379</x:v>
      </x:c>
      <x:c t="str">
        <x:v>AsM Audit Remediation Corrections Submission - ARA - 06Mar2018</x:v>
      </x:c>
    </x:row>
    <x:row>
      <x:c t="str">
        <x:v>R0P5429925782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6740034401</x:v>
      </x:c>
      <x:c t="str">
        <x:v/>
      </x:c>
      <x:c t="str">
        <x:v>R0P5429925782</x:v>
      </x:c>
      <x:c t="str">
        <x:v>R0P5429925790</x:v>
      </x:c>
      <x:c t="str">
        <x:v>AsM Audit Remediation Corrections Submission - ARA - 06Mar2018</x:v>
      </x:c>
    </x:row>
    <x:row>
      <x:c t="str">
        <x:v>R0P5429925783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6740034401</x:v>
      </x:c>
      <x:c t="str">
        <x:v/>
      </x:c>
      <x:c t="str">
        <x:v>R0P5429925783</x:v>
      </x:c>
      <x:c t="str">
        <x:v>R0P5429925789</x:v>
      </x:c>
      <x:c t="str">
        <x:v>AsM Audit Remediation Corrections Submission - ARA - 06Mar2018</x:v>
      </x:c>
    </x:row>
    <x:row>
      <x:c t="str">
        <x:v>R0P5429925784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6740034401</x:v>
      </x:c>
      <x:c t="str">
        <x:v/>
      </x:c>
      <x:c t="str">
        <x:v>R0P5429925784</x:v>
      </x:c>
      <x:c t="str">
        <x:v>R0P5429925788</x:v>
      </x:c>
      <x:c t="str">
        <x:v>AsM Audit Remediation Corrections Submission - ARA - 06Mar2018</x:v>
      </x:c>
    </x:row>
    <x:row>
      <x:c t="str">
        <x:v>R0P5429925785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6740034401</x:v>
      </x:c>
      <x:c t="str">
        <x:v/>
      </x:c>
      <x:c t="str">
        <x:v>R0P5429925785</x:v>
      </x:c>
      <x:c t="str">
        <x:v>R0P5429925787</x:v>
      </x:c>
      <x:c t="str">
        <x:v>AsM Audit Remediation Corrections Submission - ARA - 06Mar2018</x:v>
      </x:c>
    </x:row>
    <x:row>
      <x:c t="str">
        <x:v>R0P5429925799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6740034407</x:v>
      </x:c>
      <x:c t="str">
        <x:v/>
      </x:c>
      <x:c t="str">
        <x:v>R0P5429925799</x:v>
      </x:c>
      <x:c t="str">
        <x:v>R0P5429925797</x:v>
      </x:c>
      <x:c t="str">
        <x:v>AsM Audit Remediation Corrections Submission - ARA - 06Mar2018</x:v>
      </x:c>
    </x:row>
    <x:row>
      <x:c t="str">
        <x:v>R0P5429925800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6740034407</x:v>
      </x:c>
      <x:c t="str">
        <x:v/>
      </x:c>
      <x:c t="str">
        <x:v>R0P5429925800</x:v>
      </x:c>
      <x:c t="str">
        <x:v>R0P5429925795</x:v>
      </x:c>
      <x:c t="str">
        <x:v>AsM Audit Remediation Corrections Submission - ARA - 06Mar2018</x:v>
      </x:c>
    </x:row>
    <x:row>
      <x:c t="str">
        <x:v>R0P5429925802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6740034407</x:v>
      </x:c>
      <x:c t="str">
        <x:v/>
      </x:c>
      <x:c t="str">
        <x:v>R0P5429925802</x:v>
      </x:c>
      <x:c t="str">
        <x:v>R0P5429925797</x:v>
      </x:c>
      <x:c t="str">
        <x:v>AsM Audit Remediation Corrections Submission - ARA - 06Mar2018</x:v>
      </x:c>
    </x:row>
    <x:row>
      <x:c t="str">
        <x:v>R0P5429925803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6740034407</x:v>
      </x:c>
      <x:c t="str">
        <x:v/>
      </x:c>
      <x:c t="str">
        <x:v>R0P5429925803</x:v>
      </x:c>
      <x:c t="str">
        <x:v>R0P5429925795</x:v>
      </x:c>
      <x:c t="str">
        <x:v>AsM Audit Remediation Corrections Submission - ARA - 06Mar2018</x:v>
      </x:c>
    </x:row>
    <x:row>
      <x:c t="str">
        <x:v>R0P5429925805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6740034407</x:v>
      </x:c>
      <x:c t="str">
        <x:v/>
      </x:c>
      <x:c t="str">
        <x:v>R0P5429925805</x:v>
      </x:c>
      <x:c t="str">
        <x:v>R0P5429925797</x:v>
      </x:c>
      <x:c t="str">
        <x:v>AsM Audit Remediation Corrections Submission - ARA - 06Mar2018</x:v>
      </x:c>
    </x:row>
    <x:row>
      <x:c t="str">
        <x:v>R0P5429925806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6740034407</x:v>
      </x:c>
      <x:c t="str">
        <x:v/>
      </x:c>
      <x:c t="str">
        <x:v>R0P5429925806</x:v>
      </x:c>
      <x:c t="str">
        <x:v>R0P5429925795</x:v>
      </x:c>
      <x:c t="str">
        <x:v>AsM Audit Remediation Corrections Submission - ARA - 06Mar2018</x:v>
      </x:c>
    </x:row>
    <x:row>
      <x:c t="str">
        <x:v>R0P5429925913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6740035596</x:v>
      </x:c>
      <x:c t="str">
        <x:v/>
      </x:c>
      <x:c t="str">
        <x:v>R0P5429925913</x:v>
      </x:c>
      <x:c t="str">
        <x:v>R0P5429925926</x:v>
      </x:c>
      <x:c t="str">
        <x:v>AsM Audit Remediation Corrections Submission - ARA - 06Mar2018</x:v>
      </x:c>
    </x:row>
    <x:row>
      <x:c t="str">
        <x:v>R0P5429925914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6740035596</x:v>
      </x:c>
      <x:c t="str">
        <x:v/>
      </x:c>
      <x:c t="str">
        <x:v>R0P5429925914</x:v>
      </x:c>
      <x:c t="str">
        <x:v>R0P5429925925</x:v>
      </x:c>
      <x:c t="str">
        <x:v>AsM Audit Remediation Corrections Submission - ARA - 06Mar2018</x:v>
      </x:c>
    </x:row>
    <x:row>
      <x:c t="str">
        <x:v>R0P5429925915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6740035596</x:v>
      </x:c>
      <x:c t="str">
        <x:v/>
      </x:c>
      <x:c t="str">
        <x:v>R0P5429925915</x:v>
      </x:c>
      <x:c t="str">
        <x:v>R0P5429925924</x:v>
      </x:c>
      <x:c t="str">
        <x:v>AsM Audit Remediation Corrections Submission - ARA - 06Mar2018</x:v>
      </x:c>
    </x:row>
    <x:row>
      <x:c t="str">
        <x:v>R0P5429925916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6740035596</x:v>
      </x:c>
      <x:c t="str">
        <x:v/>
      </x:c>
      <x:c t="str">
        <x:v>R0P5429925916</x:v>
      </x:c>
      <x:c t="str">
        <x:v>R0P5429925923</x:v>
      </x:c>
      <x:c t="str">
        <x:v>AsM Audit Remediation Corrections Submission - ARA - 06Mar2018</x:v>
      </x:c>
    </x:row>
    <x:row>
      <x:c t="str">
        <x:v>R0P5429925918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6740035596</x:v>
      </x:c>
      <x:c t="str">
        <x:v/>
      </x:c>
      <x:c t="str">
        <x:v>R0P5429925918</x:v>
      </x:c>
      <x:c t="str">
        <x:v>R0P5429925926</x:v>
      </x:c>
      <x:c t="str">
        <x:v>AsM Audit Remediation Corrections Submission - ARA - 06Mar2018</x:v>
      </x:c>
    </x:row>
    <x:row>
      <x:c t="str">
        <x:v>R0P5429925919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6740035596</x:v>
      </x:c>
      <x:c t="str">
        <x:v/>
      </x:c>
      <x:c t="str">
        <x:v>R0P5429925919</x:v>
      </x:c>
      <x:c t="str">
        <x:v>R0P5429925925</x:v>
      </x:c>
      <x:c t="str">
        <x:v>AsM Audit Remediation Corrections Submission - ARA - 06Mar2018</x:v>
      </x:c>
    </x:row>
    <x:row>
      <x:c t="str">
        <x:v>R0P5429925920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6740035596</x:v>
      </x:c>
      <x:c t="str">
        <x:v/>
      </x:c>
      <x:c t="str">
        <x:v>R0P5429925920</x:v>
      </x:c>
      <x:c t="str">
        <x:v>R0P5429925924</x:v>
      </x:c>
      <x:c t="str">
        <x:v>AsM Audit Remediation Corrections Submission - ARA - 06Mar2018</x:v>
      </x:c>
    </x:row>
    <x:row>
      <x:c t="str">
        <x:v>R0P5429925921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6740035596</x:v>
      </x:c>
      <x:c t="str">
        <x:v/>
      </x:c>
      <x:c t="str">
        <x:v>R0P5429925921</x:v>
      </x:c>
      <x:c t="str">
        <x:v>R0P5429925923</x:v>
      </x:c>
      <x:c t="str">
        <x:v>AsM Audit Remediation Corrections Submission - ARA - 06Mar2018</x:v>
      </x:c>
    </x:row>
    <x:row>
      <x:c t="str">
        <x:v>R0P5429925928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6740035596</x:v>
      </x:c>
      <x:c t="str">
        <x:v/>
      </x:c>
      <x:c t="str">
        <x:v>R0P5429925928</x:v>
      </x:c>
      <x:c t="str">
        <x:v>R0P5429925926</x:v>
      </x:c>
      <x:c t="str">
        <x:v>AsM Audit Remediation Corrections Submission - ARA - 06Mar2018</x:v>
      </x:c>
    </x:row>
    <x:row>
      <x:c t="str">
        <x:v>R0P5429925929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6740035596</x:v>
      </x:c>
      <x:c t="str">
        <x:v/>
      </x:c>
      <x:c t="str">
        <x:v>R0P5429925929</x:v>
      </x:c>
      <x:c t="str">
        <x:v>R0P5429925925</x:v>
      </x:c>
      <x:c t="str">
        <x:v>AsM Audit Remediation Corrections Submission - ARA - 06Mar2018</x:v>
      </x:c>
    </x:row>
    <x:row>
      <x:c t="str">
        <x:v>R0P5429925930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6740035596</x:v>
      </x:c>
      <x:c t="str">
        <x:v/>
      </x:c>
      <x:c t="str">
        <x:v>R0P5429925930</x:v>
      </x:c>
      <x:c t="str">
        <x:v>R0P5429925924</x:v>
      </x:c>
      <x:c t="str">
        <x:v>AsM Audit Remediation Corrections Submission - ARA - 06Mar2018</x:v>
      </x:c>
    </x:row>
    <x:row>
      <x:c t="str">
        <x:v>R0P5429925931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6740035596</x:v>
      </x:c>
      <x:c t="str">
        <x:v/>
      </x:c>
      <x:c t="str">
        <x:v>R0P5429925931</x:v>
      </x:c>
      <x:c t="str">
        <x:v>R0P5429925923</x:v>
      </x:c>
      <x:c t="str">
        <x:v>AsM Audit Remediation Corrections Submission - ARA - 06Mar2018</x:v>
      </x:c>
    </x:row>
    <x:row>
      <x:c t="str">
        <x:v>R0P5429925939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6740035587</x:v>
      </x:c>
      <x:c t="str">
        <x:v/>
      </x:c>
      <x:c t="str">
        <x:v>R0P5429925939</x:v>
      </x:c>
      <x:c t="str">
        <x:v>R0P5429927919</x:v>
      </x:c>
      <x:c t="str">
        <x:v>AsM Audit Remediation Corrections Submission - ARA - 06Mar2018</x:v>
      </x:c>
    </x:row>
    <x:row>
      <x:c t="str">
        <x:v>R0P5429925940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6740035587</x:v>
      </x:c>
      <x:c t="str">
        <x:v/>
      </x:c>
      <x:c t="str">
        <x:v>R0P5429925940</x:v>
      </x:c>
      <x:c t="str">
        <x:v>R0P5429927917</x:v>
      </x:c>
      <x:c t="str">
        <x:v>AsM Audit Remediation Corrections Submission - ARA - 06Mar2018</x:v>
      </x:c>
    </x:row>
    <x:row>
      <x:c t="str">
        <x:v>R0P5429925942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6740035587</x:v>
      </x:c>
      <x:c t="str">
        <x:v/>
      </x:c>
      <x:c t="str">
        <x:v>R0P5429925942</x:v>
      </x:c>
      <x:c t="str">
        <x:v>R0P5429927919</x:v>
      </x:c>
      <x:c t="str">
        <x:v>AsM Audit Remediation Corrections Submission - ARA - 06Mar2018</x:v>
      </x:c>
    </x:row>
    <x:row>
      <x:c t="str">
        <x:v>R0P5429925943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6740035587</x:v>
      </x:c>
      <x:c t="str">
        <x:v/>
      </x:c>
      <x:c t="str">
        <x:v>R0P5429925943</x:v>
      </x:c>
      <x:c t="str">
        <x:v>R0P5429927917</x:v>
      </x:c>
      <x:c t="str">
        <x:v>AsM Audit Remediation Corrections Submission - ARA - 06Mar2018</x:v>
      </x:c>
    </x:row>
    <x:row>
      <x:c t="str">
        <x:v>R0P5429925963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6740035620</x:v>
      </x:c>
      <x:c t="str">
        <x:v/>
      </x:c>
      <x:c t="str">
        <x:v>R0P5429925963</x:v>
      </x:c>
      <x:c t="str">
        <x:v>R0P5429925961</x:v>
      </x:c>
      <x:c t="str">
        <x:v>AsM Audit Remediation Corrections Submission - ARA - 06Mar2018</x:v>
      </x:c>
    </x:row>
    <x:row>
      <x:c t="str">
        <x:v>R0P5429925965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6740035620</x:v>
      </x:c>
      <x:c t="str">
        <x:v/>
      </x:c>
      <x:c t="str">
        <x:v>R0P5429925965</x:v>
      </x:c>
      <x:c t="str">
        <x:v>R0P5429925961</x:v>
      </x:c>
      <x:c t="str">
        <x:v>AsM Audit Remediation Corrections Submission - ARA - 06Mar2018</x:v>
      </x:c>
    </x:row>
    <x:row>
      <x:c t="str">
        <x:v>R0P5429925967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6740035620</x:v>
      </x:c>
      <x:c t="str">
        <x:v/>
      </x:c>
      <x:c t="str">
        <x:v>R0P5429925967</x:v>
      </x:c>
      <x:c t="str">
        <x:v>R0P5429925961</x:v>
      </x:c>
      <x:c t="str">
        <x:v>AsM Audit Remediation Corrections Submission - ARA - 06Mar2018</x:v>
      </x:c>
    </x:row>
    <x:row>
      <x:c t="str">
        <x:v>R0P5429925989</x:v>
      </x:c>
      <x:c t="str">
        <x:v>66661DEUPLA88</x:v>
      </x:c>
      <x:c t="str">
        <x:v>EntServ Deutschland GmbH for Wartsila Deutschland GmbH</x:v>
      </x:c>
      <x:c t="str">
        <x:v>P66661</x:v>
      </x:c>
      <x:c t="str">
        <x:v>DEU</x:v>
      </x:c>
      <x:c t="str">
        <x:v>DE1-WR002.10.80</x:v>
      </x:c>
      <x:c t="str">
        <x:v>6740032847</x:v>
      </x:c>
      <x:c t="str">
        <x:v/>
      </x:c>
      <x:c t="str">
        <x:v>R0P5429925989</x:v>
      </x:c>
      <x:c t="str">
        <x:v>R0P5429925985</x:v>
      </x:c>
      <x:c t="str">
        <x:v>AsM Audit Remediation Corrections Submission - ARA - 06Mar2018</x:v>
      </x:c>
    </x:row>
    <x:row>
      <x:c t="str">
        <x:v>R0P5429925991</x:v>
      </x:c>
      <x:c t="str">
        <x:v>66661DEUPLA88</x:v>
      </x:c>
      <x:c t="str">
        <x:v>EntServ Deutschland GmbH for Wartsila Deutschland GmbH</x:v>
      </x:c>
      <x:c t="str">
        <x:v>P66661</x:v>
      </x:c>
      <x:c t="str">
        <x:v>DEU</x:v>
      </x:c>
      <x:c t="str">
        <x:v>DE1-WR002.10.80</x:v>
      </x:c>
      <x:c t="str">
        <x:v>6740032847</x:v>
      </x:c>
      <x:c t="str">
        <x:v/>
      </x:c>
      <x:c t="str">
        <x:v>R0P5429925991</x:v>
      </x:c>
      <x:c t="str">
        <x:v>R0P5429925985</x:v>
      </x:c>
      <x:c t="str">
        <x:v>AsM Audit Remediation Corrections Submission - ARA - 06Mar2018</x:v>
      </x:c>
    </x:row>
    <x:row>
      <x:c t="str">
        <x:v>R0P5429925995</x:v>
      </x:c>
      <x:c t="str">
        <x:v>66661DEUPLA88</x:v>
      </x:c>
      <x:c t="str">
        <x:v>EntServ Deutschland GmbH for Wartsila Deutschland GmbH</x:v>
      </x:c>
      <x:c t="str">
        <x:v>P66661</x:v>
      </x:c>
      <x:c t="str">
        <x:v>DEU</x:v>
      </x:c>
      <x:c t="str">
        <x:v>DE1-WR002.10.80</x:v>
      </x:c>
      <x:c t="str">
        <x:v>6740032847</x:v>
      </x:c>
      <x:c t="str">
        <x:v/>
      </x:c>
      <x:c t="str">
        <x:v>R0P5429925995</x:v>
      </x:c>
      <x:c t="str">
        <x:v>R0P5429925985</x:v>
      </x:c>
      <x:c t="str">
        <x:v>AsM Audit Remediation Corrections Submission - ARA - 06Mar2018</x:v>
      </x:c>
    </x:row>
    <x:row>
      <x:c t="str">
        <x:v>R0P5429926002</x:v>
      </x:c>
      <x:c t="str">
        <x:v>66661DEUPLA88</x:v>
      </x:c>
      <x:c t="str">
        <x:v>EntServ Deutschland GmbH for Wartsila Deutschland GmbH</x:v>
      </x:c>
      <x:c t="str">
        <x:v>P66661</x:v>
      </x:c>
      <x:c t="str">
        <x:v>DEU</x:v>
      </x:c>
      <x:c t="str">
        <x:v>DE1-WR002.10.80</x:v>
      </x:c>
      <x:c t="str">
        <x:v>6740034073</x:v>
      </x:c>
      <x:c t="str">
        <x:v/>
      </x:c>
      <x:c t="str">
        <x:v>R0P5429926002</x:v>
      </x:c>
      <x:c t="str">
        <x:v>R0P5429926000</x:v>
      </x:c>
      <x:c t="str">
        <x:v>AsM Audit Remediation Corrections Submission - ARA - 06Mar2018</x:v>
      </x:c>
    </x:row>
    <x:row>
      <x:c t="str">
        <x:v>R0P5429926004</x:v>
      </x:c>
      <x:c t="str">
        <x:v>66661DEUPLA88</x:v>
      </x:c>
      <x:c t="str">
        <x:v>EntServ Deutschland GmbH for Wartsila Deutschland GmbH</x:v>
      </x:c>
      <x:c t="str">
        <x:v>P66661</x:v>
      </x:c>
      <x:c t="str">
        <x:v>DEU</x:v>
      </x:c>
      <x:c t="str">
        <x:v>DE1-WR002.10.80</x:v>
      </x:c>
      <x:c t="str">
        <x:v>6740034073</x:v>
      </x:c>
      <x:c t="str">
        <x:v/>
      </x:c>
      <x:c t="str">
        <x:v>R0P5429926004</x:v>
      </x:c>
      <x:c t="str">
        <x:v>R0P5429926000</x:v>
      </x:c>
      <x:c t="str">
        <x:v>AsM Audit Remediation Corrections Submission - ARA - 06Mar2018</x:v>
      </x:c>
    </x:row>
    <x:row>
      <x:c t="str">
        <x:v>R0P5429926006</x:v>
      </x:c>
      <x:c t="str">
        <x:v>66661DEUPLA88</x:v>
      </x:c>
      <x:c t="str">
        <x:v>EntServ Deutschland GmbH for Wartsila Deutschland GmbH</x:v>
      </x:c>
      <x:c t="str">
        <x:v>P66661</x:v>
      </x:c>
      <x:c t="str">
        <x:v>DEU</x:v>
      </x:c>
      <x:c t="str">
        <x:v>DE1-WR002.10.80</x:v>
      </x:c>
      <x:c t="str">
        <x:v>6740034073</x:v>
      </x:c>
      <x:c t="str">
        <x:v/>
      </x:c>
      <x:c t="str">
        <x:v>R0P5429926006</x:v>
      </x:c>
      <x:c t="str">
        <x:v>R0P5429926000</x:v>
      </x:c>
      <x:c t="str">
        <x:v>AsM Audit Remediation Corrections Submission - ARA - 06Mar2018</x:v>
      </x:c>
    </x:row>
    <x:row>
      <x:c t="str">
        <x:v>R0P5429926015</x:v>
      </x:c>
      <x:c t="str">
        <x:v>66661DEUPLA88</x:v>
      </x:c>
      <x:c t="str">
        <x:v>EntServ Deutschland GmbH for Wartsila Deutschland GmbH</x:v>
      </x:c>
      <x:c t="str">
        <x:v>P66661</x:v>
      </x:c>
      <x:c t="str">
        <x:v>DEU</x:v>
      </x:c>
      <x:c t="str">
        <x:v>DE1-WR002.10.80</x:v>
      </x:c>
      <x:c t="str">
        <x:v>6740034843</x:v>
      </x:c>
      <x:c t="str">
        <x:v/>
      </x:c>
      <x:c t="str">
        <x:v>R0P5429926015</x:v>
      </x:c>
      <x:c t="str">
        <x:v>R0P5429926013</x:v>
      </x:c>
      <x:c t="str">
        <x:v>AsM Audit Remediation Corrections Submission - ARA - 06Mar2018</x:v>
      </x:c>
    </x:row>
    <x:row>
      <x:c t="str">
        <x:v>R0P5429926017</x:v>
      </x:c>
      <x:c t="str">
        <x:v>66661DEUPLA88</x:v>
      </x:c>
      <x:c t="str">
        <x:v>EntServ Deutschland GmbH for Wartsila Deutschland GmbH</x:v>
      </x:c>
      <x:c t="str">
        <x:v>P66661</x:v>
      </x:c>
      <x:c t="str">
        <x:v>DEU</x:v>
      </x:c>
      <x:c t="str">
        <x:v>DE1-WR002.10.80</x:v>
      </x:c>
      <x:c t="str">
        <x:v>6740034843</x:v>
      </x:c>
      <x:c t="str">
        <x:v/>
      </x:c>
      <x:c t="str">
        <x:v>R0P5429926017</x:v>
      </x:c>
      <x:c t="str">
        <x:v>R0P5429926013</x:v>
      </x:c>
      <x:c t="str">
        <x:v>AsM Audit Remediation Corrections Submission - ARA - 06Mar2018</x:v>
      </x:c>
    </x:row>
    <x:row>
      <x:c t="str">
        <x:v>R0P5429926024</x:v>
      </x:c>
      <x:c t="str">
        <x:v>66661DEUPLA88</x:v>
      </x:c>
      <x:c t="str">
        <x:v>EntServ Deutschland GmbH for Wartsila Deutschland GmbH</x:v>
      </x:c>
      <x:c t="str">
        <x:v>P66661</x:v>
      </x:c>
      <x:c t="str">
        <x:v>DEU</x:v>
      </x:c>
      <x:c t="str">
        <x:v>DE1-WR002.10.80</x:v>
      </x:c>
      <x:c t="str">
        <x:v>6740035532</x:v>
      </x:c>
      <x:c t="str">
        <x:v/>
      </x:c>
      <x:c t="str">
        <x:v>R0P5429926024</x:v>
      </x:c>
      <x:c t="str">
        <x:v>R0P5429926022</x:v>
      </x:c>
      <x:c t="str">
        <x:v>AsM Audit Remediation Corrections Submission - ARA - 06Mar2018</x:v>
      </x:c>
    </x:row>
    <x:row>
      <x:c t="str">
        <x:v>R0P5429926026</x:v>
      </x:c>
      <x:c t="str">
        <x:v>66661DEUPLA88</x:v>
      </x:c>
      <x:c t="str">
        <x:v>EntServ Deutschland GmbH for Wartsila Deutschland GmbH</x:v>
      </x:c>
      <x:c t="str">
        <x:v>P66661</x:v>
      </x:c>
      <x:c t="str">
        <x:v>DEU</x:v>
      </x:c>
      <x:c t="str">
        <x:v>DE1-WR002.10.80</x:v>
      </x:c>
      <x:c t="str">
        <x:v>6740035532</x:v>
      </x:c>
      <x:c t="str">
        <x:v/>
      </x:c>
      <x:c t="str">
        <x:v>R0P5429926026</x:v>
      </x:c>
      <x:c t="str">
        <x:v>R0P5429926022</x:v>
      </x:c>
      <x:c t="str">
        <x:v>AsM Audit Remediation Corrections Submission - ARA - 06Mar2018</x:v>
      </x:c>
    </x:row>
    <x:row>
      <x:c t="str">
        <x:v>R0P5429926028</x:v>
      </x:c>
      <x:c t="str">
        <x:v>66661DEUPLA88</x:v>
      </x:c>
      <x:c t="str">
        <x:v>EntServ Deutschland GmbH for Wartsila Deutschland GmbH</x:v>
      </x:c>
      <x:c t="str">
        <x:v>P66661</x:v>
      </x:c>
      <x:c t="str">
        <x:v>DEU</x:v>
      </x:c>
      <x:c t="str">
        <x:v>DE1-WR002.10.80</x:v>
      </x:c>
      <x:c t="str">
        <x:v>6740035532</x:v>
      </x:c>
      <x:c t="str">
        <x:v/>
      </x:c>
      <x:c t="str">
        <x:v>R0P5429926028</x:v>
      </x:c>
      <x:c t="str">
        <x:v>R0P5429926022</x:v>
      </x:c>
      <x:c t="str">
        <x:v>AsM Audit Remediation Corrections Submission - ARA - 06Mar2018</x:v>
      </x:c>
    </x:row>
    <x:row>
      <x:c t="str">
        <x:v>R0P5429927882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6740034408</x:v>
      </x:c>
      <x:c t="str">
        <x:v/>
      </x:c>
      <x:c t="str">
        <x:v>R0P5429927882</x:v>
      </x:c>
      <x:c t="str">
        <x:v>R0P5429927880</x:v>
      </x:c>
      <x:c t="str">
        <x:v>AsM Audit Remediation Corrections Submission - ARA - 06Mar2018</x:v>
      </x:c>
    </x:row>
    <x:row>
      <x:c t="str">
        <x:v>R0P5429927883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6740034408</x:v>
      </x:c>
      <x:c t="str">
        <x:v/>
      </x:c>
      <x:c t="str">
        <x:v>R0P5429927883</x:v>
      </x:c>
      <x:c t="str">
        <x:v>R0P5429927879</x:v>
      </x:c>
      <x:c t="str">
        <x:v>AsM Audit Remediation Corrections Submission - ARA - 06Mar2018</x:v>
      </x:c>
    </x:row>
    <x:row>
      <x:c t="str">
        <x:v>R0P5429967598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R0P5429967598</x:v>
      </x:c>
      <x:c t="str">
        <x:v>R0P5429967389</x:v>
      </x:c>
      <x:c t="str">
        <x:v>AsM Audit Remediation Corrections Submission - ARA - 06Mar2018</x:v>
      </x:c>
    </x:row>
    <x:row>
      <x:c t="str">
        <x:v>R0P5429967599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R0P5429967599</x:v>
      </x:c>
      <x:c t="str">
        <x:v>R0P5429967388</x:v>
      </x:c>
      <x:c t="str">
        <x:v>AsM Audit Remediation Corrections Submission - ARA - 06Mar2018</x:v>
      </x:c>
    </x:row>
    <x:row>
      <x:c t="str">
        <x:v>R0P5429967600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R0P5429967600</x:v>
      </x:c>
      <x:c t="str">
        <x:v>R0P5429967389</x:v>
      </x:c>
      <x:c t="str">
        <x:v>AsM Audit Remediation Corrections Submission - ARA - 06Mar2018</x:v>
      </x:c>
    </x:row>
    <x:row>
      <x:c t="str">
        <x:v>R0P5429967601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R0P5429967601</x:v>
      </x:c>
      <x:c t="str">
        <x:v>R0P5429967388</x:v>
      </x:c>
      <x:c t="str">
        <x:v>AsM Audit Remediation Corrections Submission - ARA - 06Mar2018</x:v>
      </x:c>
    </x:row>
    <x:row>
      <x:c t="str">
        <x:v>R0P5429967602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R0P5429967602</x:v>
      </x:c>
      <x:c t="str">
        <x:v>R0P5429967389</x:v>
      </x:c>
      <x:c t="str">
        <x:v>AsM Audit Remediation Corrections Submission - ARA - 06Mar2018</x:v>
      </x:c>
    </x:row>
    <x:row>
      <x:c t="str">
        <x:v>R0P5429967603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R0P5429967603</x:v>
      </x:c>
      <x:c t="str">
        <x:v>R0P5429967388</x:v>
      </x:c>
      <x:c t="str">
        <x:v>AsM Audit Remediation Corrections Submission - ARA - 06Mar2018</x:v>
      </x:c>
    </x:row>
    <x:row>
      <x:c t="str">
        <x:v>R0P5429967604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R0P5429967604</x:v>
      </x:c>
      <x:c t="str">
        <x:v>R0P5429967389</x:v>
      </x:c>
      <x:c t="str">
        <x:v>AsM Audit Remediation Corrections Submission - ARA - 06Mar2018</x:v>
      </x:c>
    </x:row>
    <x:row>
      <x:c t="str">
        <x:v>R0P5429967605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R0P5429967605</x:v>
      </x:c>
      <x:c t="str">
        <x:v>R0P5429967388</x:v>
      </x:c>
      <x:c t="str">
        <x:v>AsM Audit Remediation Corrections Submission - ARA - 06Mar2018</x:v>
      </x:c>
    </x:row>
    <x:row>
      <x:c t="str">
        <x:v>R0P5429967606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R0P5429967606</x:v>
      </x:c>
      <x:c t="str">
        <x:v>R0P5429967389</x:v>
      </x:c>
      <x:c t="str">
        <x:v>AsM Audit Remediation Corrections Submission - ARA - 06Mar2018</x:v>
      </x:c>
    </x:row>
    <x:row>
      <x:c t="str">
        <x:v>R0P5429967607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R0P5429967607</x:v>
      </x:c>
      <x:c t="str">
        <x:v>R0P5429967388</x:v>
      </x:c>
      <x:c t="str">
        <x:v>AsM Audit Remediation Corrections Submission - ARA - 06Mar2018</x:v>
      </x:c>
    </x:row>
    <x:row>
      <x:c t="str">
        <x:v>R0P5429967608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R0P5429967608</x:v>
      </x:c>
      <x:c t="str">
        <x:v>R0P5429967389</x:v>
      </x:c>
      <x:c t="str">
        <x:v>AsM Audit Remediation Corrections Submission - ARA - 06Mar2018</x:v>
      </x:c>
    </x:row>
    <x:row>
      <x:c t="str">
        <x:v>R0P5429967609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R0P5429967609</x:v>
      </x:c>
      <x:c t="str">
        <x:v>R0P5429967388</x:v>
      </x:c>
      <x:c t="str">
        <x:v>AsM Audit Remediation Corrections Submission - ARA - 06Mar2018</x:v>
      </x:c>
    </x:row>
    <x:row>
      <x:c t="str">
        <x:v>R0P5429967610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R0P5429967610</x:v>
      </x:c>
      <x:c t="str">
        <x:v>R0P5429967389</x:v>
      </x:c>
      <x:c t="str">
        <x:v>AsM Audit Remediation Corrections Submission - ARA - 06Mar2018</x:v>
      </x:c>
    </x:row>
    <x:row>
      <x:c t="str">
        <x:v>R0P5429967611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R0P5429967611</x:v>
      </x:c>
      <x:c t="str">
        <x:v>R0P5429967388</x:v>
      </x:c>
      <x:c t="str">
        <x:v>AsM Audit Remediation Corrections Submission - ARA - 06Mar2018</x:v>
      </x:c>
    </x:row>
    <x:row>
      <x:c t="str">
        <x:v>R0P5429967612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R0P5429967612</x:v>
      </x:c>
      <x:c t="str">
        <x:v>R0P5429967389</x:v>
      </x:c>
      <x:c t="str">
        <x:v>AsM Audit Remediation Corrections Submission - ARA - 06Mar2018</x:v>
      </x:c>
    </x:row>
    <x:row>
      <x:c t="str">
        <x:v>R0P5429967613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R0P5429967613</x:v>
      </x:c>
      <x:c t="str">
        <x:v>R0P5429967388</x:v>
      </x:c>
      <x:c t="str">
        <x:v>AsM Audit Remediation Corrections Submission - ARA - 06Mar2018</x:v>
      </x:c>
    </x:row>
    <x:row>
      <x:c t="str">
        <x:v>R0P5429967614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R0P5429967614</x:v>
      </x:c>
      <x:c t="str">
        <x:v>R0P5429967389</x:v>
      </x:c>
      <x:c t="str">
        <x:v>AsM Audit Remediation Corrections Submission - ARA - 06Mar2018</x:v>
      </x:c>
    </x:row>
    <x:row>
      <x:c t="str">
        <x:v>R0P5429967615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R0P5429967615</x:v>
      </x:c>
      <x:c t="str">
        <x:v>R0P5429967388</x:v>
      </x:c>
      <x:c t="str">
        <x:v>AsM Audit Remediation Corrections Submission - ARA - 06Mar2018</x:v>
      </x:c>
    </x:row>
    <x:row>
      <x:c t="str">
        <x:v>R0P5429967616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R0P5429967616</x:v>
      </x:c>
      <x:c t="str">
        <x:v>R0P5429967389</x:v>
      </x:c>
      <x:c t="str">
        <x:v>AsM Audit Remediation Corrections Submission - ARA - 06Mar2018</x:v>
      </x:c>
    </x:row>
    <x:row>
      <x:c t="str">
        <x:v>R0P5429967617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R0P5429967617</x:v>
      </x:c>
      <x:c t="str">
        <x:v>R0P5429967388</x:v>
      </x:c>
      <x:c t="str">
        <x:v>AsM Audit Remediation Corrections Submission - ARA - 06Mar2018</x:v>
      </x:c>
    </x:row>
    <x:row>
      <x:c t="str">
        <x:v>R0P5429967618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R0P5429967618</x:v>
      </x:c>
      <x:c t="str">
        <x:v>R0P5429967389</x:v>
      </x:c>
      <x:c t="str">
        <x:v>AsM Audit Remediation Corrections Submission - ARA - 06Mar2018</x:v>
      </x:c>
    </x:row>
    <x:row>
      <x:c t="str">
        <x:v>R0P5429967619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R0P5429967619</x:v>
      </x:c>
      <x:c t="str">
        <x:v>R0P5429967388</x:v>
      </x:c>
      <x:c t="str">
        <x:v>AsM Audit Remediation Corrections Submission - ARA - 06Mar2018</x:v>
      </x:c>
    </x:row>
    <x:row>
      <x:c t="str">
        <x:v>R0P5429967620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R0P5429967620</x:v>
      </x:c>
      <x:c t="str">
        <x:v>R0P5429967389</x:v>
      </x:c>
      <x:c t="str">
        <x:v>AsM Audit Remediation Corrections Submission - ARA - 06Mar2018</x:v>
      </x:c>
    </x:row>
    <x:row>
      <x:c t="str">
        <x:v>R0P5429967621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R0P5429967621</x:v>
      </x:c>
      <x:c t="str">
        <x:v>R0P5429967388</x:v>
      </x:c>
      <x:c t="str">
        <x:v>AsM Audit Remediation Corrections Submission - ARA - 06Mar2018</x:v>
      </x:c>
    </x:row>
    <x:row>
      <x:c t="str">
        <x:v>R0P5429967622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R0P5429967622</x:v>
      </x:c>
      <x:c t="str">
        <x:v>R0P5429967389</x:v>
      </x:c>
      <x:c t="str">
        <x:v>AsM Audit Remediation Corrections Submission - ARA - 06Mar2018</x:v>
      </x:c>
    </x:row>
    <x:row>
      <x:c t="str">
        <x:v>R0P5429967623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R0P5429967623</x:v>
      </x:c>
      <x:c t="str">
        <x:v>R0P5429967388</x:v>
      </x:c>
      <x:c t="str">
        <x:v>AsM Audit Remediation Corrections Submission - ARA - 06Mar2018</x:v>
      </x:c>
    </x:row>
    <x:row>
      <x:c t="str">
        <x:v>R0P5429967624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R0P5429967624</x:v>
      </x:c>
      <x:c t="str">
        <x:v>R0P5429967389</x:v>
      </x:c>
      <x:c t="str">
        <x:v>AsM Audit Remediation Corrections Submission - ARA - 06Mar2018</x:v>
      </x:c>
    </x:row>
    <x:row>
      <x:c t="str">
        <x:v>R0P5429967625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R0P5429967625</x:v>
      </x:c>
      <x:c t="str">
        <x:v>R0P5429967388</x:v>
      </x:c>
      <x:c t="str">
        <x:v>AsM Audit Remediation Corrections Submission - ARA - 06Mar2018</x:v>
      </x:c>
    </x:row>
    <x:row>
      <x:c t="str">
        <x:v>R0P5429967626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R0P5429967626</x:v>
      </x:c>
      <x:c t="str">
        <x:v>R0P5429967389</x:v>
      </x:c>
      <x:c t="str">
        <x:v>AsM Audit Remediation Corrections Submission - ARA - 06Mar2018</x:v>
      </x:c>
    </x:row>
    <x:row>
      <x:c t="str">
        <x:v>R0P5429967627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R0P5429967627</x:v>
      </x:c>
      <x:c t="str">
        <x:v>R0P5429967388</x:v>
      </x:c>
      <x:c t="str">
        <x:v>AsM Audit Remediation Corrections Submission - ARA - 06Mar2018</x:v>
      </x:c>
    </x:row>
    <x:row>
      <x:c t="str">
        <x:v>R0P5429967628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R0P5429967628</x:v>
      </x:c>
      <x:c t="str">
        <x:v>R0P5429967389</x:v>
      </x:c>
      <x:c t="str">
        <x:v>AsM Audit Remediation Corrections Submission - ARA - 06Mar2018</x:v>
      </x:c>
    </x:row>
    <x:row>
      <x:c t="str">
        <x:v>R0P5429967629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R0P5429967629</x:v>
      </x:c>
      <x:c t="str">
        <x:v>R0P5429967388</x:v>
      </x:c>
      <x:c t="str">
        <x:v>AsM Audit Remediation Corrections Submission - ARA - 06Mar2018</x:v>
      </x:c>
    </x:row>
    <x:row>
      <x:c t="str">
        <x:v>R0P5429967630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R0P5429967630</x:v>
      </x:c>
      <x:c t="str">
        <x:v>R0P5429967389</x:v>
      </x:c>
      <x:c t="str">
        <x:v>AsM Audit Remediation Corrections Submission - ARA - 06Mar2018</x:v>
      </x:c>
    </x:row>
    <x:row>
      <x:c t="str">
        <x:v>R0P5429967631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R0P5429967631</x:v>
      </x:c>
      <x:c t="str">
        <x:v>R0P5429967388</x:v>
      </x:c>
      <x:c t="str">
        <x:v>AsM Audit Remediation Corrections Submission - ARA - 06Mar2018</x:v>
      </x:c>
    </x:row>
    <x:row>
      <x:c t="str">
        <x:v>R0P5429967632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R0P5429967632</x:v>
      </x:c>
      <x:c t="str">
        <x:v>R0P5429967389</x:v>
      </x:c>
      <x:c t="str">
        <x:v>AsM Audit Remediation Corrections Submission - ARA - 06Mar2018</x:v>
      </x:c>
    </x:row>
    <x:row>
      <x:c t="str">
        <x:v>R0P5429967633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R0P5429967633</x:v>
      </x:c>
      <x:c t="str">
        <x:v>R0P5429967388</x:v>
      </x:c>
      <x:c t="str">
        <x:v>AsM Audit Remediation Corrections Submission - ARA - 06Mar2018</x:v>
      </x:c>
    </x:row>
    <x:row>
      <x:c t="str">
        <x:v>R0P5429967634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R0P5429967634</x:v>
      </x:c>
      <x:c t="str">
        <x:v>R0P5429967389</x:v>
      </x:c>
      <x:c t="str">
        <x:v>AsM Audit Remediation Corrections Submission - ARA - 06Mar2018</x:v>
      </x:c>
    </x:row>
    <x:row>
      <x:c t="str">
        <x:v>R0P5429967635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R0P5429967635</x:v>
      </x:c>
      <x:c t="str">
        <x:v>R0P5429967388</x:v>
      </x:c>
      <x:c t="str">
        <x:v>AsM Audit Remediation Corrections Submission - ARA - 06Mar2018</x:v>
      </x:c>
    </x:row>
    <x:row>
      <x:c t="str">
        <x:v>R0P5429967636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R0P5429967636</x:v>
      </x:c>
      <x:c t="str">
        <x:v>R0P5429967389</x:v>
      </x:c>
      <x:c t="str">
        <x:v>AsM Audit Remediation Corrections Submission - ARA - 06Mar2018</x:v>
      </x:c>
    </x:row>
    <x:row>
      <x:c t="str">
        <x:v>R0P5429967637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R0P5429967637</x:v>
      </x:c>
      <x:c t="str">
        <x:v>R0P5429967388</x:v>
      </x:c>
      <x:c t="str">
        <x:v>AsM Audit Remediation Corrections Submission - ARA - 06Mar2018</x:v>
      </x:c>
    </x:row>
    <x:row>
      <x:c t="str">
        <x:v>R0P5429967638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R0P5429967638</x:v>
      </x:c>
      <x:c t="str">
        <x:v>R0P5429967389</x:v>
      </x:c>
      <x:c t="str">
        <x:v>AsM Audit Remediation Corrections Submission - ARA - 06Mar2018</x:v>
      </x:c>
    </x:row>
    <x:row>
      <x:c t="str">
        <x:v>R0P5429967639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R0P5429967639</x:v>
      </x:c>
      <x:c t="str">
        <x:v>R0P5429967388</x:v>
      </x:c>
      <x:c t="str">
        <x:v>AsM Audit Remediation Corrections Submission - ARA - 06Mar2018</x:v>
      </x:c>
    </x:row>
    <x:row>
      <x:c t="str">
        <x:v>R0P5429967640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R0P5429967640</x:v>
      </x:c>
      <x:c t="str">
        <x:v>R0P5429967389</x:v>
      </x:c>
      <x:c t="str">
        <x:v>AsM Audit Remediation Corrections Submission - ARA - 06Mar2018</x:v>
      </x:c>
    </x:row>
    <x:row>
      <x:c t="str">
        <x:v>R0P5429967641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R0P5429967641</x:v>
      </x:c>
      <x:c t="str">
        <x:v>R0P5429967388</x:v>
      </x:c>
      <x:c t="str">
        <x:v>AsM Audit Remediation Corrections Submission - ARA - 06Mar2018</x:v>
      </x:c>
    </x:row>
    <x:row>
      <x:c t="str">
        <x:v>R0P5429967642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R0P5429967642</x:v>
      </x:c>
      <x:c t="str">
        <x:v>R0P5429967389</x:v>
      </x:c>
      <x:c t="str">
        <x:v>AsM Audit Remediation Corrections Submission - ARA - 06Mar2018</x:v>
      </x:c>
    </x:row>
    <x:row>
      <x:c t="str">
        <x:v>R0P5429967643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R0P5429967643</x:v>
      </x:c>
      <x:c t="str">
        <x:v>R0P5429967388</x:v>
      </x:c>
      <x:c t="str">
        <x:v>AsM Audit Remediation Corrections Submission - ARA - 06Mar2018</x:v>
      </x:c>
    </x:row>
    <x:row>
      <x:c t="str">
        <x:v>R0P5429967644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R0P5429967644</x:v>
      </x:c>
      <x:c t="str">
        <x:v>R0P5429967389</x:v>
      </x:c>
      <x:c t="str">
        <x:v>AsM Audit Remediation Corrections Submission - ARA - 06Mar2018</x:v>
      </x:c>
    </x:row>
    <x:row>
      <x:c t="str">
        <x:v>R0P5429967645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R0P5429967645</x:v>
      </x:c>
      <x:c t="str">
        <x:v>R0P5429967388</x:v>
      </x:c>
      <x:c t="str">
        <x:v>AsM Audit Remediation Corrections Submission - ARA - 06Mar2018</x:v>
      </x:c>
    </x:row>
    <x:row>
      <x:c t="str">
        <x:v>R0P5429967646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R0P5429967646</x:v>
      </x:c>
      <x:c t="str">
        <x:v>R0P5429967389</x:v>
      </x:c>
      <x:c t="str">
        <x:v>AsM Audit Remediation Corrections Submission - ARA - 06Mar2018</x:v>
      </x:c>
    </x:row>
    <x:row>
      <x:c t="str">
        <x:v>R0P5429967647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R0P5429967647</x:v>
      </x:c>
      <x:c t="str">
        <x:v>R0P5429967388</x:v>
      </x:c>
      <x:c t="str">
        <x:v>AsM Audit Remediation Corrections Submission - ARA - 06Mar2018</x:v>
      </x:c>
    </x:row>
    <x:row>
      <x:c t="str">
        <x:v>R0P5429967648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R0P5429967648</x:v>
      </x:c>
      <x:c t="str">
        <x:v>R0P5429967389</x:v>
      </x:c>
      <x:c t="str">
        <x:v>AsM Audit Remediation Corrections Submission - ARA - 06Mar2018</x:v>
      </x:c>
    </x:row>
    <x:row>
      <x:c t="str">
        <x:v>R0P5429967649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R0P5429967649</x:v>
      </x:c>
      <x:c t="str">
        <x:v>R0P5429967388</x:v>
      </x:c>
      <x:c t="str">
        <x:v>AsM Audit Remediation Corrections Submission - ARA - 06Mar2018</x:v>
      </x:c>
    </x:row>
    <x:row>
      <x:c t="str">
        <x:v>R0P5429968681</x:v>
      </x:c>
      <x:c t="str">
        <x:v>ES001BAF0061US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7050023647</x:v>
      </x:c>
      <x:c t="str">
        <x:v/>
      </x:c>
      <x:c t="str">
        <x:v>R0P5429968681</x:v>
      </x:c>
      <x:c t="str">
        <x:v>R0P5429968679</x:v>
      </x:c>
      <x:c t="str">
        <x:v>AsM Audit Remediation Corrections Submission - ARA - 06Mar2018</x:v>
      </x:c>
    </x:row>
    <x:row>
      <x:c t="str">
        <x:v>R0P5429968687</x:v>
      </x:c>
      <x:c t="str">
        <x:v>ES001BAF0061US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7050023647</x:v>
      </x:c>
      <x:c t="str">
        <x:v/>
      </x:c>
      <x:c t="str">
        <x:v>R0P5429968687</x:v>
      </x:c>
      <x:c t="str">
        <x:v>R0P5429968679</x:v>
      </x:c>
      <x:c t="str">
        <x:v>AsM Audit Remediation Corrections Submission - ARA - 06Mar2018</x:v>
      </x:c>
    </x:row>
    <x:row>
      <x:c t="str">
        <x:v>R0P5429968688</x:v>
      </x:c>
      <x:c t="str">
        <x:v>ES001BAF0061US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7050023647</x:v>
      </x:c>
      <x:c t="str">
        <x:v/>
      </x:c>
      <x:c t="str">
        <x:v>R0P5429968688</x:v>
      </x:c>
      <x:c t="str">
        <x:v>R0P5429968679</x:v>
      </x:c>
      <x:c t="str">
        <x:v>AsM Audit Remediation Corrections Submission - ARA - 06Mar2018</x:v>
      </x:c>
    </x:row>
    <x:row>
      <x:c t="str">
        <x:v>R0P5429968689</x:v>
      </x:c>
      <x:c t="str">
        <x:v>ES001BAF0061US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7050023647</x:v>
      </x:c>
      <x:c t="str">
        <x:v/>
      </x:c>
      <x:c t="str">
        <x:v>R0P5429968689</x:v>
      </x:c>
      <x:c t="str">
        <x:v>R0P5429968679</x:v>
      </x:c>
      <x:c t="str">
        <x:v>AsM Audit Remediation Corrections Submission - ARA - 06Mar2018</x:v>
      </x:c>
    </x:row>
    <x:row>
      <x:c t="str">
        <x:v>R0P5429968690</x:v>
      </x:c>
      <x:c t="str">
        <x:v>ES001BAF0061US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7050023647</x:v>
      </x:c>
      <x:c t="str">
        <x:v/>
      </x:c>
      <x:c t="str">
        <x:v>R0P5429968690</x:v>
      </x:c>
      <x:c t="str">
        <x:v>R0P5429968679</x:v>
      </x:c>
      <x:c t="str">
        <x:v>AsM Audit Remediation Corrections Submission - ARA - 06Mar2018</x:v>
      </x:c>
    </x:row>
    <x:row>
      <x:c t="str">
        <x:v>R0P5429968691</x:v>
      </x:c>
      <x:c t="str">
        <x:v>ES001BAF0061US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7050023647</x:v>
      </x:c>
      <x:c t="str">
        <x:v/>
      </x:c>
      <x:c t="str">
        <x:v>R0P5429968691</x:v>
      </x:c>
      <x:c t="str">
        <x:v>R0P5429968679</x:v>
      </x:c>
      <x:c t="str">
        <x:v>AsM Audit Remediation Corrections Submission - ARA - 06Mar2018</x:v>
      </x:c>
    </x:row>
    <x:row>
      <x:c t="str">
        <x:v>R0P5429999484</x:v>
      </x:c>
      <x:c t="str">
        <x:v>ES001BAF0060US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7050020236</x:v>
      </x:c>
      <x:c t="str">
        <x:v>5DMWA0CLL81JLM</x:v>
      </x:c>
      <x:c t="str">
        <x:v>R0P5429999484</x:v>
      </x:c>
      <x:c t="str">
        <x:v>R0P5429999479</x:v>
      </x:c>
      <x:c t="str">
        <x:v>AsM Audit Remediation Corrections Submission - ARA - 06Mar2018</x:v>
      </x:c>
    </x:row>
    <x:row>
      <x:c t="str">
        <x:v>R0P5429999488</x:v>
      </x:c>
      <x:c t="str">
        <x:v>ES001BAF0060US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7050020236</x:v>
      </x:c>
      <x:c t="str">
        <x:v/>
      </x:c>
      <x:c t="str">
        <x:v>R0P5429999488</x:v>
      </x:c>
      <x:c t="str">
        <x:v>R0P5429999479</x:v>
      </x:c>
      <x:c t="str">
        <x:v>AsM Audit Remediation Corrections Submission - ARA - 06Mar2018</x:v>
      </x:c>
    </x:row>
    <x:row>
      <x:c t="str">
        <x:v>R0P5429999493</x:v>
      </x:c>
      <x:c t="str">
        <x:v>ES001BAF0060US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7050020236</x:v>
      </x:c>
      <x:c t="str">
        <x:v/>
      </x:c>
      <x:c t="str">
        <x:v>R0P5429999493</x:v>
      </x:c>
      <x:c t="str">
        <x:v>R0P5429999479</x:v>
      </x:c>
      <x:c t="str">
        <x:v>AsM Audit Remediation Corrections Submission - ARA - 06Mar2018</x:v>
      </x:c>
    </x:row>
    <x:row>
      <x:c t="str">
        <x:v>R0P5429999499</x:v>
      </x:c>
      <x:c t="str">
        <x:v>ES001BAF0060US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7050020236</x:v>
      </x:c>
      <x:c t="str">
        <x:v/>
      </x:c>
      <x:c t="str">
        <x:v>R0P5429999499</x:v>
      </x:c>
      <x:c t="str">
        <x:v>R0P5429999479</x:v>
      </x:c>
      <x:c t="str">
        <x:v>AsM Audit Remediation Corrections Submission - ARA - 06Mar2018</x:v>
      </x:c>
    </x:row>
    <x:row>
      <x:c t="str">
        <x:v>R0P5429999500</x:v>
      </x:c>
      <x:c t="str">
        <x:v>ES001BAF0060US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7050020236</x:v>
      </x:c>
      <x:c t="str">
        <x:v/>
      </x:c>
      <x:c t="str">
        <x:v>R0P5429999500</x:v>
      </x:c>
      <x:c t="str">
        <x:v>R0P5429999479</x:v>
      </x:c>
      <x:c t="str">
        <x:v>AsM Audit Remediation Corrections Submission - ARA - 06Mar2018</x:v>
      </x:c>
    </x:row>
    <x:row>
      <x:c t="str">
        <x:v>R0P5429999501</x:v>
      </x:c>
      <x:c t="str">
        <x:v>ES001BAF0060US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7050020236</x:v>
      </x:c>
      <x:c t="str">
        <x:v/>
      </x:c>
      <x:c t="str">
        <x:v>R0P5429999501</x:v>
      </x:c>
      <x:c t="str">
        <x:v>R0P5429999479</x:v>
      </x:c>
      <x:c t="str">
        <x:v>AsM Audit Remediation Corrections Submission - ARA - 06Mar2018</x:v>
      </x:c>
    </x:row>
    <x:row>
      <x:c t="str">
        <x:v>R0P5429999502</x:v>
      </x:c>
      <x:c t="str">
        <x:v>ES001BAF0060US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7050020236</x:v>
      </x:c>
      <x:c t="str">
        <x:v/>
      </x:c>
      <x:c t="str">
        <x:v>R0P5429999502</x:v>
      </x:c>
      <x:c t="str">
        <x:v>R0P5429999479</x:v>
      </x:c>
      <x:c t="str">
        <x:v>AsM Audit Remediation Corrections Submission - ARA - 06Mar2018</x:v>
      </x:c>
    </x:row>
    <x:row>
      <x:c t="str">
        <x:v>R0P5429999503</x:v>
      </x:c>
      <x:c t="str">
        <x:v>ES001BAF0060US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7050020236</x:v>
      </x:c>
      <x:c t="str">
        <x:v/>
      </x:c>
      <x:c t="str">
        <x:v>R0P5429999503</x:v>
      </x:c>
      <x:c t="str">
        <x:v>R0P5429999479</x:v>
      </x:c>
      <x:c t="str">
        <x:v>AsM Audit Remediation Corrections Submission - ARA - 06Mar2018</x:v>
      </x:c>
    </x:row>
    <x:row>
      <x:c t="str">
        <x:v>R0P5429999504</x:v>
      </x:c>
      <x:c t="str">
        <x:v>ES001BAF0060US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7050020236</x:v>
      </x:c>
      <x:c t="str">
        <x:v/>
      </x:c>
      <x:c t="str">
        <x:v>R0P5429999504</x:v>
      </x:c>
      <x:c t="str">
        <x:v>R0P5429999479</x:v>
      </x:c>
      <x:c t="str">
        <x:v>AsM Audit Remediation Corrections Submission - ARA - 06Mar2018</x:v>
      </x:c>
    </x:row>
    <x:row>
      <x:c t="str">
        <x:v>R0P5429999505</x:v>
      </x:c>
      <x:c t="str">
        <x:v>ES001BAF0060US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7050020236</x:v>
      </x:c>
      <x:c t="str">
        <x:v/>
      </x:c>
      <x:c t="str">
        <x:v>R0P5429999505</x:v>
      </x:c>
      <x:c t="str">
        <x:v>R0P5429999479</x:v>
      </x:c>
      <x:c t="str">
        <x:v>AsM Audit Remediation Corrections Submission - ARA - 06Mar2018</x:v>
      </x:c>
    </x:row>
    <x:row>
      <x:c t="str">
        <x:v>R0P5429999506</x:v>
      </x:c>
      <x:c t="str">
        <x:v>ES001BAF0060US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7050020236</x:v>
      </x:c>
      <x:c t="str">
        <x:v/>
      </x:c>
      <x:c t="str">
        <x:v>R0P5429999506</x:v>
      </x:c>
      <x:c t="str">
        <x:v>R0P5429999479</x:v>
      </x:c>
      <x:c t="str">
        <x:v>AsM Audit Remediation Corrections Submission - ARA - 06Mar2018</x:v>
      </x:c>
    </x:row>
    <x:row>
      <x:c t="str">
        <x:v>R0P5429999507</x:v>
      </x:c>
      <x:c t="str">
        <x:v>ES001BAF0060US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7050020236</x:v>
      </x:c>
      <x:c t="str">
        <x:v/>
      </x:c>
      <x:c t="str">
        <x:v>R0P5429999507</x:v>
      </x:c>
      <x:c t="str">
        <x:v>R0P5429999479</x:v>
      </x:c>
      <x:c t="str">
        <x:v>AsM Audit Remediation Corrections Submission - ARA - 06Mar2018</x:v>
      </x:c>
    </x:row>
    <x:row>
      <x:c t="str">
        <x:v>R0P5429999508</x:v>
      </x:c>
      <x:c t="str">
        <x:v>ES001BAF0060US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7050020236</x:v>
      </x:c>
      <x:c t="str">
        <x:v/>
      </x:c>
      <x:c t="str">
        <x:v>R0P5429999508</x:v>
      </x:c>
      <x:c t="str">
        <x:v>R0P5429999479</x:v>
      </x:c>
      <x:c t="str">
        <x:v>AsM Audit Remediation Corrections Submission - ARA - 06Mar2018</x:v>
      </x:c>
    </x:row>
    <x:row>
      <x:c t="str">
        <x:v>R0P5429999509</x:v>
      </x:c>
      <x:c t="str">
        <x:v>ES001BAF0060US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7050020236</x:v>
      </x:c>
      <x:c t="str">
        <x:v/>
      </x:c>
      <x:c t="str">
        <x:v>R0P5429999509</x:v>
      </x:c>
      <x:c t="str">
        <x:v>R0P5429999479</x:v>
      </x:c>
      <x:c t="str">
        <x:v>AsM Audit Remediation Corrections Submission - ARA - 06Mar2018</x:v>
      </x:c>
    </x:row>
    <x:row>
      <x:c t="str">
        <x:v>R0P5429999511</x:v>
      </x:c>
      <x:c t="str">
        <x:v>ES001BAF0060US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7050020236</x:v>
      </x:c>
      <x:c t="str">
        <x:v/>
      </x:c>
      <x:c t="str">
        <x:v>R0P5429999511</x:v>
      </x:c>
      <x:c t="str">
        <x:v>R0P5429999479</x:v>
      </x:c>
      <x:c t="str">
        <x:v>AsM Audit Remediation Corrections Submission - ARA - 06Mar2018</x:v>
      </x:c>
    </x:row>
    <x:row>
      <x:c t="str">
        <x:v>R0P5429999707</x:v>
      </x:c>
      <x:c t="str">
        <x:v>ES001BAF0060US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7050021092</x:v>
      </x:c>
      <x:c t="str">
        <x:v>5DMVV0D4D8916K</x:v>
      </x:c>
      <x:c t="str">
        <x:v>R0P5429999707</x:v>
      </x:c>
      <x:c t="str">
        <x:v>R0P5429999705</x:v>
      </x:c>
      <x:c t="str">
        <x:v>AsM Audit Remediation Corrections Submission - ARA - 06Mar2018</x:v>
      </x:c>
    </x:row>
    <x:row>
      <x:c t="str">
        <x:v>R0P5429999709</x:v>
      </x:c>
      <x:c t="str">
        <x:v>ES001BAF0060US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7050021092</x:v>
      </x:c>
      <x:c t="str">
        <x:v/>
      </x:c>
      <x:c t="str">
        <x:v>R0P5429999709</x:v>
      </x:c>
      <x:c t="str">
        <x:v>R0P5429999705</x:v>
      </x:c>
      <x:c t="str">
        <x:v>AsM Audit Remediation Corrections Submission - ARA - 06Mar2018</x:v>
      </x:c>
    </x:row>
    <x:row>
      <x:c t="str">
        <x:v>R0P5429999711</x:v>
      </x:c>
      <x:c t="str">
        <x:v>ES001BAF0060US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7050021092</x:v>
      </x:c>
      <x:c t="str">
        <x:v/>
      </x:c>
      <x:c t="str">
        <x:v>R0P5429999711</x:v>
      </x:c>
      <x:c t="str">
        <x:v>R0P5429999705</x:v>
      </x:c>
      <x:c t="str">
        <x:v>AsM Audit Remediation Corrections Submission - ARA - 06Mar2018</x:v>
      </x:c>
    </x:row>
    <x:row>
      <x:c t="str">
        <x:v>R0P5429999712</x:v>
      </x:c>
      <x:c t="str">
        <x:v>ES001BAF0060US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7050021092</x:v>
      </x:c>
      <x:c t="str">
        <x:v/>
      </x:c>
      <x:c t="str">
        <x:v>R0P5429999712</x:v>
      </x:c>
      <x:c t="str">
        <x:v>R0P5429999705</x:v>
      </x:c>
      <x:c t="str">
        <x:v>AsM Audit Remediation Corrections Submission - ARA - 06Mar2018</x:v>
      </x:c>
    </x:row>
    <x:row>
      <x:c t="str">
        <x:v>R0P5429999713</x:v>
      </x:c>
      <x:c t="str">
        <x:v>ES001BAF0060US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7050021092</x:v>
      </x:c>
      <x:c t="str">
        <x:v/>
      </x:c>
      <x:c t="str">
        <x:v>R0P5429999713</x:v>
      </x:c>
      <x:c t="str">
        <x:v>R0P5429999705</x:v>
      </x:c>
      <x:c t="str">
        <x:v>AsM Audit Remediation Corrections Submission - ARA - 06Mar2018</x:v>
      </x:c>
    </x:row>
    <x:row>
      <x:c t="str">
        <x:v>R0P5429999714</x:v>
      </x:c>
      <x:c t="str">
        <x:v>ES001BAF0060US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7050021092</x:v>
      </x:c>
      <x:c t="str">
        <x:v/>
      </x:c>
      <x:c t="str">
        <x:v>R0P5429999714</x:v>
      </x:c>
      <x:c t="str">
        <x:v>R0P5429999705</x:v>
      </x:c>
      <x:c t="str">
        <x:v>AsM Audit Remediation Corrections Submission - ARA - 06Mar2018</x:v>
      </x:c>
    </x:row>
    <x:row>
      <x:c t="str">
        <x:v>R0P5429999716</x:v>
      </x:c>
      <x:c t="str">
        <x:v>ES001BAF0060US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7050021092</x:v>
      </x:c>
      <x:c t="str">
        <x:v/>
      </x:c>
      <x:c t="str">
        <x:v>R0P5429999716</x:v>
      </x:c>
      <x:c t="str">
        <x:v>R0P5429999705</x:v>
      </x:c>
      <x:c t="str">
        <x:v>AsM Audit Remediation Corrections Submission - ARA - 06Mar2018</x:v>
      </x:c>
    </x:row>
    <x:row>
      <x:c t="str">
        <x:v>R0P5429999718</x:v>
      </x:c>
      <x:c t="str">
        <x:v>ES001BAF0060US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7050021092</x:v>
      </x:c>
      <x:c t="str">
        <x:v/>
      </x:c>
      <x:c t="str">
        <x:v>R0P5429999718</x:v>
      </x:c>
      <x:c t="str">
        <x:v>R0P5429999705</x:v>
      </x:c>
      <x:c t="str">
        <x:v>AsM Audit Remediation Corrections Submission - ARA - 06Mar2018</x:v>
      </x:c>
    </x:row>
    <x:row>
      <x:c t="str">
        <x:v>R0P5429999720</x:v>
      </x:c>
      <x:c t="str">
        <x:v>ES001BAF0060US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7050021092</x:v>
      </x:c>
      <x:c t="str">
        <x:v/>
      </x:c>
      <x:c t="str">
        <x:v>R0P5429999720</x:v>
      </x:c>
      <x:c t="str">
        <x:v>R0P5429999705</x:v>
      </x:c>
      <x:c t="str">
        <x:v>AsM Audit Remediation Corrections Submission - ARA - 06Mar2018</x:v>
      </x:c>
    </x:row>
    <x:row>
      <x:c t="str">
        <x:v>R0P5429999779</x:v>
      </x:c>
      <x:c t="str">
        <x:v>ES001BAF0060US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7050021511</x:v>
      </x:c>
      <x:c t="str">
        <x:v/>
      </x:c>
      <x:c t="str">
        <x:v>R0P5429999779</x:v>
      </x:c>
      <x:c t="str">
        <x:v>R0P5429999776</x:v>
      </x:c>
      <x:c t="str">
        <x:v>AsM Audit Remediation Corrections Submission - ARA - 06Mar2018</x:v>
      </x:c>
    </x:row>
    <x:row>
      <x:c t="str">
        <x:v>R0P5429999780</x:v>
      </x:c>
      <x:c t="str">
        <x:v>ES001BAF0060US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7050021511</x:v>
      </x:c>
      <x:c t="str">
        <x:v/>
      </x:c>
      <x:c t="str">
        <x:v>R0P5429999780</x:v>
      </x:c>
      <x:c t="str">
        <x:v>R0P5429999777</x:v>
      </x:c>
      <x:c t="str">
        <x:v>AsM Audit Remediation Corrections Submission - ARA - 06Mar2018</x:v>
      </x:c>
    </x:row>
    <x:row>
      <x:c t="str">
        <x:v>R0P5429999910</x:v>
      </x:c>
      <x:c t="str">
        <x:v>ES001BAF0060US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7050021512</x:v>
      </x:c>
      <x:c t="str">
        <x:v/>
      </x:c>
      <x:c t="str">
        <x:v>R0P5429999910</x:v>
      </x:c>
      <x:c t="str">
        <x:v>R0P5429999908</x:v>
      </x:c>
      <x:c t="str">
        <x:v>AsM Audit Remediation Corrections Submission - ARA - 06Mar2018</x:v>
      </x:c>
    </x:row>
    <x:row>
      <x:c t="str">
        <x:v>R0P5429999912</x:v>
      </x:c>
      <x:c t="str">
        <x:v>ES001BAF0060US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7050021512</x:v>
      </x:c>
      <x:c t="str">
        <x:v/>
      </x:c>
      <x:c t="str">
        <x:v>R0P5429999912</x:v>
      </x:c>
      <x:c t="str">
        <x:v>R0P5429999908</x:v>
      </x:c>
      <x:c t="str">
        <x:v>AsM Audit Remediation Corrections Submission - ARA - 06Mar2018</x:v>
      </x:c>
    </x:row>
    <x:row>
      <x:c t="str">
        <x:v>R0P5429999914</x:v>
      </x:c>
      <x:c t="str">
        <x:v>ES001BAF0060US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7050021512</x:v>
      </x:c>
      <x:c t="str">
        <x:v/>
      </x:c>
      <x:c t="str">
        <x:v>R0P5429999914</x:v>
      </x:c>
      <x:c t="str">
        <x:v>R0P5429999908</x:v>
      </x:c>
      <x:c t="str">
        <x:v>AsM Audit Remediation Corrections Submission - ARA - 06Mar2018</x:v>
      </x:c>
    </x:row>
    <x:row>
      <x:c t="str">
        <x:v>R0P5429999915</x:v>
      </x:c>
      <x:c t="str">
        <x:v>ES001BAF0060US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7050021512</x:v>
      </x:c>
      <x:c t="str">
        <x:v/>
      </x:c>
      <x:c t="str">
        <x:v>R0P5429999915</x:v>
      </x:c>
      <x:c t="str">
        <x:v>R0P5429999908</x:v>
      </x:c>
      <x:c t="str">
        <x:v>AsM Audit Remediation Corrections Submission - ARA - 06Mar2018</x:v>
      </x:c>
    </x:row>
    <x:row>
      <x:c t="str">
        <x:v>R0P5429999919</x:v>
      </x:c>
      <x:c t="str">
        <x:v>ES001BAF0060US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7050021512</x:v>
      </x:c>
      <x:c t="str">
        <x:v/>
      </x:c>
      <x:c t="str">
        <x:v>R0P5429999919</x:v>
      </x:c>
      <x:c t="str">
        <x:v>R0P5429999908</x:v>
      </x:c>
      <x:c t="str">
        <x:v>AsM Audit Remediation Corrections Submission - ARA - 06Mar2018</x:v>
      </x:c>
    </x:row>
    <x:row>
      <x:c t="str">
        <x:v>R0P5429999920</x:v>
      </x:c>
      <x:c t="str">
        <x:v>ES001BAF0060US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7050021512</x:v>
      </x:c>
      <x:c t="str">
        <x:v/>
      </x:c>
      <x:c t="str">
        <x:v>R0P5429999920</x:v>
      </x:c>
      <x:c t="str">
        <x:v>R0P5429999908</x:v>
      </x:c>
      <x:c t="str">
        <x:v>AsM Audit Remediation Corrections Submission - ARA - 06Mar2018</x:v>
      </x:c>
    </x:row>
    <x:row>
      <x:c t="str">
        <x:v>R0P5429999922</x:v>
      </x:c>
      <x:c t="str">
        <x:v>ES001BAF0060US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7050021512</x:v>
      </x:c>
      <x:c t="str">
        <x:v/>
      </x:c>
      <x:c t="str">
        <x:v>R0P5429999922</x:v>
      </x:c>
      <x:c t="str">
        <x:v>R0P5429999908</x:v>
      </x:c>
      <x:c t="str">
        <x:v>AsM Audit Remediation Corrections Submission - ARA - 06Mar2018</x:v>
      </x:c>
    </x:row>
    <x:row>
      <x:c t="str">
        <x:v>R0P5429999923</x:v>
      </x:c>
      <x:c t="str">
        <x:v>ES001BAF0060US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7050021512</x:v>
      </x:c>
      <x:c t="str">
        <x:v/>
      </x:c>
      <x:c t="str">
        <x:v>R0P5429999923</x:v>
      </x:c>
      <x:c t="str">
        <x:v>R0P5429999908</x:v>
      </x:c>
      <x:c t="str">
        <x:v>AsM Audit Remediation Corrections Submission - ARA - 06Mar2018</x:v>
      </x:c>
    </x:row>
    <x:row>
      <x:c t="str">
        <x:v>R0P5429999924</x:v>
      </x:c>
      <x:c t="str">
        <x:v>ES001BAF0060US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7050021512</x:v>
      </x:c>
      <x:c t="str">
        <x:v/>
      </x:c>
      <x:c t="str">
        <x:v>R0P5429999924</x:v>
      </x:c>
      <x:c t="str">
        <x:v>R0P5429999908</x:v>
      </x:c>
      <x:c t="str">
        <x:v>AsM Audit Remediation Corrections Submission - ARA - 06Mar2018</x:v>
      </x:c>
    </x:row>
    <x:row>
      <x:c t="str">
        <x:v>R0P5429999925</x:v>
      </x:c>
      <x:c t="str">
        <x:v>ES001BAF0060US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7050021512</x:v>
      </x:c>
      <x:c t="str">
        <x:v/>
      </x:c>
      <x:c t="str">
        <x:v>R0P5429999925</x:v>
      </x:c>
      <x:c t="str">
        <x:v>R0P5429999908</x:v>
      </x:c>
      <x:c t="str">
        <x:v>AsM Audit Remediation Corrections Submission - ARA - 06Mar2018</x:v>
      </x:c>
    </x:row>
    <x:row>
      <x:c t="str">
        <x:v>R0P5429999926</x:v>
      </x:c>
      <x:c t="str">
        <x:v>ES001BAF0060US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7050021512</x:v>
      </x:c>
      <x:c t="str">
        <x:v/>
      </x:c>
      <x:c t="str">
        <x:v>R0P5429999926</x:v>
      </x:c>
      <x:c t="str">
        <x:v>R0P5429999908</x:v>
      </x:c>
      <x:c t="str">
        <x:v>AsM Audit Remediation Corrections Submission - ARA - 06Mar2018</x:v>
      </x:c>
    </x:row>
    <x:row>
      <x:c t="str">
        <x:v>R0P5430169703</x:v>
      </x:c>
      <x:c t="str">
        <x:v>60125FINPLS216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6740041335</x:v>
      </x:c>
      <x:c t="str">
        <x:v/>
      </x:c>
      <x:c t="str">
        <x:v>R0P5430169703</x:v>
      </x:c>
      <x:c t="str">
        <x:v>R0P5430169699</x:v>
      </x:c>
      <x:c t="str">
        <x:v>AsM Audit Remediation Corrections Submission - ARA - 06Mar2018</x:v>
      </x:c>
    </x:row>
    <x:row>
      <x:c t="str">
        <x:v>R0P5430179691</x:v>
      </x:c>
      <x:c t="str">
        <x:v>2681075701IRLBMSLK017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6740040220</x:v>
      </x:c>
      <x:c t="str">
        <x:v>2WJNP0183A52G2</x:v>
      </x:c>
      <x:c t="str">
        <x:v>R0P5430179691</x:v>
      </x:c>
      <x:c t="str">
        <x:v>R0P5430179689</x:v>
      </x:c>
      <x:c t="str">
        <x:v>AsM Audit Remediation Corrections Submission - ARA - 06Mar2018</x:v>
      </x:c>
    </x:row>
    <x:row>
      <x:c t="str">
        <x:v>R0P5430179692</x:v>
      </x:c>
      <x:c t="str">
        <x:v>2681075701IRLBMSLK017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6740040220</x:v>
      </x:c>
      <x:c t="str">
        <x:v>2WJNP0183A530A</x:v>
      </x:c>
      <x:c t="str">
        <x:v>R0P5430179692</x:v>
      </x:c>
      <x:c t="str">
        <x:v>R0P5430179689</x:v>
      </x:c>
      <x:c t="str">
        <x:v>AsM Audit Remediation Corrections Submission - ARA - 06Mar2018</x:v>
      </x:c>
    </x:row>
    <x:row>
      <x:c t="str">
        <x:v>R0P5430179693</x:v>
      </x:c>
      <x:c t="str">
        <x:v>2681075701IRLBMSLK017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6740040220</x:v>
      </x:c>
      <x:c t="str">
        <x:v>2WJNP0183A532E</x:v>
      </x:c>
      <x:c t="str">
        <x:v>R0P5430179693</x:v>
      </x:c>
      <x:c t="str">
        <x:v>R0P5430179689</x:v>
      </x:c>
      <x:c t="str">
        <x:v>AsM Audit Remediation Corrections Submission - ARA - 06Mar2018</x:v>
      </x:c>
    </x:row>
    <x:row>
      <x:c t="str">
        <x:v>R0P5430179694</x:v>
      </x:c>
      <x:c t="str">
        <x:v>2681075701IRLBMSLK017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6740040220</x:v>
      </x:c>
      <x:c t="str">
        <x:v>2WJNP0183A532I</x:v>
      </x:c>
      <x:c t="str">
        <x:v>R0P5430179694</x:v>
      </x:c>
      <x:c t="str">
        <x:v>R0P5430179689</x:v>
      </x:c>
      <x:c t="str">
        <x:v>AsM Audit Remediation Corrections Submission - ARA - 06Mar2018</x:v>
      </x:c>
    </x:row>
    <x:row>
      <x:c t="str">
        <x:v>R0P5430179695</x:v>
      </x:c>
      <x:c t="str">
        <x:v>2681075701IRLBMSLK017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6740040220</x:v>
      </x:c>
      <x:c t="str">
        <x:v>2WJNP0183A52HH</x:v>
      </x:c>
      <x:c t="str">
        <x:v>R0P5430179695</x:v>
      </x:c>
      <x:c t="str">
        <x:v>R0P5430179689</x:v>
      </x:c>
      <x:c t="str">
        <x:v>AsM Audit Remediation Corrections Submission - ARA - 06Mar2018</x:v>
      </x:c>
    </x:row>
    <x:row>
      <x:c t="str">
        <x:v>R0P5430179696</x:v>
      </x:c>
      <x:c t="str">
        <x:v>2681075701IRLBMSLK017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6740040220</x:v>
      </x:c>
      <x:c t="str">
        <x:v>2WJNP0183A530B</x:v>
      </x:c>
      <x:c t="str">
        <x:v>R0P5430179696</x:v>
      </x:c>
      <x:c t="str">
        <x:v>R0P5430179689</x:v>
      </x:c>
      <x:c t="str">
        <x:v>AsM Audit Remediation Corrections Submission - ARA - 06Mar2018</x:v>
      </x:c>
    </x:row>
    <x:row>
      <x:c t="str">
        <x:v>R0P5430179697</x:v>
      </x:c>
      <x:c t="str">
        <x:v>2681075701IRLBMSLK017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6740040220</x:v>
      </x:c>
      <x:c t="str">
        <x:v>2WJNP0183A532G</x:v>
      </x:c>
      <x:c t="str">
        <x:v>R0P5430179697</x:v>
      </x:c>
      <x:c t="str">
        <x:v>R0P5430179689</x:v>
      </x:c>
      <x:c t="str">
        <x:v>AsM Audit Remediation Corrections Submission - ARA - 06Mar2018</x:v>
      </x:c>
    </x:row>
    <x:row>
      <x:c t="str">
        <x:v>R0P5430179698</x:v>
      </x:c>
      <x:c t="str">
        <x:v>2681075701IRLBMSLK017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6740040220</x:v>
      </x:c>
      <x:c t="str">
        <x:v>2WJNP0183A52KN</x:v>
      </x:c>
      <x:c t="str">
        <x:v>R0P5430179698</x:v>
      </x:c>
      <x:c t="str">
        <x:v>R0P5430179689</x:v>
      </x:c>
      <x:c t="str">
        <x:v>AsM Audit Remediation Corrections Submission - ARA - 06Mar2018</x:v>
      </x:c>
    </x:row>
    <x:row>
      <x:c t="str">
        <x:v>R0P5430179699</x:v>
      </x:c>
      <x:c t="str">
        <x:v>2681075701IRLBMSLK017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6740040220</x:v>
      </x:c>
      <x:c t="str">
        <x:v>2WJNP0183A532D</x:v>
      </x:c>
      <x:c t="str">
        <x:v>R0P5430179699</x:v>
      </x:c>
      <x:c t="str">
        <x:v>R0P5430179689</x:v>
      </x:c>
      <x:c t="str">
        <x:v>AsM Audit Remediation Corrections Submission - ARA - 06Mar2018</x:v>
      </x:c>
    </x:row>
    <x:row>
      <x:c t="str">
        <x:v>R0P5430179700</x:v>
      </x:c>
      <x:c t="str">
        <x:v>2681075701IRLBMSLK017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6740040220</x:v>
      </x:c>
      <x:c t="str">
        <x:v>2WJNP0183A532H</x:v>
      </x:c>
      <x:c t="str">
        <x:v>R0P5430179700</x:v>
      </x:c>
      <x:c t="str">
        <x:v>R0P5430179689</x:v>
      </x:c>
      <x:c t="str">
        <x:v>AsM Audit Remediation Corrections Submission - ARA - 06Mar2018</x:v>
      </x:c>
    </x:row>
    <x:row>
      <x:c t="str">
        <x:v>R0P5430179702</x:v>
      </x:c>
      <x:c t="str">
        <x:v>2681075701IRLBMSLK017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6740040220</x:v>
      </x:c>
      <x:c t="str">
        <x:v>5CB73704CG</x:v>
      </x:c>
      <x:c t="str">
        <x:v>R0P5430179702</x:v>
      </x:c>
      <x:c t="str">
        <x:v>R0P5430179689</x:v>
      </x:c>
      <x:c t="str">
        <x:v>AsM Audit Remediation Corrections Submission - ARA - 06Mar2018</x:v>
      </x:c>
    </x:row>
    <x:row>
      <x:c t="str">
        <x:v>R0P5430270571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REBAHCDXNAB017</x:v>
      </x:c>
      <x:c t="str">
        <x:v>R0P5430270571</x:v>
      </x:c>
      <x:c t="str">
        <x:v>R0P5430270486</x:v>
      </x:c>
      <x:c t="str">
        <x:v>AsM Audit Remediation Corrections Submission - ARA - 06Mar2018</x:v>
      </x:c>
    </x:row>
    <x:row>
      <x:c t="str">
        <x:v>R0P5430270572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REBAHCDXNAB019</x:v>
      </x:c>
      <x:c t="str">
        <x:v>R0P5430270572</x:v>
      </x:c>
      <x:c t="str">
        <x:v>R0P5430270487</x:v>
      </x:c>
      <x:c t="str">
        <x:v>AsM Audit Remediation Corrections Submission - ARA - 06Mar2018</x:v>
      </x:c>
    </x:row>
    <x:row>
      <x:c t="str">
        <x:v>R0P5430270573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REBAHCDXNAB01C</x:v>
      </x:c>
      <x:c t="str">
        <x:v>R0P5430270573</x:v>
      </x:c>
      <x:c t="str">
        <x:v>R0P5430270488</x:v>
      </x:c>
      <x:c t="str">
        <x:v>AsM Audit Remediation Corrections Submission - ARA - 06Mar2018</x:v>
      </x:c>
    </x:row>
    <x:row>
      <x:c t="str">
        <x:v>R0P5430270574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REBAHCDXNAB01G</x:v>
      </x:c>
      <x:c t="str">
        <x:v>R0P5430270574</x:v>
      </x:c>
      <x:c t="str">
        <x:v>R0P5430270489</x:v>
      </x:c>
      <x:c t="str">
        <x:v>AsM Audit Remediation Corrections Submission - ARA - 06Mar2018</x:v>
      </x:c>
    </x:row>
    <x:row>
      <x:c t="str">
        <x:v>R0P5430270575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REBAHCDXNAB01J</x:v>
      </x:c>
      <x:c t="str">
        <x:v>R0P5430270575</x:v>
      </x:c>
      <x:c t="str">
        <x:v>R0P5430270490</x:v>
      </x:c>
      <x:c t="str">
        <x:v>AsM Audit Remediation Corrections Submission - ARA - 06Mar2018</x:v>
      </x:c>
    </x:row>
    <x:row>
      <x:c t="str">
        <x:v>R0P5430270576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REBAHCDXNAB01L</x:v>
      </x:c>
      <x:c t="str">
        <x:v>R0P5430270576</x:v>
      </x:c>
      <x:c t="str">
        <x:v>R0P5430270491</x:v>
      </x:c>
      <x:c t="str">
        <x:v>AsM Audit Remediation Corrections Submission - ARA - 06Mar2018</x:v>
      </x:c>
    </x:row>
    <x:row>
      <x:c t="str">
        <x:v>R0P5430270577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REBAHCDXNAB01N</x:v>
      </x:c>
      <x:c t="str">
        <x:v>R0P5430270577</x:v>
      </x:c>
      <x:c t="str">
        <x:v>R0P5430270492</x:v>
      </x:c>
      <x:c t="str">
        <x:v>AsM Audit Remediation Corrections Submission - ARA - 06Mar2018</x:v>
      </x:c>
    </x:row>
    <x:row>
      <x:c t="str">
        <x:v>R0P5430270578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REBAHCDXNAB01Q</x:v>
      </x:c>
      <x:c t="str">
        <x:v>R0P5430270578</x:v>
      </x:c>
      <x:c t="str">
        <x:v>R0P5430270493</x:v>
      </x:c>
      <x:c t="str">
        <x:v>AsM Audit Remediation Corrections Submission - ARA - 06Mar2018</x:v>
      </x:c>
    </x:row>
    <x:row>
      <x:c t="str">
        <x:v>R0P5430270579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REBAHCDXNAB01S</x:v>
      </x:c>
      <x:c t="str">
        <x:v>R0P5430270579</x:v>
      </x:c>
      <x:c t="str">
        <x:v>R0P5430270494</x:v>
      </x:c>
      <x:c t="str">
        <x:v>AsM Audit Remediation Corrections Submission - ARA - 06Mar2018</x:v>
      </x:c>
    </x:row>
    <x:row>
      <x:c t="str">
        <x:v>R0P5430270580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REBAHCDXNAB01V</x:v>
      </x:c>
      <x:c t="str">
        <x:v>R0P5430270580</x:v>
      </x:c>
      <x:c t="str">
        <x:v>R0P5430270495</x:v>
      </x:c>
      <x:c t="str">
        <x:v>AsM Audit Remediation Corrections Submission - ARA - 06Mar2018</x:v>
      </x:c>
    </x:row>
    <x:row>
      <x:c t="str">
        <x:v>R0P5430270581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REBAHCDXNAB01W</x:v>
      </x:c>
      <x:c t="str">
        <x:v>R0P5430270581</x:v>
      </x:c>
      <x:c t="str">
        <x:v>R0P5430270496</x:v>
      </x:c>
      <x:c t="str">
        <x:v>AsM Audit Remediation Corrections Submission - ARA - 06Mar2018</x:v>
      </x:c>
    </x:row>
    <x:row>
      <x:c t="str">
        <x:v>R0P5430270582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REBAHCDXNAB01Y</x:v>
      </x:c>
      <x:c t="str">
        <x:v>R0P5430270582</x:v>
      </x:c>
      <x:c t="str">
        <x:v>R0P5430270497</x:v>
      </x:c>
      <x:c t="str">
        <x:v>AsM Audit Remediation Corrections Submission - ARA - 06Mar2018</x:v>
      </x:c>
    </x:row>
    <x:row>
      <x:c t="str">
        <x:v>R0P5430270583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REBAHCDXNAB020</x:v>
      </x:c>
      <x:c t="str">
        <x:v>R0P5430270583</x:v>
      </x:c>
      <x:c t="str">
        <x:v>R0P5430270498</x:v>
      </x:c>
      <x:c t="str">
        <x:v>AsM Audit Remediation Corrections Submission - ARA - 06Mar2018</x:v>
      </x:c>
    </x:row>
    <x:row>
      <x:c t="str">
        <x:v>R0P5430270584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REBAHCDXNAB022</x:v>
      </x:c>
      <x:c t="str">
        <x:v>R0P5430270584</x:v>
      </x:c>
      <x:c t="str">
        <x:v>R0P5430270499</x:v>
      </x:c>
      <x:c t="str">
        <x:v>AsM Audit Remediation Corrections Submission - ARA - 06Mar2018</x:v>
      </x:c>
    </x:row>
    <x:row>
      <x:c t="str">
        <x:v>R0P5430270585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REBAHCDXNAB024</x:v>
      </x:c>
      <x:c t="str">
        <x:v>R0P5430270585</x:v>
      </x:c>
      <x:c t="str">
        <x:v>R0P5430270500</x:v>
      </x:c>
      <x:c t="str">
        <x:v>AsM Audit Remediation Corrections Submission - ARA - 06Mar2018</x:v>
      </x:c>
    </x:row>
    <x:row>
      <x:c t="str">
        <x:v>R0P5430270586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REBAHCDXNAB026</x:v>
      </x:c>
      <x:c t="str">
        <x:v>R0P5430270586</x:v>
      </x:c>
      <x:c t="str">
        <x:v>R0P5430270501</x:v>
      </x:c>
      <x:c t="str">
        <x:v>AsM Audit Remediation Corrections Submission - ARA - 06Mar2018</x:v>
      </x:c>
    </x:row>
    <x:row>
      <x:c t="str">
        <x:v>R0P5430270587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REBAHCDXNAB028</x:v>
      </x:c>
      <x:c t="str">
        <x:v>R0P5430270587</x:v>
      </x:c>
      <x:c t="str">
        <x:v>R0P5430270486</x:v>
      </x:c>
      <x:c t="str">
        <x:v>AsM Audit Remediation Corrections Submission - ARA - 06Mar2018</x:v>
      </x:c>
    </x:row>
    <x:row>
      <x:c t="str">
        <x:v>R0P5430270588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REBAHCDXNAB02B</x:v>
      </x:c>
      <x:c t="str">
        <x:v>R0P5430270588</x:v>
      </x:c>
      <x:c t="str">
        <x:v>R0P5430270487</x:v>
      </x:c>
      <x:c t="str">
        <x:v>AsM Audit Remediation Corrections Submission - ARA - 06Mar2018</x:v>
      </x:c>
    </x:row>
    <x:row>
      <x:c t="str">
        <x:v>R0P5430270589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REBAHCDXNAB02D</x:v>
      </x:c>
      <x:c t="str">
        <x:v>R0P5430270589</x:v>
      </x:c>
      <x:c t="str">
        <x:v>R0P5430270488</x:v>
      </x:c>
      <x:c t="str">
        <x:v>AsM Audit Remediation Corrections Submission - ARA - 06Mar2018</x:v>
      </x:c>
    </x:row>
    <x:row>
      <x:c t="str">
        <x:v>R0P5430270590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REBAHCDXNAB02G</x:v>
      </x:c>
      <x:c t="str">
        <x:v>R0P5430270590</x:v>
      </x:c>
      <x:c t="str">
        <x:v>R0P5430270489</x:v>
      </x:c>
      <x:c t="str">
        <x:v>AsM Audit Remediation Corrections Submission - ARA - 06Mar2018</x:v>
      </x:c>
    </x:row>
    <x:row>
      <x:c t="str">
        <x:v>R0P5430270591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REBAHCDXNAB02J</x:v>
      </x:c>
      <x:c t="str">
        <x:v>R0P5430270591</x:v>
      </x:c>
      <x:c t="str">
        <x:v>R0P5430270490</x:v>
      </x:c>
      <x:c t="str">
        <x:v>AsM Audit Remediation Corrections Submission - ARA - 06Mar2018</x:v>
      </x:c>
    </x:row>
    <x:row>
      <x:c t="str">
        <x:v>R0P5430270592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REBAHCDXNAB02L</x:v>
      </x:c>
      <x:c t="str">
        <x:v>R0P5430270592</x:v>
      </x:c>
      <x:c t="str">
        <x:v>R0P5430270491</x:v>
      </x:c>
      <x:c t="str">
        <x:v>AsM Audit Remediation Corrections Submission - ARA - 06Mar2018</x:v>
      </x:c>
    </x:row>
    <x:row>
      <x:c t="str">
        <x:v>R0P5430270593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REBAHCDXNAB02N</x:v>
      </x:c>
      <x:c t="str">
        <x:v>R0P5430270593</x:v>
      </x:c>
      <x:c t="str">
        <x:v>R0P5430270492</x:v>
      </x:c>
      <x:c t="str">
        <x:v>AsM Audit Remediation Corrections Submission - ARA - 06Mar2018</x:v>
      </x:c>
    </x:row>
    <x:row>
      <x:c t="str">
        <x:v>R0P5430270594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REBAHCDXNAB02R</x:v>
      </x:c>
      <x:c t="str">
        <x:v>R0P5430270594</x:v>
      </x:c>
      <x:c t="str">
        <x:v>R0P5430270493</x:v>
      </x:c>
      <x:c t="str">
        <x:v>AsM Audit Remediation Corrections Submission - ARA - 06Mar2018</x:v>
      </x:c>
    </x:row>
    <x:row>
      <x:c t="str">
        <x:v>R0P5430270595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REBAHCDXNAB02T</x:v>
      </x:c>
      <x:c t="str">
        <x:v>R0P5430270595</x:v>
      </x:c>
      <x:c t="str">
        <x:v>R0P5430270494</x:v>
      </x:c>
      <x:c t="str">
        <x:v>AsM Audit Remediation Corrections Submission - ARA - 06Mar2018</x:v>
      </x:c>
    </x:row>
    <x:row>
      <x:c t="str">
        <x:v>R0P5430270596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REBAHCDXNAB02W</x:v>
      </x:c>
      <x:c t="str">
        <x:v>R0P5430270596</x:v>
      </x:c>
      <x:c t="str">
        <x:v>R0P5430270495</x:v>
      </x:c>
      <x:c t="str">
        <x:v>AsM Audit Remediation Corrections Submission - ARA - 06Mar2018</x:v>
      </x:c>
    </x:row>
    <x:row>
      <x:c t="str">
        <x:v>R0P5430270597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REBAHCDXNAB02Y</x:v>
      </x:c>
      <x:c t="str">
        <x:v>R0P5430270597</x:v>
      </x:c>
      <x:c t="str">
        <x:v>R0P5430270496</x:v>
      </x:c>
      <x:c t="str">
        <x:v>AsM Audit Remediation Corrections Submission - ARA - 06Mar2018</x:v>
      </x:c>
    </x:row>
    <x:row>
      <x:c t="str">
        <x:v>R0P5430270598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REBAHCDXNAB030</x:v>
      </x:c>
      <x:c t="str">
        <x:v>R0P5430270598</x:v>
      </x:c>
      <x:c t="str">
        <x:v>R0P5430270497</x:v>
      </x:c>
      <x:c t="str">
        <x:v>AsM Audit Remediation Corrections Submission - ARA - 06Mar2018</x:v>
      </x:c>
    </x:row>
    <x:row>
      <x:c t="str">
        <x:v>R0P5430270599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REBAHCDXNAB032</x:v>
      </x:c>
      <x:c t="str">
        <x:v>R0P5430270599</x:v>
      </x:c>
      <x:c t="str">
        <x:v>R0P5430270498</x:v>
      </x:c>
      <x:c t="str">
        <x:v>AsM Audit Remediation Corrections Submission - ARA - 06Mar2018</x:v>
      </x:c>
    </x:row>
    <x:row>
      <x:c t="str">
        <x:v>R0P5430270600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REBAHCDXNAB034</x:v>
      </x:c>
      <x:c t="str">
        <x:v>R0P5430270600</x:v>
      </x:c>
      <x:c t="str">
        <x:v>R0P5430270499</x:v>
      </x:c>
      <x:c t="str">
        <x:v>AsM Audit Remediation Corrections Submission - ARA - 06Mar2018</x:v>
      </x:c>
    </x:row>
    <x:row>
      <x:c t="str">
        <x:v>R0P5430270601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REBAHCDXNAB036</x:v>
      </x:c>
      <x:c t="str">
        <x:v>R0P5430270601</x:v>
      </x:c>
      <x:c t="str">
        <x:v>R0P5430270500</x:v>
      </x:c>
      <x:c t="str">
        <x:v>AsM Audit Remediation Corrections Submission - ARA - 06Mar2018</x:v>
      </x:c>
    </x:row>
    <x:row>
      <x:c t="str">
        <x:v>R0P5430270602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REBAHCDXNAB038</x:v>
      </x:c>
      <x:c t="str">
        <x:v>R0P5430270602</x:v>
      </x:c>
      <x:c t="str">
        <x:v>R0P5430270501</x:v>
      </x:c>
      <x:c t="str">
        <x:v>AsM Audit Remediation Corrections Submission - ARA - 06Mar2018</x:v>
      </x:c>
    </x:row>
    <x:row>
      <x:c t="str">
        <x:v>R0P5430270603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REBAHCDXNAB039</x:v>
      </x:c>
      <x:c t="str">
        <x:v>R0P5430270603</x:v>
      </x:c>
      <x:c t="str">
        <x:v>R0P5430270486</x:v>
      </x:c>
      <x:c t="str">
        <x:v>AsM Audit Remediation Corrections Submission - ARA - 06Mar2018</x:v>
      </x:c>
    </x:row>
    <x:row>
      <x:c t="str">
        <x:v>R0P5430270604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REBAHCDXNAB03B</x:v>
      </x:c>
      <x:c t="str">
        <x:v>R0P5430270604</x:v>
      </x:c>
      <x:c t="str">
        <x:v>R0P5430270487</x:v>
      </x:c>
      <x:c t="str">
        <x:v>AsM Audit Remediation Corrections Submission - ARA - 06Mar2018</x:v>
      </x:c>
    </x:row>
    <x:row>
      <x:c t="str">
        <x:v>R0P5430270605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REBAHCDXNAB03C</x:v>
      </x:c>
      <x:c t="str">
        <x:v>R0P5430270605</x:v>
      </x:c>
      <x:c t="str">
        <x:v>R0P5430270488</x:v>
      </x:c>
      <x:c t="str">
        <x:v>AsM Audit Remediation Corrections Submission - ARA - 06Mar2018</x:v>
      </x:c>
    </x:row>
    <x:row>
      <x:c t="str">
        <x:v>R0P5430270606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REBAHCDXNAB03D</x:v>
      </x:c>
      <x:c t="str">
        <x:v>R0P5430270606</x:v>
      </x:c>
      <x:c t="str">
        <x:v>R0P5430270489</x:v>
      </x:c>
      <x:c t="str">
        <x:v>AsM Audit Remediation Corrections Submission - ARA - 06Mar2018</x:v>
      </x:c>
    </x:row>
    <x:row>
      <x:c t="str">
        <x:v>R0P5430270607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REBAHCDXNAB03F</x:v>
      </x:c>
      <x:c t="str">
        <x:v>R0P5430270607</x:v>
      </x:c>
      <x:c t="str">
        <x:v>R0P5430270490</x:v>
      </x:c>
      <x:c t="str">
        <x:v>AsM Audit Remediation Corrections Submission - ARA - 06Mar2018</x:v>
      </x:c>
    </x:row>
    <x:row>
      <x:c t="str">
        <x:v>R0P5430270608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REBAHCDXNAB03G</x:v>
      </x:c>
      <x:c t="str">
        <x:v>R0P5430270608</x:v>
      </x:c>
      <x:c t="str">
        <x:v>R0P5430270491</x:v>
      </x:c>
      <x:c t="str">
        <x:v>AsM Audit Remediation Corrections Submission - ARA - 06Mar2018</x:v>
      </x:c>
    </x:row>
    <x:row>
      <x:c t="str">
        <x:v>R0P5430270609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REBAHCDXNAB03H</x:v>
      </x:c>
      <x:c t="str">
        <x:v>R0P5430270609</x:v>
      </x:c>
      <x:c t="str">
        <x:v>R0P5430270492</x:v>
      </x:c>
      <x:c t="str">
        <x:v>AsM Audit Remediation Corrections Submission - ARA - 06Mar2018</x:v>
      </x:c>
    </x:row>
    <x:row>
      <x:c t="str">
        <x:v>R0P5430270610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REBAHCDXNAB03J</x:v>
      </x:c>
      <x:c t="str">
        <x:v>R0P5430270610</x:v>
      </x:c>
      <x:c t="str">
        <x:v>R0P5430270493</x:v>
      </x:c>
      <x:c t="str">
        <x:v>AsM Audit Remediation Corrections Submission - ARA - 06Mar2018</x:v>
      </x:c>
    </x:row>
    <x:row>
      <x:c t="str">
        <x:v>R0P5430270611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REBAHCDXNAB03K</x:v>
      </x:c>
      <x:c t="str">
        <x:v>R0P5430270611</x:v>
      </x:c>
      <x:c t="str">
        <x:v>R0P5430270494</x:v>
      </x:c>
      <x:c t="str">
        <x:v>AsM Audit Remediation Corrections Submission - ARA - 06Mar2018</x:v>
      </x:c>
    </x:row>
    <x:row>
      <x:c t="str">
        <x:v>R0P5430270612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REBAHCDXNAB03L</x:v>
      </x:c>
      <x:c t="str">
        <x:v>R0P5430270612</x:v>
      </x:c>
      <x:c t="str">
        <x:v>R0P5430270495</x:v>
      </x:c>
      <x:c t="str">
        <x:v>AsM Audit Remediation Corrections Submission - ARA - 06Mar2018</x:v>
      </x:c>
    </x:row>
    <x:row>
      <x:c t="str">
        <x:v>R0P5430270613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REBAHCDXNAB03M</x:v>
      </x:c>
      <x:c t="str">
        <x:v>R0P5430270613</x:v>
      </x:c>
      <x:c t="str">
        <x:v>R0P5430270496</x:v>
      </x:c>
      <x:c t="str">
        <x:v>AsM Audit Remediation Corrections Submission - ARA - 06Mar2018</x:v>
      </x:c>
    </x:row>
    <x:row>
      <x:c t="str">
        <x:v>R0P5430270614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REBAHCDXNAB03N</x:v>
      </x:c>
      <x:c t="str">
        <x:v>R0P5430270614</x:v>
      </x:c>
      <x:c t="str">
        <x:v>R0P5430270497</x:v>
      </x:c>
      <x:c t="str">
        <x:v>AsM Audit Remediation Corrections Submission - ARA - 06Mar2018</x:v>
      </x:c>
    </x:row>
    <x:row>
      <x:c t="str">
        <x:v>R0P5430270615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REBAHCDXNAB03P</x:v>
      </x:c>
      <x:c t="str">
        <x:v>R0P5430270615</x:v>
      </x:c>
      <x:c t="str">
        <x:v>R0P5430270498</x:v>
      </x:c>
      <x:c t="str">
        <x:v>AsM Audit Remediation Corrections Submission - ARA - 06Mar2018</x:v>
      </x:c>
    </x:row>
    <x:row>
      <x:c t="str">
        <x:v>R0P5430270616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REBAHCDXNAB03Q</x:v>
      </x:c>
      <x:c t="str">
        <x:v>R0P5430270616</x:v>
      </x:c>
      <x:c t="str">
        <x:v>R0P5430270499</x:v>
      </x:c>
      <x:c t="str">
        <x:v>AsM Audit Remediation Corrections Submission - ARA - 06Mar2018</x:v>
      </x:c>
    </x:row>
    <x:row>
      <x:c t="str">
        <x:v>R0P5430270617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REBAHCDXNAB03R</x:v>
      </x:c>
      <x:c t="str">
        <x:v>R0P5430270617</x:v>
      </x:c>
      <x:c t="str">
        <x:v>R0P5430270500</x:v>
      </x:c>
      <x:c t="str">
        <x:v>AsM Audit Remediation Corrections Submission - ARA - 06Mar2018</x:v>
      </x:c>
    </x:row>
    <x:row>
      <x:c t="str">
        <x:v>R0P5430270618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REBAHCDXNAB03S</x:v>
      </x:c>
      <x:c t="str">
        <x:v>R0P5430270618</x:v>
      </x:c>
      <x:c t="str">
        <x:v>R0P5430270501</x:v>
      </x:c>
      <x:c t="str">
        <x:v>AsM Audit Remediation Corrections Submission - ARA - 06Mar2018</x:v>
      </x:c>
    </x:row>
    <x:row>
      <x:c t="str">
        <x:v>R0P5430270619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REBAHCDXNAB03T</x:v>
      </x:c>
      <x:c t="str">
        <x:v>R0P5430270619</x:v>
      </x:c>
      <x:c t="str">
        <x:v>R0P5430270486</x:v>
      </x:c>
      <x:c t="str">
        <x:v>AsM Audit Remediation Corrections Submission - ARA - 06Mar2018</x:v>
      </x:c>
    </x:row>
    <x:row>
      <x:c t="str">
        <x:v>R0P5430270620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REBAHCDXNAB03V</x:v>
      </x:c>
      <x:c t="str">
        <x:v>R0P5430270620</x:v>
      </x:c>
      <x:c t="str">
        <x:v>R0P5430270487</x:v>
      </x:c>
      <x:c t="str">
        <x:v>AsM Audit Remediation Corrections Submission - ARA - 06Mar2018</x:v>
      </x:c>
    </x:row>
    <x:row>
      <x:c t="str">
        <x:v>R0P5430270621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REBAHCDXNAB03W</x:v>
      </x:c>
      <x:c t="str">
        <x:v>R0P5430270621</x:v>
      </x:c>
      <x:c t="str">
        <x:v>R0P5430270488</x:v>
      </x:c>
      <x:c t="str">
        <x:v>AsM Audit Remediation Corrections Submission - ARA - 06Mar2018</x:v>
      </x:c>
    </x:row>
    <x:row>
      <x:c t="str">
        <x:v>R0P5430270622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REBAHCDXNAB03X</x:v>
      </x:c>
      <x:c t="str">
        <x:v>R0P5430270622</x:v>
      </x:c>
      <x:c t="str">
        <x:v>R0P5430270489</x:v>
      </x:c>
      <x:c t="str">
        <x:v>AsM Audit Remediation Corrections Submission - ARA - 06Mar2018</x:v>
      </x:c>
    </x:row>
    <x:row>
      <x:c t="str">
        <x:v>R0P5430270623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REBAHCDXNAB03Y</x:v>
      </x:c>
      <x:c t="str">
        <x:v>R0P5430270623</x:v>
      </x:c>
      <x:c t="str">
        <x:v>R0P5430270490</x:v>
      </x:c>
      <x:c t="str">
        <x:v>AsM Audit Remediation Corrections Submission - ARA - 06Mar2018</x:v>
      </x:c>
    </x:row>
    <x:row>
      <x:c t="str">
        <x:v>R0P5430270624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REBAHCDXNAB03Z</x:v>
      </x:c>
      <x:c t="str">
        <x:v>R0P5430270624</x:v>
      </x:c>
      <x:c t="str">
        <x:v>R0P5430270491</x:v>
      </x:c>
      <x:c t="str">
        <x:v>AsM Audit Remediation Corrections Submission - ARA - 06Mar2018</x:v>
      </x:c>
    </x:row>
    <x:row>
      <x:c t="str">
        <x:v>R0P5430270625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REBAHCDXNAB040</x:v>
      </x:c>
      <x:c t="str">
        <x:v>R0P5430270625</x:v>
      </x:c>
      <x:c t="str">
        <x:v>R0P5430270492</x:v>
      </x:c>
      <x:c t="str">
        <x:v>AsM Audit Remediation Corrections Submission - ARA - 06Mar2018</x:v>
      </x:c>
    </x:row>
    <x:row>
      <x:c t="str">
        <x:v>R0P5430270626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REBAHCDXNAB041</x:v>
      </x:c>
      <x:c t="str">
        <x:v>R0P5430270626</x:v>
      </x:c>
      <x:c t="str">
        <x:v>R0P5430270493</x:v>
      </x:c>
      <x:c t="str">
        <x:v>AsM Audit Remediation Corrections Submission - ARA - 06Mar2018</x:v>
      </x:c>
    </x:row>
    <x:row>
      <x:c t="str">
        <x:v>R0P5430270627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REBAHCDXNAB042</x:v>
      </x:c>
      <x:c t="str">
        <x:v>R0P5430270627</x:v>
      </x:c>
      <x:c t="str">
        <x:v>R0P5430270494</x:v>
      </x:c>
      <x:c t="str">
        <x:v>AsM Audit Remediation Corrections Submission - ARA - 06Mar2018</x:v>
      </x:c>
    </x:row>
    <x:row>
      <x:c t="str">
        <x:v>R0P5430270628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REBAHCDXNAB043</x:v>
      </x:c>
      <x:c t="str">
        <x:v>R0P5430270628</x:v>
      </x:c>
      <x:c t="str">
        <x:v>R0P5430270495</x:v>
      </x:c>
      <x:c t="str">
        <x:v>AsM Audit Remediation Corrections Submission - ARA - 06Mar2018</x:v>
      </x:c>
    </x:row>
    <x:row>
      <x:c t="str">
        <x:v>R0P5430270629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REBAHCDXNAB044</x:v>
      </x:c>
      <x:c t="str">
        <x:v>R0P5430270629</x:v>
      </x:c>
      <x:c t="str">
        <x:v>R0P5430270496</x:v>
      </x:c>
      <x:c t="str">
        <x:v>AsM Audit Remediation Corrections Submission - ARA - 06Mar2018</x:v>
      </x:c>
    </x:row>
    <x:row>
      <x:c t="str">
        <x:v>R0P5430270630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REBAHCDXNAB045</x:v>
      </x:c>
      <x:c t="str">
        <x:v>R0P5430270630</x:v>
      </x:c>
      <x:c t="str">
        <x:v>R0P5430270497</x:v>
      </x:c>
      <x:c t="str">
        <x:v>AsM Audit Remediation Corrections Submission - ARA - 06Mar2018</x:v>
      </x:c>
    </x:row>
    <x:row>
      <x:c t="str">
        <x:v>R0P5430270631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REBAHCDXNAB046</x:v>
      </x:c>
      <x:c t="str">
        <x:v>R0P5430270631</x:v>
      </x:c>
      <x:c t="str">
        <x:v>R0P5430270498</x:v>
      </x:c>
      <x:c t="str">
        <x:v>AsM Audit Remediation Corrections Submission - ARA - 06Mar2018</x:v>
      </x:c>
    </x:row>
    <x:row>
      <x:c t="str">
        <x:v>R0P5430270632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REBAHCDXNAB047</x:v>
      </x:c>
      <x:c t="str">
        <x:v>R0P5430270632</x:v>
      </x:c>
      <x:c t="str">
        <x:v>R0P5430270499</x:v>
      </x:c>
      <x:c t="str">
        <x:v>AsM Audit Remediation Corrections Submission - ARA - 06Mar2018</x:v>
      </x:c>
    </x:row>
    <x:row>
      <x:c t="str">
        <x:v>R0P5430270633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REBAHCDXNAB048</x:v>
      </x:c>
      <x:c t="str">
        <x:v>R0P5430270633</x:v>
      </x:c>
      <x:c t="str">
        <x:v>R0P5430270500</x:v>
      </x:c>
      <x:c t="str">
        <x:v>AsM Audit Remediation Corrections Submission - ARA - 06Mar2018</x:v>
      </x:c>
    </x:row>
    <x:row>
      <x:c t="str">
        <x:v>R0P5430270634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REBAHCDXNAB049</x:v>
      </x:c>
      <x:c t="str">
        <x:v>R0P5430270634</x:v>
      </x:c>
      <x:c t="str">
        <x:v>R0P5430270501</x:v>
      </x:c>
      <x:c t="str">
        <x:v>AsM Audit Remediation Corrections Submission - ARA - 06Mar2018</x:v>
      </x:c>
    </x:row>
    <x:row>
      <x:c t="str">
        <x:v>R0P5430270635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REBAHCDXNAB04B</x:v>
      </x:c>
      <x:c t="str">
        <x:v>R0P5430270635</x:v>
      </x:c>
      <x:c t="str">
        <x:v>R0P5430270486</x:v>
      </x:c>
      <x:c t="str">
        <x:v>AsM Audit Remediation Corrections Submission - ARA - 06Mar2018</x:v>
      </x:c>
    </x:row>
    <x:row>
      <x:c t="str">
        <x:v>R0P5430270636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REBAHCDXNAB04C</x:v>
      </x:c>
      <x:c t="str">
        <x:v>R0P5430270636</x:v>
      </x:c>
      <x:c t="str">
        <x:v>R0P5430270487</x:v>
      </x:c>
      <x:c t="str">
        <x:v>AsM Audit Remediation Corrections Submission - ARA - 06Mar2018</x:v>
      </x:c>
    </x:row>
    <x:row>
      <x:c t="str">
        <x:v>R0P5430270637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REBAHCDXNAB04D</x:v>
      </x:c>
      <x:c t="str">
        <x:v>R0P5430270637</x:v>
      </x:c>
      <x:c t="str">
        <x:v>R0P5430270488</x:v>
      </x:c>
      <x:c t="str">
        <x:v>AsM Audit Remediation Corrections Submission - ARA - 06Mar2018</x:v>
      </x:c>
    </x:row>
    <x:row>
      <x:c t="str">
        <x:v>R0P5430270638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REBAHCDXNAB04F</x:v>
      </x:c>
      <x:c t="str">
        <x:v>R0P5430270638</x:v>
      </x:c>
      <x:c t="str">
        <x:v>R0P5430270489</x:v>
      </x:c>
      <x:c t="str">
        <x:v>AsM Audit Remediation Corrections Submission - ARA - 06Mar2018</x:v>
      </x:c>
    </x:row>
    <x:row>
      <x:c t="str">
        <x:v>R0P5430270639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REBAHCDXNAB04G</x:v>
      </x:c>
      <x:c t="str">
        <x:v>R0P5430270639</x:v>
      </x:c>
      <x:c t="str">
        <x:v>R0P5430270490</x:v>
      </x:c>
      <x:c t="str">
        <x:v>AsM Audit Remediation Corrections Submission - ARA - 06Mar2018</x:v>
      </x:c>
    </x:row>
    <x:row>
      <x:c t="str">
        <x:v>R0P5430270640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REBAHCDXNAB04H</x:v>
      </x:c>
      <x:c t="str">
        <x:v>R0P5430270640</x:v>
      </x:c>
      <x:c t="str">
        <x:v>R0P5430270491</x:v>
      </x:c>
      <x:c t="str">
        <x:v>AsM Audit Remediation Corrections Submission - ARA - 06Mar2018</x:v>
      </x:c>
    </x:row>
    <x:row>
      <x:c t="str">
        <x:v>R0P5430270641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REBAHCDXNAB04J</x:v>
      </x:c>
      <x:c t="str">
        <x:v>R0P5430270641</x:v>
      </x:c>
      <x:c t="str">
        <x:v>R0P5430270492</x:v>
      </x:c>
      <x:c t="str">
        <x:v>AsM Audit Remediation Corrections Submission - ARA - 06Mar2018</x:v>
      </x:c>
    </x:row>
    <x:row>
      <x:c t="str">
        <x:v>R0P5430270642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REBAHCDXNAB04K</x:v>
      </x:c>
      <x:c t="str">
        <x:v>R0P5430270642</x:v>
      </x:c>
      <x:c t="str">
        <x:v>R0P5430270493</x:v>
      </x:c>
      <x:c t="str">
        <x:v>AsM Audit Remediation Corrections Submission - ARA - 06Mar2018</x:v>
      </x:c>
    </x:row>
    <x:row>
      <x:c t="str">
        <x:v>R0P5430270643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REBAHCDXNAB04L</x:v>
      </x:c>
      <x:c t="str">
        <x:v>R0P5430270643</x:v>
      </x:c>
      <x:c t="str">
        <x:v>R0P5430270494</x:v>
      </x:c>
      <x:c t="str">
        <x:v>AsM Audit Remediation Corrections Submission - ARA - 06Mar2018</x:v>
      </x:c>
    </x:row>
    <x:row>
      <x:c t="str">
        <x:v>R0P5430270644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REBAHCDXNAB04M</x:v>
      </x:c>
      <x:c t="str">
        <x:v>R0P5430270644</x:v>
      </x:c>
      <x:c t="str">
        <x:v>R0P5430270495</x:v>
      </x:c>
      <x:c t="str">
        <x:v>AsM Audit Remediation Corrections Submission - ARA - 06Mar2018</x:v>
      </x:c>
    </x:row>
    <x:row>
      <x:c t="str">
        <x:v>R0P5430270645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REBAHCDXNAB04N</x:v>
      </x:c>
      <x:c t="str">
        <x:v>R0P5430270645</x:v>
      </x:c>
      <x:c t="str">
        <x:v>R0P5430270496</x:v>
      </x:c>
      <x:c t="str">
        <x:v>AsM Audit Remediation Corrections Submission - ARA - 06Mar2018</x:v>
      </x:c>
    </x:row>
    <x:row>
      <x:c t="str">
        <x:v>R0P5430270646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REBAHCDXNAB04P</x:v>
      </x:c>
      <x:c t="str">
        <x:v>R0P5430270646</x:v>
      </x:c>
      <x:c t="str">
        <x:v>R0P5430270497</x:v>
      </x:c>
      <x:c t="str">
        <x:v>AsM Audit Remediation Corrections Submission - ARA - 06Mar2018</x:v>
      </x:c>
    </x:row>
    <x:row>
      <x:c t="str">
        <x:v>R0P5430270647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REBAHCDXNAB04Q</x:v>
      </x:c>
      <x:c t="str">
        <x:v>R0P5430270647</x:v>
      </x:c>
      <x:c t="str">
        <x:v>R0P5430270498</x:v>
      </x:c>
      <x:c t="str">
        <x:v>AsM Audit Remediation Corrections Submission - ARA - 06Mar2018</x:v>
      </x:c>
    </x:row>
    <x:row>
      <x:c t="str">
        <x:v>R0P5430270648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REBAHCDXNAB04R</x:v>
      </x:c>
      <x:c t="str">
        <x:v>R0P5430270648</x:v>
      </x:c>
      <x:c t="str">
        <x:v>R0P5430270499</x:v>
      </x:c>
      <x:c t="str">
        <x:v>AsM Audit Remediation Corrections Submission - ARA - 06Mar2018</x:v>
      </x:c>
    </x:row>
    <x:row>
      <x:c t="str">
        <x:v>R0P5430270649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REBAHCDXNAB04S</x:v>
      </x:c>
      <x:c t="str">
        <x:v>R0P5430270649</x:v>
      </x:c>
      <x:c t="str">
        <x:v>R0P5430270500</x:v>
      </x:c>
      <x:c t="str">
        <x:v>AsM Audit Remediation Corrections Submission - ARA - 06Mar2018</x:v>
      </x:c>
    </x:row>
    <x:row>
      <x:c t="str">
        <x:v>R0P5430270650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REBAHCDXNAB04T</x:v>
      </x:c>
      <x:c t="str">
        <x:v>R0P5430270650</x:v>
      </x:c>
      <x:c t="str">
        <x:v>R0P5430270501</x:v>
      </x:c>
      <x:c t="str">
        <x:v>AsM Audit Remediation Corrections Submission - ARA - 06Mar2018</x:v>
      </x:c>
    </x:row>
    <x:row>
      <x:c t="str">
        <x:v>R0P5430270651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REBAHCDXNAB04V</x:v>
      </x:c>
      <x:c t="str">
        <x:v>R0P5430270651</x:v>
      </x:c>
      <x:c t="str">
        <x:v>R0P5430270486</x:v>
      </x:c>
      <x:c t="str">
        <x:v>AsM Audit Remediation Corrections Submission - ARA - 06Mar2018</x:v>
      </x:c>
    </x:row>
    <x:row>
      <x:c t="str">
        <x:v>R0P5430270652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REBAHCDXNAB04W</x:v>
      </x:c>
      <x:c t="str">
        <x:v>R0P5430270652</x:v>
      </x:c>
      <x:c t="str">
        <x:v>R0P5430270487</x:v>
      </x:c>
      <x:c t="str">
        <x:v>AsM Audit Remediation Corrections Submission - ARA - 06Mar2018</x:v>
      </x:c>
    </x:row>
    <x:row>
      <x:c t="str">
        <x:v>R0P5430270653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REBAHCDXNAB04X</x:v>
      </x:c>
      <x:c t="str">
        <x:v>R0P5430270653</x:v>
      </x:c>
      <x:c t="str">
        <x:v>R0P5430270488</x:v>
      </x:c>
      <x:c t="str">
        <x:v>AsM Audit Remediation Corrections Submission - ARA - 06Mar2018</x:v>
      </x:c>
    </x:row>
    <x:row>
      <x:c t="str">
        <x:v>R0P5430270654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REBAHCDXNAB04Y</x:v>
      </x:c>
      <x:c t="str">
        <x:v>R0P5430270654</x:v>
      </x:c>
      <x:c t="str">
        <x:v>R0P5430270489</x:v>
      </x:c>
      <x:c t="str">
        <x:v>AsM Audit Remediation Corrections Submission - ARA - 06Mar2018</x:v>
      </x:c>
    </x:row>
    <x:row>
      <x:c t="str">
        <x:v>R0P5430270655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REBAHCDXNAB04Z</x:v>
      </x:c>
      <x:c t="str">
        <x:v>R0P5430270655</x:v>
      </x:c>
      <x:c t="str">
        <x:v>R0P5430270490</x:v>
      </x:c>
      <x:c t="str">
        <x:v>AsM Audit Remediation Corrections Submission - ARA - 06Mar2018</x:v>
      </x:c>
    </x:row>
    <x:row>
      <x:c t="str">
        <x:v>R0P5430270656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REBAHCDXNAB050</x:v>
      </x:c>
      <x:c t="str">
        <x:v>R0P5430270656</x:v>
      </x:c>
      <x:c t="str">
        <x:v>R0P5430270491</x:v>
      </x:c>
      <x:c t="str">
        <x:v>AsM Audit Remediation Corrections Submission - ARA - 06Mar2018</x:v>
      </x:c>
    </x:row>
    <x:row>
      <x:c t="str">
        <x:v>R0P5430270657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REBAHCDXNAB051</x:v>
      </x:c>
      <x:c t="str">
        <x:v>R0P5430270657</x:v>
      </x:c>
      <x:c t="str">
        <x:v>R0P5430270492</x:v>
      </x:c>
      <x:c t="str">
        <x:v>AsM Audit Remediation Corrections Submission - ARA - 06Mar2018</x:v>
      </x:c>
    </x:row>
    <x:row>
      <x:c t="str">
        <x:v>R0P5430270658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REBAHCDXNAB052</x:v>
      </x:c>
      <x:c t="str">
        <x:v>R0P5430270658</x:v>
      </x:c>
      <x:c t="str">
        <x:v>R0P5430270493</x:v>
      </x:c>
      <x:c t="str">
        <x:v>AsM Audit Remediation Corrections Submission - ARA - 06Mar2018</x:v>
      </x:c>
    </x:row>
    <x:row>
      <x:c t="str">
        <x:v>R0P5430270659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REBAHCDXNAB053</x:v>
      </x:c>
      <x:c t="str">
        <x:v>R0P5430270659</x:v>
      </x:c>
      <x:c t="str">
        <x:v>R0P5430270494</x:v>
      </x:c>
      <x:c t="str">
        <x:v>AsM Audit Remediation Corrections Submission - ARA - 06Mar2018</x:v>
      </x:c>
    </x:row>
    <x:row>
      <x:c t="str">
        <x:v>R0P5430270660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REBAHCDXNAB054</x:v>
      </x:c>
      <x:c t="str">
        <x:v>R0P5430270660</x:v>
      </x:c>
      <x:c t="str">
        <x:v>R0P5430270495</x:v>
      </x:c>
      <x:c t="str">
        <x:v>AsM Audit Remediation Corrections Submission - ARA - 06Mar2018</x:v>
      </x:c>
    </x:row>
    <x:row>
      <x:c t="str">
        <x:v>R0P5430270661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REBAHCDXNAB055</x:v>
      </x:c>
      <x:c t="str">
        <x:v>R0P5430270661</x:v>
      </x:c>
      <x:c t="str">
        <x:v>R0P5430270496</x:v>
      </x:c>
      <x:c t="str">
        <x:v>AsM Audit Remediation Corrections Submission - ARA - 06Mar2018</x:v>
      </x:c>
    </x:row>
    <x:row>
      <x:c t="str">
        <x:v>R0P5430270662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REBAHCDXNAB056</x:v>
      </x:c>
      <x:c t="str">
        <x:v>R0P5430270662</x:v>
      </x:c>
      <x:c t="str">
        <x:v>R0P5430270497</x:v>
      </x:c>
      <x:c t="str">
        <x:v>AsM Audit Remediation Corrections Submission - ARA - 06Mar2018</x:v>
      </x:c>
    </x:row>
    <x:row>
      <x:c t="str">
        <x:v>R0P5430270663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REBAHCDXNAB057</x:v>
      </x:c>
      <x:c t="str">
        <x:v>R0P5430270663</x:v>
      </x:c>
      <x:c t="str">
        <x:v>R0P5430270498</x:v>
      </x:c>
      <x:c t="str">
        <x:v>AsM Audit Remediation Corrections Submission - ARA - 06Mar2018</x:v>
      </x:c>
    </x:row>
    <x:row>
      <x:c t="str">
        <x:v>R0P5430270664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REBAHCDXNAB058</x:v>
      </x:c>
      <x:c t="str">
        <x:v>R0P5430270664</x:v>
      </x:c>
      <x:c t="str">
        <x:v>R0P5430270499</x:v>
      </x:c>
      <x:c t="str">
        <x:v>AsM Audit Remediation Corrections Submission - ARA - 06Mar2018</x:v>
      </x:c>
    </x:row>
    <x:row>
      <x:c t="str">
        <x:v>R0P5430270665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REBAHCDXNAB059</x:v>
      </x:c>
      <x:c t="str">
        <x:v>R0P5430270665</x:v>
      </x:c>
      <x:c t="str">
        <x:v>R0P5430270500</x:v>
      </x:c>
      <x:c t="str">
        <x:v>AsM Audit Remediation Corrections Submission - ARA - 06Mar2018</x:v>
      </x:c>
    </x:row>
    <x:row>
      <x:c t="str">
        <x:v>R0P5430270666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REBAHCDXNAB05B</x:v>
      </x:c>
      <x:c t="str">
        <x:v>R0P5430270666</x:v>
      </x:c>
      <x:c t="str">
        <x:v>R0P5430270501</x:v>
      </x:c>
      <x:c t="str">
        <x:v>AsM Audit Remediation Corrections Submission - ARA - 06Mar2018</x:v>
      </x:c>
    </x:row>
    <x:row>
      <x:c t="str">
        <x:v>R0P5430270667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REBAHCDXNAB05C</x:v>
      </x:c>
      <x:c t="str">
        <x:v>R0P5430270667</x:v>
      </x:c>
      <x:c t="str">
        <x:v>R0P5430270486</x:v>
      </x:c>
      <x:c t="str">
        <x:v>AsM Audit Remediation Corrections Submission - ARA - 06Mar2018</x:v>
      </x:c>
    </x:row>
    <x:row>
      <x:c t="str">
        <x:v>R0P5430270668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REBAHCDXNAB05D</x:v>
      </x:c>
      <x:c t="str">
        <x:v>R0P5430270668</x:v>
      </x:c>
      <x:c t="str">
        <x:v>R0P5430270487</x:v>
      </x:c>
      <x:c t="str">
        <x:v>AsM Audit Remediation Corrections Submission - ARA - 06Mar2018</x:v>
      </x:c>
    </x:row>
    <x:row>
      <x:c t="str">
        <x:v>R0P5430270669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REBAHCDXNAB05F</x:v>
      </x:c>
      <x:c t="str">
        <x:v>R0P5430270669</x:v>
      </x:c>
      <x:c t="str">
        <x:v>R0P5430270488</x:v>
      </x:c>
      <x:c t="str">
        <x:v>AsM Audit Remediation Corrections Submission - ARA - 06Mar2018</x:v>
      </x:c>
    </x:row>
    <x:row>
      <x:c t="str">
        <x:v>R0P5430270670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REBAHCDXNAB05G</x:v>
      </x:c>
      <x:c t="str">
        <x:v>R0P5430270670</x:v>
      </x:c>
      <x:c t="str">
        <x:v>R0P5430270489</x:v>
      </x:c>
      <x:c t="str">
        <x:v>AsM Audit Remediation Corrections Submission - ARA - 06Mar2018</x:v>
      </x:c>
    </x:row>
    <x:row>
      <x:c t="str">
        <x:v>R0P5430270671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REBAHCDXNAB05H</x:v>
      </x:c>
      <x:c t="str">
        <x:v>R0P5430270671</x:v>
      </x:c>
      <x:c t="str">
        <x:v>R0P5430270490</x:v>
      </x:c>
      <x:c t="str">
        <x:v>AsM Audit Remediation Corrections Submission - ARA - 06Mar2018</x:v>
      </x:c>
    </x:row>
    <x:row>
      <x:c t="str">
        <x:v>R0P5430270672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REBAHCDXNAB05J</x:v>
      </x:c>
      <x:c t="str">
        <x:v>R0P5430270672</x:v>
      </x:c>
      <x:c t="str">
        <x:v>R0P5430270491</x:v>
      </x:c>
      <x:c t="str">
        <x:v>AsM Audit Remediation Corrections Submission - ARA - 06Mar2018</x:v>
      </x:c>
    </x:row>
    <x:row>
      <x:c t="str">
        <x:v>R0P5430270673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REBAHCDXNAB05K</x:v>
      </x:c>
      <x:c t="str">
        <x:v>R0P5430270673</x:v>
      </x:c>
      <x:c t="str">
        <x:v>R0P5430270492</x:v>
      </x:c>
      <x:c t="str">
        <x:v>AsM Audit Remediation Corrections Submission - ARA - 06Mar2018</x:v>
      </x:c>
    </x:row>
    <x:row>
      <x:c t="str">
        <x:v>R0P5430270674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REBAHCDXNAB05L</x:v>
      </x:c>
      <x:c t="str">
        <x:v>R0P5430270674</x:v>
      </x:c>
      <x:c t="str">
        <x:v>R0P5430270493</x:v>
      </x:c>
      <x:c t="str">
        <x:v>AsM Audit Remediation Corrections Submission - ARA - 06Mar2018</x:v>
      </x:c>
    </x:row>
    <x:row>
      <x:c t="str">
        <x:v>R0P5430270675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REBAHCDXNAB05M</x:v>
      </x:c>
      <x:c t="str">
        <x:v>R0P5430270675</x:v>
      </x:c>
      <x:c t="str">
        <x:v>R0P5430270494</x:v>
      </x:c>
      <x:c t="str">
        <x:v>AsM Audit Remediation Corrections Submission - ARA - 06Mar2018</x:v>
      </x:c>
    </x:row>
    <x:row>
      <x:c t="str">
        <x:v>R0P5430270676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REBAHCDXNAB05N</x:v>
      </x:c>
      <x:c t="str">
        <x:v>R0P5430270676</x:v>
      </x:c>
      <x:c t="str">
        <x:v>R0P5430270495</x:v>
      </x:c>
      <x:c t="str">
        <x:v>AsM Audit Remediation Corrections Submission - ARA - 06Mar2018</x:v>
      </x:c>
    </x:row>
    <x:row>
      <x:c t="str">
        <x:v>R0P5430270677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REBAHCDXNAB05P</x:v>
      </x:c>
      <x:c t="str">
        <x:v>R0P5430270677</x:v>
      </x:c>
      <x:c t="str">
        <x:v>R0P5430270496</x:v>
      </x:c>
      <x:c t="str">
        <x:v>AsM Audit Remediation Corrections Submission - ARA - 06Mar2018</x:v>
      </x:c>
    </x:row>
    <x:row>
      <x:c t="str">
        <x:v>R0P5430270678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REBAHCDXNAB05Q</x:v>
      </x:c>
      <x:c t="str">
        <x:v>R0P5430270678</x:v>
      </x:c>
      <x:c t="str">
        <x:v>R0P5430270497</x:v>
      </x:c>
      <x:c t="str">
        <x:v>AsM Audit Remediation Corrections Submission - ARA - 06Mar2018</x:v>
      </x:c>
    </x:row>
    <x:row>
      <x:c t="str">
        <x:v>R0P5430270679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REBAHCDXNAB05R</x:v>
      </x:c>
      <x:c t="str">
        <x:v>R0P5430270679</x:v>
      </x:c>
      <x:c t="str">
        <x:v>R0P5430270498</x:v>
      </x:c>
      <x:c t="str">
        <x:v>AsM Audit Remediation Corrections Submission - ARA - 06Mar2018</x:v>
      </x:c>
    </x:row>
    <x:row>
      <x:c t="str">
        <x:v>R0P5430270680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REBAHCDXNAB05S</x:v>
      </x:c>
      <x:c t="str">
        <x:v>R0P5430270680</x:v>
      </x:c>
      <x:c t="str">
        <x:v>R0P5430270499</x:v>
      </x:c>
      <x:c t="str">
        <x:v>AsM Audit Remediation Corrections Submission - ARA - 06Mar2018</x:v>
      </x:c>
    </x:row>
    <x:row>
      <x:c t="str">
        <x:v>R0P5430270681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REBAHCDXNAB05T</x:v>
      </x:c>
      <x:c t="str">
        <x:v>R0P5430270681</x:v>
      </x:c>
      <x:c t="str">
        <x:v>R0P5430270500</x:v>
      </x:c>
      <x:c t="str">
        <x:v>AsM Audit Remediation Corrections Submission - ARA - 06Mar2018</x:v>
      </x:c>
    </x:row>
    <x:row>
      <x:c t="str">
        <x:v>R0P5430270682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REBAHCDXNAB05V</x:v>
      </x:c>
      <x:c t="str">
        <x:v>R0P5430270682</x:v>
      </x:c>
      <x:c t="str">
        <x:v>R0P5430270501</x:v>
      </x:c>
      <x:c t="str">
        <x:v>AsM Audit Remediation Corrections Submission - ARA - 06Mar2018</x:v>
      </x:c>
    </x:row>
    <x:row>
      <x:c t="str">
        <x:v>R0P5430270683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REBAHCDXNAB05W</x:v>
      </x:c>
      <x:c t="str">
        <x:v>R0P5430270683</x:v>
      </x:c>
      <x:c t="str">
        <x:v>R0P5430270486</x:v>
      </x:c>
      <x:c t="str">
        <x:v>AsM Audit Remediation Corrections Submission - ARA - 06Mar2018</x:v>
      </x:c>
    </x:row>
    <x:row>
      <x:c t="str">
        <x:v>R0P5430270684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REBAHCDXNAB05X</x:v>
      </x:c>
      <x:c t="str">
        <x:v>R0P5430270684</x:v>
      </x:c>
      <x:c t="str">
        <x:v>R0P5430270487</x:v>
      </x:c>
      <x:c t="str">
        <x:v>AsM Audit Remediation Corrections Submission - ARA - 06Mar2018</x:v>
      </x:c>
    </x:row>
    <x:row>
      <x:c t="str">
        <x:v>R0P5430270685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REBAHCDXNAB05Y</x:v>
      </x:c>
      <x:c t="str">
        <x:v>R0P5430270685</x:v>
      </x:c>
      <x:c t="str">
        <x:v>R0P5430270488</x:v>
      </x:c>
      <x:c t="str">
        <x:v>AsM Audit Remediation Corrections Submission - ARA - 06Mar2018</x:v>
      </x:c>
    </x:row>
    <x:row>
      <x:c t="str">
        <x:v>R0P5430270686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REBAHCDXNAB05Z</x:v>
      </x:c>
      <x:c t="str">
        <x:v>R0P5430270686</x:v>
      </x:c>
      <x:c t="str">
        <x:v>R0P5430270489</x:v>
      </x:c>
      <x:c t="str">
        <x:v>AsM Audit Remediation Corrections Submission - ARA - 06Mar2018</x:v>
      </x:c>
    </x:row>
    <x:row>
      <x:c t="str">
        <x:v>R0P5430270687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REBAHCDXNAB060</x:v>
      </x:c>
      <x:c t="str">
        <x:v>R0P5430270687</x:v>
      </x:c>
      <x:c t="str">
        <x:v>R0P5430270490</x:v>
      </x:c>
      <x:c t="str">
        <x:v>AsM Audit Remediation Corrections Submission - ARA - 06Mar2018</x:v>
      </x:c>
    </x:row>
    <x:row>
      <x:c t="str">
        <x:v>R0P5430270688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REBAHCDXNAB061</x:v>
      </x:c>
      <x:c t="str">
        <x:v>R0P5430270688</x:v>
      </x:c>
      <x:c t="str">
        <x:v>R0P5430270491</x:v>
      </x:c>
      <x:c t="str">
        <x:v>AsM Audit Remediation Corrections Submission - ARA - 06Mar2018</x:v>
      </x:c>
    </x:row>
    <x:row>
      <x:c t="str">
        <x:v>R0P5430270689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REBAHCDXNAB062</x:v>
      </x:c>
      <x:c t="str">
        <x:v>R0P5430270689</x:v>
      </x:c>
      <x:c t="str">
        <x:v>R0P5430270492</x:v>
      </x:c>
      <x:c t="str">
        <x:v>AsM Audit Remediation Corrections Submission - ARA - 06Mar2018</x:v>
      </x:c>
    </x:row>
    <x:row>
      <x:c t="str">
        <x:v>R0P5430270690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REBAHCDXNAB063</x:v>
      </x:c>
      <x:c t="str">
        <x:v>R0P5430270690</x:v>
      </x:c>
      <x:c t="str">
        <x:v>R0P5430270493</x:v>
      </x:c>
      <x:c t="str">
        <x:v>AsM Audit Remediation Corrections Submission - ARA - 06Mar2018</x:v>
      </x:c>
    </x:row>
    <x:row>
      <x:c t="str">
        <x:v>R0P5430270691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REBAHCDXNAB064</x:v>
      </x:c>
      <x:c t="str">
        <x:v>R0P5430270691</x:v>
      </x:c>
      <x:c t="str">
        <x:v>R0P5430270494</x:v>
      </x:c>
      <x:c t="str">
        <x:v>AsM Audit Remediation Corrections Submission - ARA - 06Mar2018</x:v>
      </x:c>
    </x:row>
    <x:row>
      <x:c t="str">
        <x:v>R0P5430270692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REBAHCDXNAB065</x:v>
      </x:c>
      <x:c t="str">
        <x:v>R0P5430270692</x:v>
      </x:c>
      <x:c t="str">
        <x:v>R0P5430270495</x:v>
      </x:c>
      <x:c t="str">
        <x:v>AsM Audit Remediation Corrections Submission - ARA - 06Mar2018</x:v>
      </x:c>
    </x:row>
    <x:row>
      <x:c t="str">
        <x:v>R0P5430270693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REBAHCDXNAB066</x:v>
      </x:c>
      <x:c t="str">
        <x:v>R0P5430270693</x:v>
      </x:c>
      <x:c t="str">
        <x:v>R0P5430270496</x:v>
      </x:c>
      <x:c t="str">
        <x:v>AsM Audit Remediation Corrections Submission - ARA - 06Mar2018</x:v>
      </x:c>
    </x:row>
    <x:row>
      <x:c t="str">
        <x:v>R0P5430270694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REBAHCDXNAB067</x:v>
      </x:c>
      <x:c t="str">
        <x:v>R0P5430270694</x:v>
      </x:c>
      <x:c t="str">
        <x:v>R0P5430270497</x:v>
      </x:c>
      <x:c t="str">
        <x:v>AsM Audit Remediation Corrections Submission - ARA - 06Mar2018</x:v>
      </x:c>
    </x:row>
    <x:row>
      <x:c t="str">
        <x:v>R0P5430270695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REBAHCDXNAB068</x:v>
      </x:c>
      <x:c t="str">
        <x:v>R0P5430270695</x:v>
      </x:c>
      <x:c t="str">
        <x:v>R0P5430270498</x:v>
      </x:c>
      <x:c t="str">
        <x:v>AsM Audit Remediation Corrections Submission - ARA - 06Mar2018</x:v>
      </x:c>
    </x:row>
    <x:row>
      <x:c t="str">
        <x:v>R0P5430270696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REBAHCDXNAB069</x:v>
      </x:c>
      <x:c t="str">
        <x:v>R0P5430270696</x:v>
      </x:c>
      <x:c t="str">
        <x:v>R0P5430270499</x:v>
      </x:c>
      <x:c t="str">
        <x:v>AsM Audit Remediation Corrections Submission - ARA - 06Mar2018</x:v>
      </x:c>
    </x:row>
    <x:row>
      <x:c t="str">
        <x:v>R0P5430270697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REBAHCDXNAB06B</x:v>
      </x:c>
      <x:c t="str">
        <x:v>R0P5430270697</x:v>
      </x:c>
      <x:c t="str">
        <x:v>R0P5430270500</x:v>
      </x:c>
      <x:c t="str">
        <x:v>AsM Audit Remediation Corrections Submission - ARA - 06Mar2018</x:v>
      </x:c>
    </x:row>
    <x:row>
      <x:c t="str">
        <x:v>R0P5430270698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REBAHCDXNAB06C</x:v>
      </x:c>
      <x:c t="str">
        <x:v>R0P5430270698</x:v>
      </x:c>
      <x:c t="str">
        <x:v>R0P5430270501</x:v>
      </x:c>
      <x:c t="str">
        <x:v>AsM Audit Remediation Corrections Submission - ARA - 06Mar2018</x:v>
      </x:c>
    </x:row>
    <x:row>
      <x:c t="str">
        <x:v>R0P5430270699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REBAHCDXNAB06D</x:v>
      </x:c>
      <x:c t="str">
        <x:v>R0P5430270699</x:v>
      </x:c>
      <x:c t="str">
        <x:v>R0P5430270486</x:v>
      </x:c>
      <x:c t="str">
        <x:v>AsM Audit Remediation Corrections Submission - ARA - 06Mar2018</x:v>
      </x:c>
    </x:row>
    <x:row>
      <x:c t="str">
        <x:v>R0P5430270700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REBAHCDXNAB06F</x:v>
      </x:c>
      <x:c t="str">
        <x:v>R0P5430270700</x:v>
      </x:c>
      <x:c t="str">
        <x:v>R0P5430270487</x:v>
      </x:c>
      <x:c t="str">
        <x:v>AsM Audit Remediation Corrections Submission - ARA - 06Mar2018</x:v>
      </x:c>
    </x:row>
    <x:row>
      <x:c t="str">
        <x:v>R0P5430270701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REBAHCDXNAB06G</x:v>
      </x:c>
      <x:c t="str">
        <x:v>R0P5430270701</x:v>
      </x:c>
      <x:c t="str">
        <x:v>R0P5430270488</x:v>
      </x:c>
      <x:c t="str">
        <x:v>AsM Audit Remediation Corrections Submission - ARA - 06Mar2018</x:v>
      </x:c>
    </x:row>
    <x:row>
      <x:c t="str">
        <x:v>R0P5430270702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REBAHCDXNAB06H</x:v>
      </x:c>
      <x:c t="str">
        <x:v>R0P5430270702</x:v>
      </x:c>
      <x:c t="str">
        <x:v>R0P5430270489</x:v>
      </x:c>
      <x:c t="str">
        <x:v>AsM Audit Remediation Corrections Submission - ARA - 06Mar2018</x:v>
      </x:c>
    </x:row>
    <x:row>
      <x:c t="str">
        <x:v>R0P5430272693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REBAHCDTZAB3B6</x:v>
      </x:c>
      <x:c t="str">
        <x:v>R0P5430272693</x:v>
      </x:c>
      <x:c t="str">
        <x:v>R0P5430272573</x:v>
      </x:c>
      <x:c t="str">
        <x:v>AsM Audit Remediation Corrections Submission - ARA - 06Mar2018</x:v>
      </x:c>
    </x:row>
    <x:row>
      <x:c t="str">
        <x:v>R0P5430272694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REBAHCDTZAB3B7</x:v>
      </x:c>
      <x:c t="str">
        <x:v>R0P5430272694</x:v>
      </x:c>
      <x:c t="str">
        <x:v>R0P5430272574</x:v>
      </x:c>
      <x:c t="str">
        <x:v>AsM Audit Remediation Corrections Submission - ARA - 06Mar2018</x:v>
      </x:c>
    </x:row>
    <x:row>
      <x:c t="str">
        <x:v>R0P5430272695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REBAHCDTZAB3B8</x:v>
      </x:c>
      <x:c t="str">
        <x:v>R0P5430272695</x:v>
      </x:c>
      <x:c t="str">
        <x:v>R0P5430272575</x:v>
      </x:c>
      <x:c t="str">
        <x:v>AsM Audit Remediation Corrections Submission - ARA - 06Mar2018</x:v>
      </x:c>
    </x:row>
    <x:row>
      <x:c t="str">
        <x:v>R0P5430272696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REBAHCDTZAB3B9</x:v>
      </x:c>
      <x:c t="str">
        <x:v>R0P5430272696</x:v>
      </x:c>
      <x:c t="str">
        <x:v>R0P5430272576</x:v>
      </x:c>
      <x:c t="str">
        <x:v>AsM Audit Remediation Corrections Submission - ARA - 06Mar2018</x:v>
      </x:c>
    </x:row>
    <x:row>
      <x:c t="str">
        <x:v>R0P5430272697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REBAHCDTZAB3BB</x:v>
      </x:c>
      <x:c t="str">
        <x:v>R0P5430272697</x:v>
      </x:c>
      <x:c t="str">
        <x:v>R0P5430272577</x:v>
      </x:c>
      <x:c t="str">
        <x:v>AsM Audit Remediation Corrections Submission - ARA - 06Mar2018</x:v>
      </x:c>
    </x:row>
    <x:row>
      <x:c t="str">
        <x:v>R0P5430272698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REBAHCDTZAB3BC</x:v>
      </x:c>
      <x:c t="str">
        <x:v>R0P5430272698</x:v>
      </x:c>
      <x:c t="str">
        <x:v>R0P5430272578</x:v>
      </x:c>
      <x:c t="str">
        <x:v>AsM Audit Remediation Corrections Submission - ARA - 06Mar2018</x:v>
      </x:c>
    </x:row>
    <x:row>
      <x:c t="str">
        <x:v>R0P5430272699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REBAHCDTZAB3BD</x:v>
      </x:c>
      <x:c t="str">
        <x:v>R0P5430272699</x:v>
      </x:c>
      <x:c t="str">
        <x:v>R0P5430272579</x:v>
      </x:c>
      <x:c t="str">
        <x:v>AsM Audit Remediation Corrections Submission - ARA - 06Mar2018</x:v>
      </x:c>
    </x:row>
    <x:row>
      <x:c t="str">
        <x:v>R0P5430272700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REBAHCDTZAB3BF</x:v>
      </x:c>
      <x:c t="str">
        <x:v>R0P5430272700</x:v>
      </x:c>
      <x:c t="str">
        <x:v>R0P5430272580</x:v>
      </x:c>
      <x:c t="str">
        <x:v>AsM Audit Remediation Corrections Submission - ARA - 06Mar2018</x:v>
      </x:c>
    </x:row>
    <x:row>
      <x:c t="str">
        <x:v>R0P5430272701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REBAHCDTZAB3BG</x:v>
      </x:c>
      <x:c t="str">
        <x:v>R0P5430272701</x:v>
      </x:c>
      <x:c t="str">
        <x:v>R0P5430272581</x:v>
      </x:c>
      <x:c t="str">
        <x:v>AsM Audit Remediation Corrections Submission - ARA - 06Mar2018</x:v>
      </x:c>
    </x:row>
    <x:row>
      <x:c t="str">
        <x:v>R0P5430272702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REBAHCDTZAB3BH</x:v>
      </x:c>
      <x:c t="str">
        <x:v>R0P5430272702</x:v>
      </x:c>
      <x:c t="str">
        <x:v>R0P5430272582</x:v>
      </x:c>
      <x:c t="str">
        <x:v>AsM Audit Remediation Corrections Submission - ARA - 06Mar2018</x:v>
      </x:c>
    </x:row>
    <x:row>
      <x:c t="str">
        <x:v>R0P5430272703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REBAHCDTZAB3BJ</x:v>
      </x:c>
      <x:c t="str">
        <x:v>R0P5430272703</x:v>
      </x:c>
      <x:c t="str">
        <x:v>R0P5430272583</x:v>
      </x:c>
      <x:c t="str">
        <x:v>AsM Audit Remediation Corrections Submission - ARA - 06Mar2018</x:v>
      </x:c>
    </x:row>
    <x:row>
      <x:c t="str">
        <x:v>R0P5430272704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REBAHCDTZAB3BK</x:v>
      </x:c>
      <x:c t="str">
        <x:v>R0P5430272704</x:v>
      </x:c>
      <x:c t="str">
        <x:v>R0P5430272584</x:v>
      </x:c>
      <x:c t="str">
        <x:v>AsM Audit Remediation Corrections Submission - ARA - 06Mar2018</x:v>
      </x:c>
    </x:row>
    <x:row>
      <x:c t="str">
        <x:v>R0P5430272705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REBAHCDTZAB3BL</x:v>
      </x:c>
      <x:c t="str">
        <x:v>R0P5430272705</x:v>
      </x:c>
      <x:c t="str">
        <x:v>R0P5430272585</x:v>
      </x:c>
      <x:c t="str">
        <x:v>AsM Audit Remediation Corrections Submission - ARA - 06Mar2018</x:v>
      </x:c>
    </x:row>
    <x:row>
      <x:c t="str">
        <x:v>R0P5430272706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REBAHCDTZAB3BM</x:v>
      </x:c>
      <x:c t="str">
        <x:v>R0P5430272706</x:v>
      </x:c>
      <x:c t="str">
        <x:v>R0P5430272586</x:v>
      </x:c>
      <x:c t="str">
        <x:v>AsM Audit Remediation Corrections Submission - ARA - 06Mar2018</x:v>
      </x:c>
    </x:row>
    <x:row>
      <x:c t="str">
        <x:v>R0P5430272707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REBAHCDTZAB3BN</x:v>
      </x:c>
      <x:c t="str">
        <x:v>R0P5430272707</x:v>
      </x:c>
      <x:c t="str">
        <x:v>R0P5430272587</x:v>
      </x:c>
      <x:c t="str">
        <x:v>AsM Audit Remediation Corrections Submission - ARA - 06Mar2018</x:v>
      </x:c>
    </x:row>
    <x:row>
      <x:c t="str">
        <x:v>R0P5430272708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REBAHCDTZAB3BP</x:v>
      </x:c>
      <x:c t="str">
        <x:v>R0P5430272708</x:v>
      </x:c>
      <x:c t="str">
        <x:v>R0P5430272588</x:v>
      </x:c>
      <x:c t="str">
        <x:v>AsM Audit Remediation Corrections Submission - ARA - 06Mar2018</x:v>
      </x:c>
    </x:row>
    <x:row>
      <x:c t="str">
        <x:v>R0P5430272709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REBAHCDTZAB3BQ</x:v>
      </x:c>
      <x:c t="str">
        <x:v>R0P5430272709</x:v>
      </x:c>
      <x:c t="str">
        <x:v>R0P5430272573</x:v>
      </x:c>
      <x:c t="str">
        <x:v>AsM Audit Remediation Corrections Submission - ARA - 06Mar2018</x:v>
      </x:c>
    </x:row>
    <x:row>
      <x:c t="str">
        <x:v>R0P5430272710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REBAHCDTZAB3BR</x:v>
      </x:c>
      <x:c t="str">
        <x:v>R0P5430272710</x:v>
      </x:c>
      <x:c t="str">
        <x:v>R0P5430272574</x:v>
      </x:c>
      <x:c t="str">
        <x:v>AsM Audit Remediation Corrections Submission - ARA - 06Mar2018</x:v>
      </x:c>
    </x:row>
    <x:row>
      <x:c t="str">
        <x:v>R0P5430272711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REBAHCDTZAB3BS</x:v>
      </x:c>
      <x:c t="str">
        <x:v>R0P5430272711</x:v>
      </x:c>
      <x:c t="str">
        <x:v>R0P5430272575</x:v>
      </x:c>
      <x:c t="str">
        <x:v>AsM Audit Remediation Corrections Submission - ARA - 06Mar2018</x:v>
      </x:c>
    </x:row>
    <x:row>
      <x:c t="str">
        <x:v>R0P5430272712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REBAHCDTZAB3BT</x:v>
      </x:c>
      <x:c t="str">
        <x:v>R0P5430272712</x:v>
      </x:c>
      <x:c t="str">
        <x:v>R0P5430272576</x:v>
      </x:c>
      <x:c t="str">
        <x:v>AsM Audit Remediation Corrections Submission - ARA - 06Mar2018</x:v>
      </x:c>
    </x:row>
    <x:row>
      <x:c t="str">
        <x:v>R0P5430272713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REBAHCDTZAB3BV</x:v>
      </x:c>
      <x:c t="str">
        <x:v>R0P5430272713</x:v>
      </x:c>
      <x:c t="str">
        <x:v>R0P5430272577</x:v>
      </x:c>
      <x:c t="str">
        <x:v>AsM Audit Remediation Corrections Submission - ARA - 06Mar2018</x:v>
      </x:c>
    </x:row>
    <x:row>
      <x:c t="str">
        <x:v>R0P5430272714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REBAHCDTZAB3BW</x:v>
      </x:c>
      <x:c t="str">
        <x:v>R0P5430272714</x:v>
      </x:c>
      <x:c t="str">
        <x:v>R0P5430272578</x:v>
      </x:c>
      <x:c t="str">
        <x:v>AsM Audit Remediation Corrections Submission - ARA - 06Mar2018</x:v>
      </x:c>
    </x:row>
    <x:row>
      <x:c t="str">
        <x:v>R0P5430272715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REBAHCDTZAB3BX</x:v>
      </x:c>
      <x:c t="str">
        <x:v>R0P5430272715</x:v>
      </x:c>
      <x:c t="str">
        <x:v>R0P5430272579</x:v>
      </x:c>
      <x:c t="str">
        <x:v>AsM Audit Remediation Corrections Submission - ARA - 06Mar2018</x:v>
      </x:c>
    </x:row>
    <x:row>
      <x:c t="str">
        <x:v>R0P5430272716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REBAHCDTZAB3BY</x:v>
      </x:c>
      <x:c t="str">
        <x:v>R0P5430272716</x:v>
      </x:c>
      <x:c t="str">
        <x:v>R0P5430272580</x:v>
      </x:c>
      <x:c t="str">
        <x:v>AsM Audit Remediation Corrections Submission - ARA - 06Mar2018</x:v>
      </x:c>
    </x:row>
    <x:row>
      <x:c t="str">
        <x:v>R0P5430272717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REBAHCDTZAB3BZ</x:v>
      </x:c>
      <x:c t="str">
        <x:v>R0P5430272717</x:v>
      </x:c>
      <x:c t="str">
        <x:v>R0P5430272581</x:v>
      </x:c>
      <x:c t="str">
        <x:v>AsM Audit Remediation Corrections Submission - ARA - 06Mar2018</x:v>
      </x:c>
    </x:row>
    <x:row>
      <x:c t="str">
        <x:v>R0P5430272718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REBAHCDTZAB3C0</x:v>
      </x:c>
      <x:c t="str">
        <x:v>R0P5430272718</x:v>
      </x:c>
      <x:c t="str">
        <x:v>R0P5430272582</x:v>
      </x:c>
      <x:c t="str">
        <x:v>AsM Audit Remediation Corrections Submission - ARA - 06Mar2018</x:v>
      </x:c>
    </x:row>
    <x:row>
      <x:c t="str">
        <x:v>R0P5430272719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REBAHCDTZAB3C1</x:v>
      </x:c>
      <x:c t="str">
        <x:v>R0P5430272719</x:v>
      </x:c>
      <x:c t="str">
        <x:v>R0P5430272583</x:v>
      </x:c>
      <x:c t="str">
        <x:v>AsM Audit Remediation Corrections Submission - ARA - 06Mar2018</x:v>
      </x:c>
    </x:row>
    <x:row>
      <x:c t="str">
        <x:v>R0P5430272720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REBAHCDTZAB3C2</x:v>
      </x:c>
      <x:c t="str">
        <x:v>R0P5430272720</x:v>
      </x:c>
      <x:c t="str">
        <x:v>R0P5430272584</x:v>
      </x:c>
      <x:c t="str">
        <x:v>AsM Audit Remediation Corrections Submission - ARA - 06Mar2018</x:v>
      </x:c>
    </x:row>
    <x:row>
      <x:c t="str">
        <x:v>R0P5430272721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REBAHCDTZAB3C3</x:v>
      </x:c>
      <x:c t="str">
        <x:v>R0P5430272721</x:v>
      </x:c>
      <x:c t="str">
        <x:v>R0P5430272585</x:v>
      </x:c>
      <x:c t="str">
        <x:v>AsM Audit Remediation Corrections Submission - ARA - 06Mar2018</x:v>
      </x:c>
    </x:row>
    <x:row>
      <x:c t="str">
        <x:v>R0P5430272722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REBAHCDTZAB3C4</x:v>
      </x:c>
      <x:c t="str">
        <x:v>R0P5430272722</x:v>
      </x:c>
      <x:c t="str">
        <x:v>R0P5430272586</x:v>
      </x:c>
      <x:c t="str">
        <x:v>AsM Audit Remediation Corrections Submission - ARA - 06Mar2018</x:v>
      </x:c>
    </x:row>
    <x:row>
      <x:c t="str">
        <x:v>R0P5430272723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REBAHCDTZAB3C5</x:v>
      </x:c>
      <x:c t="str">
        <x:v>R0P5430272723</x:v>
      </x:c>
      <x:c t="str">
        <x:v>R0P5430272587</x:v>
      </x:c>
      <x:c t="str">
        <x:v>AsM Audit Remediation Corrections Submission - ARA - 06Mar2018</x:v>
      </x:c>
    </x:row>
    <x:row>
      <x:c t="str">
        <x:v>R0P5430272724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REBAHCDTZAB3C6</x:v>
      </x:c>
      <x:c t="str">
        <x:v>R0P5430272724</x:v>
      </x:c>
      <x:c t="str">
        <x:v>R0P5430272588</x:v>
      </x:c>
      <x:c t="str">
        <x:v>AsM Audit Remediation Corrections Submission - ARA - 06Mar2018</x:v>
      </x:c>
    </x:row>
    <x:row>
      <x:c t="str">
        <x:v>R0P5430272725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REBAHCDTZAB3C7</x:v>
      </x:c>
      <x:c t="str">
        <x:v>R0P5430272725</x:v>
      </x:c>
      <x:c t="str">
        <x:v>R0P5430272573</x:v>
      </x:c>
      <x:c t="str">
        <x:v>AsM Audit Remediation Corrections Submission - ARA - 06Mar2018</x:v>
      </x:c>
    </x:row>
    <x:row>
      <x:c t="str">
        <x:v>R0P5430272726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REBAHCDTZAB3C8</x:v>
      </x:c>
      <x:c t="str">
        <x:v>R0P5430272726</x:v>
      </x:c>
      <x:c t="str">
        <x:v>R0P5430272574</x:v>
      </x:c>
      <x:c t="str">
        <x:v>AsM Audit Remediation Corrections Submission - ARA - 06Mar2018</x:v>
      </x:c>
    </x:row>
    <x:row>
      <x:c t="str">
        <x:v>R0P5430272727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REBAHCDTZAB3C9</x:v>
      </x:c>
      <x:c t="str">
        <x:v>R0P5430272727</x:v>
      </x:c>
      <x:c t="str">
        <x:v>R0P5430272575</x:v>
      </x:c>
      <x:c t="str">
        <x:v>AsM Audit Remediation Corrections Submission - ARA - 06Mar2018</x:v>
      </x:c>
    </x:row>
    <x:row>
      <x:c t="str">
        <x:v>R0P5430272728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REBAHCDTZAB3CB</x:v>
      </x:c>
      <x:c t="str">
        <x:v>R0P5430272728</x:v>
      </x:c>
      <x:c t="str">
        <x:v>R0P5430272576</x:v>
      </x:c>
      <x:c t="str">
        <x:v>AsM Audit Remediation Corrections Submission - ARA - 06Mar2018</x:v>
      </x:c>
    </x:row>
    <x:row>
      <x:c t="str">
        <x:v>R0P5430272729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REBAHCDTZAB3CC</x:v>
      </x:c>
      <x:c t="str">
        <x:v>R0P5430272729</x:v>
      </x:c>
      <x:c t="str">
        <x:v>R0P5430272577</x:v>
      </x:c>
      <x:c t="str">
        <x:v>AsM Audit Remediation Corrections Submission - ARA - 06Mar2018</x:v>
      </x:c>
    </x:row>
    <x:row>
      <x:c t="str">
        <x:v>R0P5430272730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REBAHCDTZAB3CD</x:v>
      </x:c>
      <x:c t="str">
        <x:v>R0P5430272730</x:v>
      </x:c>
      <x:c t="str">
        <x:v>R0P5430272578</x:v>
      </x:c>
      <x:c t="str">
        <x:v>AsM Audit Remediation Corrections Submission - ARA - 06Mar2018</x:v>
      </x:c>
    </x:row>
    <x:row>
      <x:c t="str">
        <x:v>R0P5430272731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REBAHCDTZAB3CF</x:v>
      </x:c>
      <x:c t="str">
        <x:v>R0P5430272731</x:v>
      </x:c>
      <x:c t="str">
        <x:v>R0P5430272579</x:v>
      </x:c>
      <x:c t="str">
        <x:v>AsM Audit Remediation Corrections Submission - ARA - 06Mar2018</x:v>
      </x:c>
    </x:row>
    <x:row>
      <x:c t="str">
        <x:v>R0P5430272732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REBAHCDTZAB3CG</x:v>
      </x:c>
      <x:c t="str">
        <x:v>R0P5430272732</x:v>
      </x:c>
      <x:c t="str">
        <x:v>R0P5430272580</x:v>
      </x:c>
      <x:c t="str">
        <x:v>AsM Audit Remediation Corrections Submission - ARA - 06Mar2018</x:v>
      </x:c>
    </x:row>
    <x:row>
      <x:c t="str">
        <x:v>R0P5430272733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REBAHCDTZAB3CH</x:v>
      </x:c>
      <x:c t="str">
        <x:v>R0P5430272733</x:v>
      </x:c>
      <x:c t="str">
        <x:v>R0P5430272581</x:v>
      </x:c>
      <x:c t="str">
        <x:v>AsM Audit Remediation Corrections Submission - ARA - 06Mar2018</x:v>
      </x:c>
    </x:row>
    <x:row>
      <x:c t="str">
        <x:v>R0P5430272734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REBAHCDTZAB3CJ</x:v>
      </x:c>
      <x:c t="str">
        <x:v>R0P5430272734</x:v>
      </x:c>
      <x:c t="str">
        <x:v>R0P5430272582</x:v>
      </x:c>
      <x:c t="str">
        <x:v>AsM Audit Remediation Corrections Submission - ARA - 06Mar2018</x:v>
      </x:c>
    </x:row>
    <x:row>
      <x:c t="str">
        <x:v>R0P5430272735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REBAHCDTZAB3CK</x:v>
      </x:c>
      <x:c t="str">
        <x:v>R0P5430272735</x:v>
      </x:c>
      <x:c t="str">
        <x:v>R0P5430272583</x:v>
      </x:c>
      <x:c t="str">
        <x:v>AsM Audit Remediation Corrections Submission - ARA - 06Mar2018</x:v>
      </x:c>
    </x:row>
    <x:row>
      <x:c t="str">
        <x:v>R0P5430272736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REBAHCDTZAB3CL</x:v>
      </x:c>
      <x:c t="str">
        <x:v>R0P5430272736</x:v>
      </x:c>
      <x:c t="str">
        <x:v>R0P5430272584</x:v>
      </x:c>
      <x:c t="str">
        <x:v>AsM Audit Remediation Corrections Submission - ARA - 06Mar2018</x:v>
      </x:c>
    </x:row>
    <x:row>
      <x:c t="str">
        <x:v>R0P5430272737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REBAHCDTZAB3CM</x:v>
      </x:c>
      <x:c t="str">
        <x:v>R0P5430272737</x:v>
      </x:c>
      <x:c t="str">
        <x:v>R0P5430272585</x:v>
      </x:c>
      <x:c t="str">
        <x:v>AsM Audit Remediation Corrections Submission - ARA - 06Mar2018</x:v>
      </x:c>
    </x:row>
    <x:row>
      <x:c t="str">
        <x:v>R0P5430272738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REBAHCDTZAB3CN</x:v>
      </x:c>
      <x:c t="str">
        <x:v>R0P5430272738</x:v>
      </x:c>
      <x:c t="str">
        <x:v>R0P5430272586</x:v>
      </x:c>
      <x:c t="str">
        <x:v>AsM Audit Remediation Corrections Submission - ARA - 06Mar2018</x:v>
      </x:c>
    </x:row>
    <x:row>
      <x:c t="str">
        <x:v>R0P5430272739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REBAHCDTZAB3CP</x:v>
      </x:c>
      <x:c t="str">
        <x:v>R0P5430272739</x:v>
      </x:c>
      <x:c t="str">
        <x:v>R0P5430272587</x:v>
      </x:c>
      <x:c t="str">
        <x:v>AsM Audit Remediation Corrections Submission - ARA - 06Mar2018</x:v>
      </x:c>
    </x:row>
    <x:row>
      <x:c t="str">
        <x:v>R0P5430272740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REBAHCDTZAB3CQ</x:v>
      </x:c>
      <x:c t="str">
        <x:v>R0P5430272740</x:v>
      </x:c>
      <x:c t="str">
        <x:v>R0P5430272588</x:v>
      </x:c>
      <x:c t="str">
        <x:v>AsM Audit Remediation Corrections Submission - ARA - 06Mar2018</x:v>
      </x:c>
    </x:row>
    <x:row>
      <x:c t="str">
        <x:v>R0P5430272741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REBAHCDTZAB3CR</x:v>
      </x:c>
      <x:c t="str">
        <x:v>R0P5430272741</x:v>
      </x:c>
      <x:c t="str">
        <x:v>R0P5430272573</x:v>
      </x:c>
      <x:c t="str">
        <x:v>AsM Audit Remediation Corrections Submission - ARA - 06Mar2018</x:v>
      </x:c>
    </x:row>
    <x:row>
      <x:c t="str">
        <x:v>R0P5430272742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REBAHCDTZAB3CS</x:v>
      </x:c>
      <x:c t="str">
        <x:v>R0P5430272742</x:v>
      </x:c>
      <x:c t="str">
        <x:v>R0P5430272574</x:v>
      </x:c>
      <x:c t="str">
        <x:v>AsM Audit Remediation Corrections Submission - ARA - 06Mar2018</x:v>
      </x:c>
    </x:row>
    <x:row>
      <x:c t="str">
        <x:v>R0P5430272743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REBAHCDTZAB3CT</x:v>
      </x:c>
      <x:c t="str">
        <x:v>R0P5430272743</x:v>
      </x:c>
      <x:c t="str">
        <x:v>R0P5430272575</x:v>
      </x:c>
      <x:c t="str">
        <x:v>AsM Audit Remediation Corrections Submission - ARA - 06Mar2018</x:v>
      </x:c>
    </x:row>
    <x:row>
      <x:c t="str">
        <x:v>R0P5430272744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REBAHCDTZAB3CV</x:v>
      </x:c>
      <x:c t="str">
        <x:v>R0P5430272744</x:v>
      </x:c>
      <x:c t="str">
        <x:v>R0P5430272576</x:v>
      </x:c>
      <x:c t="str">
        <x:v>AsM Audit Remediation Corrections Submission - ARA - 06Mar2018</x:v>
      </x:c>
    </x:row>
    <x:row>
      <x:c t="str">
        <x:v>R0P5430272745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REBAHCDTZAB3CW</x:v>
      </x:c>
      <x:c t="str">
        <x:v>R0P5430272745</x:v>
      </x:c>
      <x:c t="str">
        <x:v>R0P5430272577</x:v>
      </x:c>
      <x:c t="str">
        <x:v>AsM Audit Remediation Corrections Submission - ARA - 06Mar2018</x:v>
      </x:c>
    </x:row>
    <x:row>
      <x:c t="str">
        <x:v>R0P5430272746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REBAHCDTZAB3CX</x:v>
      </x:c>
      <x:c t="str">
        <x:v>R0P5430272746</x:v>
      </x:c>
      <x:c t="str">
        <x:v>R0P5430272578</x:v>
      </x:c>
      <x:c t="str">
        <x:v>AsM Audit Remediation Corrections Submission - ARA - 06Mar2018</x:v>
      </x:c>
    </x:row>
    <x:row>
      <x:c t="str">
        <x:v>R0P5430272747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REBAHCDTZAB3CY</x:v>
      </x:c>
      <x:c t="str">
        <x:v>R0P5430272747</x:v>
      </x:c>
      <x:c t="str">
        <x:v>R0P5430272579</x:v>
      </x:c>
      <x:c t="str">
        <x:v>AsM Audit Remediation Corrections Submission - ARA - 06Mar2018</x:v>
      </x:c>
    </x:row>
    <x:row>
      <x:c t="str">
        <x:v>R0P5430272748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REBAHCDTZAB3CZ</x:v>
      </x:c>
      <x:c t="str">
        <x:v>R0P5430272748</x:v>
      </x:c>
      <x:c t="str">
        <x:v>R0P5430272580</x:v>
      </x:c>
      <x:c t="str">
        <x:v>AsM Audit Remediation Corrections Submission - ARA - 06Mar2018</x:v>
      </x:c>
    </x:row>
    <x:row>
      <x:c t="str">
        <x:v>R0P5430272749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REBAHCDTZAB3D0</x:v>
      </x:c>
      <x:c t="str">
        <x:v>R0P5430272749</x:v>
      </x:c>
      <x:c t="str">
        <x:v>R0P5430272581</x:v>
      </x:c>
      <x:c t="str">
        <x:v>AsM Audit Remediation Corrections Submission - ARA - 06Mar2018</x:v>
      </x:c>
    </x:row>
    <x:row>
      <x:c t="str">
        <x:v>R0P5430272750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REBAHCDTZAB3D1</x:v>
      </x:c>
      <x:c t="str">
        <x:v>R0P5430272750</x:v>
      </x:c>
      <x:c t="str">
        <x:v>R0P5430272582</x:v>
      </x:c>
      <x:c t="str">
        <x:v>AsM Audit Remediation Corrections Submission - ARA - 06Mar2018</x:v>
      </x:c>
    </x:row>
    <x:row>
      <x:c t="str">
        <x:v>R0P5430272751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REBAHCDTZAB3D2</x:v>
      </x:c>
      <x:c t="str">
        <x:v>R0P5430272751</x:v>
      </x:c>
      <x:c t="str">
        <x:v>R0P5430272583</x:v>
      </x:c>
      <x:c t="str">
        <x:v>AsM Audit Remediation Corrections Submission - ARA - 06Mar2018</x:v>
      </x:c>
    </x:row>
    <x:row>
      <x:c t="str">
        <x:v>R0P5430272752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REBAHCDTZAB3D3</x:v>
      </x:c>
      <x:c t="str">
        <x:v>R0P5430272752</x:v>
      </x:c>
      <x:c t="str">
        <x:v>R0P5430272584</x:v>
      </x:c>
      <x:c t="str">
        <x:v>AsM Audit Remediation Corrections Submission - ARA - 06Mar2018</x:v>
      </x:c>
    </x:row>
    <x:row>
      <x:c t="str">
        <x:v>R0P5430272753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REBAHCDTZAB3D4</x:v>
      </x:c>
      <x:c t="str">
        <x:v>R0P5430272753</x:v>
      </x:c>
      <x:c t="str">
        <x:v>R0P5430272585</x:v>
      </x:c>
      <x:c t="str">
        <x:v>AsM Audit Remediation Corrections Submission - ARA - 06Mar2018</x:v>
      </x:c>
    </x:row>
    <x:row>
      <x:c t="str">
        <x:v>R0P5430272754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REBAHCDTZAB3D5</x:v>
      </x:c>
      <x:c t="str">
        <x:v>R0P5430272754</x:v>
      </x:c>
      <x:c t="str">
        <x:v>R0P5430272586</x:v>
      </x:c>
      <x:c t="str">
        <x:v>AsM Audit Remediation Corrections Submission - ARA - 06Mar2018</x:v>
      </x:c>
    </x:row>
    <x:row>
      <x:c t="str">
        <x:v>R0P5430272755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REBAHCDTZAB3D6</x:v>
      </x:c>
      <x:c t="str">
        <x:v>R0P5430272755</x:v>
      </x:c>
      <x:c t="str">
        <x:v>R0P5430272587</x:v>
      </x:c>
      <x:c t="str">
        <x:v>AsM Audit Remediation Corrections Submission - ARA - 06Mar2018</x:v>
      </x:c>
    </x:row>
    <x:row>
      <x:c t="str">
        <x:v>R0P5430272756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REBAHCDTZAB3D7</x:v>
      </x:c>
      <x:c t="str">
        <x:v>R0P5430272756</x:v>
      </x:c>
      <x:c t="str">
        <x:v>R0P5430272588</x:v>
      </x:c>
      <x:c t="str">
        <x:v>AsM Audit Remediation Corrections Submission - ARA - 06Mar2018</x:v>
      </x:c>
    </x:row>
    <x:row>
      <x:c t="str">
        <x:v>R0P5430272757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REBAHCDTZAB3D8</x:v>
      </x:c>
      <x:c t="str">
        <x:v>R0P5430272757</x:v>
      </x:c>
      <x:c t="str">
        <x:v>R0P5430272573</x:v>
      </x:c>
      <x:c t="str">
        <x:v>AsM Audit Remediation Corrections Submission - ARA - 06Mar2018</x:v>
      </x:c>
    </x:row>
    <x:row>
      <x:c t="str">
        <x:v>R0P5430272758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REBAHCDTZAB3D9</x:v>
      </x:c>
      <x:c t="str">
        <x:v>R0P5430272758</x:v>
      </x:c>
      <x:c t="str">
        <x:v>R0P5430272574</x:v>
      </x:c>
      <x:c t="str">
        <x:v>AsM Audit Remediation Corrections Submission - ARA - 06Mar2018</x:v>
      </x:c>
    </x:row>
    <x:row>
      <x:c t="str">
        <x:v>R0P5430272759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REBAHCDTZAB3DB</x:v>
      </x:c>
      <x:c t="str">
        <x:v>R0P5430272759</x:v>
      </x:c>
      <x:c t="str">
        <x:v>R0P5430272575</x:v>
      </x:c>
      <x:c t="str">
        <x:v>AsM Audit Remediation Corrections Submission - ARA - 06Mar2018</x:v>
      </x:c>
    </x:row>
    <x:row>
      <x:c t="str">
        <x:v>R0P5430272760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REBAHCDTZAB3DC</x:v>
      </x:c>
      <x:c t="str">
        <x:v>R0P5430272760</x:v>
      </x:c>
      <x:c t="str">
        <x:v>R0P5430272576</x:v>
      </x:c>
      <x:c t="str">
        <x:v>AsM Audit Remediation Corrections Submission - ARA - 06Mar2018</x:v>
      </x:c>
    </x:row>
    <x:row>
      <x:c t="str">
        <x:v>R0P5430272761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REBAHCDTZAB3DD</x:v>
      </x:c>
      <x:c t="str">
        <x:v>R0P5430272761</x:v>
      </x:c>
      <x:c t="str">
        <x:v>R0P5430272577</x:v>
      </x:c>
      <x:c t="str">
        <x:v>AsM Audit Remediation Corrections Submission - ARA - 06Mar2018</x:v>
      </x:c>
    </x:row>
    <x:row>
      <x:c t="str">
        <x:v>R0P5430272762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REBAHCDTZAB3DF</x:v>
      </x:c>
      <x:c t="str">
        <x:v>R0P5430272762</x:v>
      </x:c>
      <x:c t="str">
        <x:v>R0P5430272578</x:v>
      </x:c>
      <x:c t="str">
        <x:v>AsM Audit Remediation Corrections Submission - ARA - 06Mar2018</x:v>
      </x:c>
    </x:row>
    <x:row>
      <x:c t="str">
        <x:v>R0P5430272763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REBAHCDTZAB3DG</x:v>
      </x:c>
      <x:c t="str">
        <x:v>R0P5430272763</x:v>
      </x:c>
      <x:c t="str">
        <x:v>R0P5430272579</x:v>
      </x:c>
      <x:c t="str">
        <x:v>AsM Audit Remediation Corrections Submission - ARA - 06Mar2018</x:v>
      </x:c>
    </x:row>
    <x:row>
      <x:c t="str">
        <x:v>R0P5430272764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REBAHCDTZAB3DH</x:v>
      </x:c>
      <x:c t="str">
        <x:v>R0P5430272764</x:v>
      </x:c>
      <x:c t="str">
        <x:v>R0P5430272580</x:v>
      </x:c>
      <x:c t="str">
        <x:v>AsM Audit Remediation Corrections Submission - ARA - 06Mar2018</x:v>
      </x:c>
    </x:row>
    <x:row>
      <x:c t="str">
        <x:v>R0P5430272765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REBAHCDTZAB3DJ</x:v>
      </x:c>
      <x:c t="str">
        <x:v>R0P5430272765</x:v>
      </x:c>
      <x:c t="str">
        <x:v>R0P5430272581</x:v>
      </x:c>
      <x:c t="str">
        <x:v>AsM Audit Remediation Corrections Submission - ARA - 06Mar2018</x:v>
      </x:c>
    </x:row>
    <x:row>
      <x:c t="str">
        <x:v>R0P5430272766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REBAHCDTZAB3DK</x:v>
      </x:c>
      <x:c t="str">
        <x:v>R0P5430272766</x:v>
      </x:c>
      <x:c t="str">
        <x:v>R0P5430272582</x:v>
      </x:c>
      <x:c t="str">
        <x:v>AsM Audit Remediation Corrections Submission - ARA - 06Mar2018</x:v>
      </x:c>
    </x:row>
    <x:row>
      <x:c t="str">
        <x:v>R0P5430272767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REBAHCDTZAB3DL</x:v>
      </x:c>
      <x:c t="str">
        <x:v>R0P5430272767</x:v>
      </x:c>
      <x:c t="str">
        <x:v>R0P5430272583</x:v>
      </x:c>
      <x:c t="str">
        <x:v>AsM Audit Remediation Corrections Submission - ARA - 06Mar2018</x:v>
      </x:c>
    </x:row>
    <x:row>
      <x:c t="str">
        <x:v>R0P5430272768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REBAHCDTZAB3DM</x:v>
      </x:c>
      <x:c t="str">
        <x:v>R0P5430272768</x:v>
      </x:c>
      <x:c t="str">
        <x:v>R0P5430272584</x:v>
      </x:c>
      <x:c t="str">
        <x:v>AsM Audit Remediation Corrections Submission - ARA - 06Mar2018</x:v>
      </x:c>
    </x:row>
    <x:row>
      <x:c t="str">
        <x:v>R0P5430272769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REBAHCDTZAB3DN</x:v>
      </x:c>
      <x:c t="str">
        <x:v>R0P5430272769</x:v>
      </x:c>
      <x:c t="str">
        <x:v>R0P5430272585</x:v>
      </x:c>
      <x:c t="str">
        <x:v>AsM Audit Remediation Corrections Submission - ARA - 06Mar2018</x:v>
      </x:c>
    </x:row>
    <x:row>
      <x:c t="str">
        <x:v>R0P5430272770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REBAHCDTZAB3DP</x:v>
      </x:c>
      <x:c t="str">
        <x:v>R0P5430272770</x:v>
      </x:c>
      <x:c t="str">
        <x:v>R0P5430272586</x:v>
      </x:c>
      <x:c t="str">
        <x:v>AsM Audit Remediation Corrections Submission - ARA - 06Mar2018</x:v>
      </x:c>
    </x:row>
    <x:row>
      <x:c t="str">
        <x:v>R0P5430272771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REBAHCDTZAB3DQ</x:v>
      </x:c>
      <x:c t="str">
        <x:v>R0P5430272771</x:v>
      </x:c>
      <x:c t="str">
        <x:v>R0P5430272587</x:v>
      </x:c>
      <x:c t="str">
        <x:v>AsM Audit Remediation Corrections Submission - ARA - 06Mar2018</x:v>
      </x:c>
    </x:row>
    <x:row>
      <x:c t="str">
        <x:v>R0P5430272772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REBAHCDTZAB3DR</x:v>
      </x:c>
      <x:c t="str">
        <x:v>R0P5430272772</x:v>
      </x:c>
      <x:c t="str">
        <x:v>R0P5430272588</x:v>
      </x:c>
      <x:c t="str">
        <x:v>AsM Audit Remediation Corrections Submission - ARA - 06Mar2018</x:v>
      </x:c>
    </x:row>
    <x:row>
      <x:c t="str">
        <x:v>R0P5430272773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REBAHCDTZAB3DS</x:v>
      </x:c>
      <x:c t="str">
        <x:v>R0P5430272773</x:v>
      </x:c>
      <x:c t="str">
        <x:v>R0P5430272573</x:v>
      </x:c>
      <x:c t="str">
        <x:v>AsM Audit Remediation Corrections Submission - ARA - 06Mar2018</x:v>
      </x:c>
    </x:row>
    <x:row>
      <x:c t="str">
        <x:v>R0P5430272774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REBAHCDTZAB3DT</x:v>
      </x:c>
      <x:c t="str">
        <x:v>R0P5430272774</x:v>
      </x:c>
      <x:c t="str">
        <x:v>R0P5430272574</x:v>
      </x:c>
      <x:c t="str">
        <x:v>AsM Audit Remediation Corrections Submission - ARA - 06Mar2018</x:v>
      </x:c>
    </x:row>
    <x:row>
      <x:c t="str">
        <x:v>R0P5430272775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REBAHCDTZAB3DV</x:v>
      </x:c>
      <x:c t="str">
        <x:v>R0P5430272775</x:v>
      </x:c>
      <x:c t="str">
        <x:v>R0P5430272575</x:v>
      </x:c>
      <x:c t="str">
        <x:v>AsM Audit Remediation Corrections Submission - ARA - 06Mar2018</x:v>
      </x:c>
    </x:row>
    <x:row>
      <x:c t="str">
        <x:v>R0P5430272776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REBAHCDTZAB3DW</x:v>
      </x:c>
      <x:c t="str">
        <x:v>R0P5430272776</x:v>
      </x:c>
      <x:c t="str">
        <x:v>R0P5430272576</x:v>
      </x:c>
      <x:c t="str">
        <x:v>AsM Audit Remediation Corrections Submission - ARA - 06Mar2018</x:v>
      </x:c>
    </x:row>
    <x:row>
      <x:c t="str">
        <x:v>R0P5430272777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REBAHCDTZAB3DX</x:v>
      </x:c>
      <x:c t="str">
        <x:v>R0P5430272777</x:v>
      </x:c>
      <x:c t="str">
        <x:v>R0P5430272577</x:v>
      </x:c>
      <x:c t="str">
        <x:v>AsM Audit Remediation Corrections Submission - ARA - 06Mar2018</x:v>
      </x:c>
    </x:row>
    <x:row>
      <x:c t="str">
        <x:v>R0P5430272778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REBAHCDTZAB3DY</x:v>
      </x:c>
      <x:c t="str">
        <x:v>R0P5430272778</x:v>
      </x:c>
      <x:c t="str">
        <x:v>R0P5430272578</x:v>
      </x:c>
      <x:c t="str">
        <x:v>AsM Audit Remediation Corrections Submission - ARA - 06Mar2018</x:v>
      </x:c>
    </x:row>
    <x:row>
      <x:c t="str">
        <x:v>R0P5430272779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REBAHCDTZAB3DZ</x:v>
      </x:c>
      <x:c t="str">
        <x:v>R0P5430272779</x:v>
      </x:c>
      <x:c t="str">
        <x:v>R0P5430272579</x:v>
      </x:c>
      <x:c t="str">
        <x:v>AsM Audit Remediation Corrections Submission - ARA - 06Mar2018</x:v>
      </x:c>
    </x:row>
    <x:row>
      <x:c t="str">
        <x:v>R0P5430272780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REBAHCDTZAB3F0</x:v>
      </x:c>
      <x:c t="str">
        <x:v>R0P5430272780</x:v>
      </x:c>
      <x:c t="str">
        <x:v>R0P5430272580</x:v>
      </x:c>
      <x:c t="str">
        <x:v>AsM Audit Remediation Corrections Submission - ARA - 06Mar2018</x:v>
      </x:c>
    </x:row>
    <x:row>
      <x:c t="str">
        <x:v>R0P5430272781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REBAHCDTZAB3F1</x:v>
      </x:c>
      <x:c t="str">
        <x:v>R0P5430272781</x:v>
      </x:c>
      <x:c t="str">
        <x:v>R0P5430272581</x:v>
      </x:c>
      <x:c t="str">
        <x:v>AsM Audit Remediation Corrections Submission - ARA - 06Mar2018</x:v>
      </x:c>
    </x:row>
    <x:row>
      <x:c t="str">
        <x:v>R0P5430272782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REBAHCDTZAB3F2</x:v>
      </x:c>
      <x:c t="str">
        <x:v>R0P5430272782</x:v>
      </x:c>
      <x:c t="str">
        <x:v>R0P5430272582</x:v>
      </x:c>
      <x:c t="str">
        <x:v>AsM Audit Remediation Corrections Submission - ARA - 06Mar2018</x:v>
      </x:c>
    </x:row>
    <x:row>
      <x:c t="str">
        <x:v>R0P5430272783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REBAHCDTZAB3F3</x:v>
      </x:c>
      <x:c t="str">
        <x:v>R0P5430272783</x:v>
      </x:c>
      <x:c t="str">
        <x:v>R0P5430272583</x:v>
      </x:c>
      <x:c t="str">
        <x:v>AsM Audit Remediation Corrections Submission - ARA - 06Mar2018</x:v>
      </x:c>
    </x:row>
    <x:row>
      <x:c t="str">
        <x:v>R0P5430272784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REBAHCDTZAB3F4</x:v>
      </x:c>
      <x:c t="str">
        <x:v>R0P5430272784</x:v>
      </x:c>
      <x:c t="str">
        <x:v>R0P5430272584</x:v>
      </x:c>
      <x:c t="str">
        <x:v>AsM Audit Remediation Corrections Submission - ARA - 06Mar2018</x:v>
      </x:c>
    </x:row>
    <x:row>
      <x:c t="str">
        <x:v>R0P5430272785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REBAHCDTZAB3F6</x:v>
      </x:c>
      <x:c t="str">
        <x:v>R0P5430272785</x:v>
      </x:c>
      <x:c t="str">
        <x:v>R0P5430272585</x:v>
      </x:c>
      <x:c t="str">
        <x:v>AsM Audit Remediation Corrections Submission - ARA - 06Mar2018</x:v>
      </x:c>
    </x:row>
    <x:row>
      <x:c t="str">
        <x:v>R0P5430272786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REBAHCDTZAB3F7</x:v>
      </x:c>
      <x:c t="str">
        <x:v>R0P5430272786</x:v>
      </x:c>
      <x:c t="str">
        <x:v>R0P5430272586</x:v>
      </x:c>
      <x:c t="str">
        <x:v>AsM Audit Remediation Corrections Submission - ARA - 06Mar2018</x:v>
      </x:c>
    </x:row>
    <x:row>
      <x:c t="str">
        <x:v>R0P5430272787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REBAHCDTZAB3F8</x:v>
      </x:c>
      <x:c t="str">
        <x:v>R0P5430272787</x:v>
      </x:c>
      <x:c t="str">
        <x:v>R0P5430272587</x:v>
      </x:c>
      <x:c t="str">
        <x:v>AsM Audit Remediation Corrections Submission - ARA - 06Mar2018</x:v>
      </x:c>
    </x:row>
    <x:row>
      <x:c t="str">
        <x:v>R0P5430272788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REBAHCDTZAB3F9</x:v>
      </x:c>
      <x:c t="str">
        <x:v>R0P5430272788</x:v>
      </x:c>
      <x:c t="str">
        <x:v>R0P5430272588</x:v>
      </x:c>
      <x:c t="str">
        <x:v>AsM Audit Remediation Corrections Submission - ARA - 06Mar2018</x:v>
      </x:c>
    </x:row>
    <x:row>
      <x:c t="str">
        <x:v>R0P5430272789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REBAHCDTZAB3FB</x:v>
      </x:c>
      <x:c t="str">
        <x:v>R0P5430272789</x:v>
      </x:c>
      <x:c t="str">
        <x:v>R0P5430272573</x:v>
      </x:c>
      <x:c t="str">
        <x:v>AsM Audit Remediation Corrections Submission - ARA - 06Mar2018</x:v>
      </x:c>
    </x:row>
    <x:row>
      <x:c t="str">
        <x:v>R0P5430272790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REBAHCDTZAB3FC</x:v>
      </x:c>
      <x:c t="str">
        <x:v>R0P5430272790</x:v>
      </x:c>
      <x:c t="str">
        <x:v>R0P5430272574</x:v>
      </x:c>
      <x:c t="str">
        <x:v>AsM Audit Remediation Corrections Submission - ARA - 06Mar2018</x:v>
      </x:c>
    </x:row>
    <x:row>
      <x:c t="str">
        <x:v>R0P5430272791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REBAHCDTZAB3FD</x:v>
      </x:c>
      <x:c t="str">
        <x:v>R0P5430272791</x:v>
      </x:c>
      <x:c t="str">
        <x:v>R0P5430272575</x:v>
      </x:c>
      <x:c t="str">
        <x:v>AsM Audit Remediation Corrections Submission - ARA - 06Mar2018</x:v>
      </x:c>
    </x:row>
    <x:row>
      <x:c t="str">
        <x:v>R0P5430272792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REBAHCDTZAB3FF</x:v>
      </x:c>
      <x:c t="str">
        <x:v>R0P5430272792</x:v>
      </x:c>
      <x:c t="str">
        <x:v>R0P5430272576</x:v>
      </x:c>
      <x:c t="str">
        <x:v>AsM Audit Remediation Corrections Submission - ARA - 06Mar2018</x:v>
      </x:c>
    </x:row>
    <x:row>
      <x:c t="str">
        <x:v>R0P5430272793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REBAHCDTZAB3FG</x:v>
      </x:c>
      <x:c t="str">
        <x:v>R0P5430272793</x:v>
      </x:c>
      <x:c t="str">
        <x:v>R0P5430272577</x:v>
      </x:c>
      <x:c t="str">
        <x:v>AsM Audit Remediation Corrections Submission - ARA - 06Mar2018</x:v>
      </x:c>
    </x:row>
    <x:row>
      <x:c t="str">
        <x:v>R0P5430272794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REBAHCDTZAB3FH</x:v>
      </x:c>
      <x:c t="str">
        <x:v>R0P5430272794</x:v>
      </x:c>
      <x:c t="str">
        <x:v>R0P5430272578</x:v>
      </x:c>
      <x:c t="str">
        <x:v>AsM Audit Remediation Corrections Submission - ARA - 06Mar2018</x:v>
      </x:c>
    </x:row>
    <x:row>
      <x:c t="str">
        <x:v>R0P5430272795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REBAHCDTZAB3FJ</x:v>
      </x:c>
      <x:c t="str">
        <x:v>R0P5430272795</x:v>
      </x:c>
      <x:c t="str">
        <x:v>R0P5430272579</x:v>
      </x:c>
      <x:c t="str">
        <x:v>AsM Audit Remediation Corrections Submission - ARA - 06Mar2018</x:v>
      </x:c>
    </x:row>
    <x:row>
      <x:c t="str">
        <x:v>R0P5430272796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REBAHCDTZAB3FK</x:v>
      </x:c>
      <x:c t="str">
        <x:v>R0P5430272796</x:v>
      </x:c>
      <x:c t="str">
        <x:v>R0P5430272580</x:v>
      </x:c>
      <x:c t="str">
        <x:v>AsM Audit Remediation Corrections Submission - ARA - 06Mar2018</x:v>
      </x:c>
    </x:row>
    <x:row>
      <x:c t="str">
        <x:v>R0P5430272797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REBAHCDTZAB3FL</x:v>
      </x:c>
      <x:c t="str">
        <x:v>R0P5430272797</x:v>
      </x:c>
      <x:c t="str">
        <x:v>R0P5430272581</x:v>
      </x:c>
      <x:c t="str">
        <x:v>AsM Audit Remediation Corrections Submission - ARA - 06Mar2018</x:v>
      </x:c>
    </x:row>
    <x:row>
      <x:c t="str">
        <x:v>R0P5430272798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REBAHCDTZAB3FM</x:v>
      </x:c>
      <x:c t="str">
        <x:v>R0P5430272798</x:v>
      </x:c>
      <x:c t="str">
        <x:v>R0P5430272582</x:v>
      </x:c>
      <x:c t="str">
        <x:v>AsM Audit Remediation Corrections Submission - ARA - 06Mar2018</x:v>
      </x:c>
    </x:row>
    <x:row>
      <x:c t="str">
        <x:v>R0P5430272799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REBAHCDTZAB3FN</x:v>
      </x:c>
      <x:c t="str">
        <x:v>R0P5430272799</x:v>
      </x:c>
      <x:c t="str">
        <x:v>R0P5430272583</x:v>
      </x:c>
      <x:c t="str">
        <x:v>AsM Audit Remediation Corrections Submission - ARA - 06Mar2018</x:v>
      </x:c>
    </x:row>
    <x:row>
      <x:c t="str">
        <x:v>R0P5430272800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REBAHCDTZAB3FP</x:v>
      </x:c>
      <x:c t="str">
        <x:v>R0P5430272800</x:v>
      </x:c>
      <x:c t="str">
        <x:v>R0P5430272584</x:v>
      </x:c>
      <x:c t="str">
        <x:v>AsM Audit Remediation Corrections Submission - ARA - 06Mar2018</x:v>
      </x:c>
    </x:row>
    <x:row>
      <x:c t="str">
        <x:v>R0P5430272801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REBAHCDTZAB3FQ</x:v>
      </x:c>
      <x:c t="str">
        <x:v>R0P5430272801</x:v>
      </x:c>
      <x:c t="str">
        <x:v>R0P5430272585</x:v>
      </x:c>
      <x:c t="str">
        <x:v>AsM Audit Remediation Corrections Submission - ARA - 06Mar2018</x:v>
      </x:c>
    </x:row>
    <x:row>
      <x:c t="str">
        <x:v>R0P5430272802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REBAHCDTZAB3FR</x:v>
      </x:c>
      <x:c t="str">
        <x:v>R0P5430272802</x:v>
      </x:c>
      <x:c t="str">
        <x:v>R0P5430272586</x:v>
      </x:c>
      <x:c t="str">
        <x:v>AsM Audit Remediation Corrections Submission - ARA - 06Mar2018</x:v>
      </x:c>
    </x:row>
    <x:row>
      <x:c t="str">
        <x:v>R0P5430272803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REBAHCDTZAB3FS</x:v>
      </x:c>
      <x:c t="str">
        <x:v>R0P5430272803</x:v>
      </x:c>
      <x:c t="str">
        <x:v>R0P5430272587</x:v>
      </x:c>
      <x:c t="str">
        <x:v>AsM Audit Remediation Corrections Submission - ARA - 06Mar2018</x:v>
      </x:c>
    </x:row>
    <x:row>
      <x:c t="str">
        <x:v>R0P5430272804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REBAHCDTZAB3FT</x:v>
      </x:c>
      <x:c t="str">
        <x:v>R0P5430272804</x:v>
      </x:c>
      <x:c t="str">
        <x:v>R0P5430272588</x:v>
      </x:c>
      <x:c t="str">
        <x:v>AsM Audit Remediation Corrections Submission - ARA - 06Mar2018</x:v>
      </x:c>
    </x:row>
    <x:row>
      <x:c t="str">
        <x:v>R0P5430272805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REBAHCDTZAB3FV</x:v>
      </x:c>
      <x:c t="str">
        <x:v>R0P5430272805</x:v>
      </x:c>
      <x:c t="str">
        <x:v>R0P5430272573</x:v>
      </x:c>
      <x:c t="str">
        <x:v>AsM Audit Remediation Corrections Submission - ARA - 06Mar2018</x:v>
      </x:c>
    </x:row>
    <x:row>
      <x:c t="str">
        <x:v>R0P5430272806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REBAHCDTZAB3FW</x:v>
      </x:c>
      <x:c t="str">
        <x:v>R0P5430272806</x:v>
      </x:c>
      <x:c t="str">
        <x:v>R0P5430272574</x:v>
      </x:c>
      <x:c t="str">
        <x:v>AsM Audit Remediation Corrections Submission - ARA - 06Mar2018</x:v>
      </x:c>
    </x:row>
    <x:row>
      <x:c t="str">
        <x:v>R0P5430272807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REBAHCDTZAB3FX</x:v>
      </x:c>
      <x:c t="str">
        <x:v>R0P5430272807</x:v>
      </x:c>
      <x:c t="str">
        <x:v>R0P5430272575</x:v>
      </x:c>
      <x:c t="str">
        <x:v>AsM Audit Remediation Corrections Submission - ARA - 06Mar2018</x:v>
      </x:c>
    </x:row>
    <x:row>
      <x:c t="str">
        <x:v>R0P5430272808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REBAHCDTZAB3FY</x:v>
      </x:c>
      <x:c t="str">
        <x:v>R0P5430272808</x:v>
      </x:c>
      <x:c t="str">
        <x:v>R0P5430272576</x:v>
      </x:c>
      <x:c t="str">
        <x:v>AsM Audit Remediation Corrections Submission - ARA - 06Mar2018</x:v>
      </x:c>
    </x:row>
    <x:row>
      <x:c t="str">
        <x:v>R0P5430272809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REBAHCDTZAB3FZ</x:v>
      </x:c>
      <x:c t="str">
        <x:v>R0P5430272809</x:v>
      </x:c>
      <x:c t="str">
        <x:v>R0P5430272577</x:v>
      </x:c>
      <x:c t="str">
        <x:v>AsM Audit Remediation Corrections Submission - ARA - 06Mar2018</x:v>
      </x:c>
    </x:row>
    <x:row>
      <x:c t="str">
        <x:v>R0P5430272810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REBAHCDTZAB3G0</x:v>
      </x:c>
      <x:c t="str">
        <x:v>R0P5430272810</x:v>
      </x:c>
      <x:c t="str">
        <x:v>R0P5430272578</x:v>
      </x:c>
      <x:c t="str">
        <x:v>AsM Audit Remediation Corrections Submission - ARA - 06Mar2018</x:v>
      </x:c>
    </x:row>
    <x:row>
      <x:c t="str">
        <x:v>R0P5430272811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REBAHCDTZAB3G1</x:v>
      </x:c>
      <x:c t="str">
        <x:v>R0P5430272811</x:v>
      </x:c>
      <x:c t="str">
        <x:v>R0P5430272579</x:v>
      </x:c>
      <x:c t="str">
        <x:v>AsM Audit Remediation Corrections Submission - ARA - 06Mar2018</x:v>
      </x:c>
    </x:row>
    <x:row>
      <x:c t="str">
        <x:v>R0P5430272812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REBAHCDTZAB3G2</x:v>
      </x:c>
      <x:c t="str">
        <x:v>R0P5430272812</x:v>
      </x:c>
      <x:c t="str">
        <x:v>R0P5430272580</x:v>
      </x:c>
      <x:c t="str">
        <x:v>AsM Audit Remediation Corrections Submission - ARA - 06Mar2018</x:v>
      </x:c>
    </x:row>
    <x:row>
      <x:c t="str">
        <x:v>R0P5430272813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REBAHCDTZAB3G3</x:v>
      </x:c>
      <x:c t="str">
        <x:v>R0P5430272813</x:v>
      </x:c>
      <x:c t="str">
        <x:v>R0P5430272581</x:v>
      </x:c>
      <x:c t="str">
        <x:v>AsM Audit Remediation Corrections Submission - ARA - 06Mar2018</x:v>
      </x:c>
    </x:row>
    <x:row>
      <x:c t="str">
        <x:v>R0P5430272814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REBAHCDTZAB3G4</x:v>
      </x:c>
      <x:c t="str">
        <x:v>R0P5430272814</x:v>
      </x:c>
      <x:c t="str">
        <x:v>R0P5430272582</x:v>
      </x:c>
      <x:c t="str">
        <x:v>AsM Audit Remediation Corrections Submission - ARA - 06Mar2018</x:v>
      </x:c>
    </x:row>
    <x:row>
      <x:c t="str">
        <x:v>R0P5430272815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REBAHCDTZAB3G5</x:v>
      </x:c>
      <x:c t="str">
        <x:v>R0P5430272815</x:v>
      </x:c>
      <x:c t="str">
        <x:v>R0P5430272583</x:v>
      </x:c>
      <x:c t="str">
        <x:v>AsM Audit Remediation Corrections Submission - ARA - 06Mar2018</x:v>
      </x:c>
    </x:row>
    <x:row>
      <x:c t="str">
        <x:v>R0P5430272816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REBAHCDTZAB3G6</x:v>
      </x:c>
      <x:c t="str">
        <x:v>R0P5430272816</x:v>
      </x:c>
      <x:c t="str">
        <x:v>R0P5430272584</x:v>
      </x:c>
      <x:c t="str">
        <x:v>AsM Audit Remediation Corrections Submission - ARA - 06Mar2018</x:v>
      </x:c>
    </x:row>
    <x:row>
      <x:c t="str">
        <x:v>R0P5430272817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REBAHCDTZAB3G7</x:v>
      </x:c>
      <x:c t="str">
        <x:v>R0P5430272817</x:v>
      </x:c>
      <x:c t="str">
        <x:v>R0P5430272585</x:v>
      </x:c>
      <x:c t="str">
        <x:v>AsM Audit Remediation Corrections Submission - ARA - 06Mar2018</x:v>
      </x:c>
    </x:row>
    <x:row>
      <x:c t="str">
        <x:v>R0P5430272818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REBAHCDTZAB3G8</x:v>
      </x:c>
      <x:c t="str">
        <x:v>R0P5430272818</x:v>
      </x:c>
      <x:c t="str">
        <x:v>R0P5430272586</x:v>
      </x:c>
      <x:c t="str">
        <x:v>AsM Audit Remediation Corrections Submission - ARA - 06Mar2018</x:v>
      </x:c>
    </x:row>
    <x:row>
      <x:c t="str">
        <x:v>R0P5430272819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REBAHCDTZAB3G9</x:v>
      </x:c>
      <x:c t="str">
        <x:v>R0P5430272819</x:v>
      </x:c>
      <x:c t="str">
        <x:v>R0P5430272587</x:v>
      </x:c>
      <x:c t="str">
        <x:v>AsM Audit Remediation Corrections Submission - ARA - 06Mar2018</x:v>
      </x:c>
    </x:row>
    <x:row>
      <x:c t="str">
        <x:v>R0P5430272820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REBAHCDTZAB3GB</x:v>
      </x:c>
      <x:c t="str">
        <x:v>R0P5430272820</x:v>
      </x:c>
      <x:c t="str">
        <x:v>R0P5430272588</x:v>
      </x:c>
      <x:c t="str">
        <x:v>AsM Audit Remediation Corrections Submission - ARA - 06Mar2018</x:v>
      </x:c>
    </x:row>
    <x:row>
      <x:c t="str">
        <x:v>R0P5430272821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REBAHCDTZAB3GC</x:v>
      </x:c>
      <x:c t="str">
        <x:v>R0P5430272821</x:v>
      </x:c>
      <x:c t="str">
        <x:v>R0P5430272573</x:v>
      </x:c>
      <x:c t="str">
        <x:v>AsM Audit Remediation Corrections Submission - ARA - 06Mar2018</x:v>
      </x:c>
    </x:row>
    <x:row>
      <x:c t="str">
        <x:v>R0P5430272822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REBAHCDTZAB3GD</x:v>
      </x:c>
      <x:c t="str">
        <x:v>R0P5430272822</x:v>
      </x:c>
      <x:c t="str">
        <x:v>R0P5430272574</x:v>
      </x:c>
      <x:c t="str">
        <x:v>AsM Audit Remediation Corrections Submission - ARA - 06Mar2018</x:v>
      </x:c>
    </x:row>
    <x:row>
      <x:c t="str">
        <x:v>R0P5430272823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REBAHCDTZAB3GF</x:v>
      </x:c>
      <x:c t="str">
        <x:v>R0P5430272823</x:v>
      </x:c>
      <x:c t="str">
        <x:v>R0P5430272575</x:v>
      </x:c>
      <x:c t="str">
        <x:v>AsM Audit Remediation Corrections Submission - ARA - 06Mar2018</x:v>
      </x:c>
    </x:row>
    <x:row>
      <x:c t="str">
        <x:v>R0P5430272824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REBAHCDTZAB3GG</x:v>
      </x:c>
      <x:c t="str">
        <x:v>R0P5430272824</x:v>
      </x:c>
      <x:c t="str">
        <x:v>R0P5430272576</x:v>
      </x:c>
      <x:c t="str">
        <x:v>AsM Audit Remediation Corrections Submission - ARA - 06Mar2018</x:v>
      </x:c>
    </x:row>
    <x:row>
      <x:c t="str">
        <x:v>R0P5430273089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REBAHCDTZAB3WG</x:v>
      </x:c>
      <x:c t="str">
        <x:v>R0P5430273089</x:v>
      </x:c>
      <x:c t="str">
        <x:v>R0P5430272585</x:v>
      </x:c>
      <x:c t="str">
        <x:v>AsM Audit Remediation Corrections Submission - ARA - 06Mar2018</x:v>
      </x:c>
    </x:row>
    <x:row>
      <x:c t="str">
        <x:v>R0P5430273090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REBAHCDTZAB3WH</x:v>
      </x:c>
      <x:c t="str">
        <x:v>R0P5430273090</x:v>
      </x:c>
      <x:c t="str">
        <x:v>R0P5430272586</x:v>
      </x:c>
      <x:c t="str">
        <x:v>AsM Audit Remediation Corrections Submission - ARA - 06Mar2018</x:v>
      </x:c>
    </x:row>
    <x:row>
      <x:c t="str">
        <x:v>R0P5430273091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REBAHCDTZAB3WJ</x:v>
      </x:c>
      <x:c t="str">
        <x:v>R0P5430273091</x:v>
      </x:c>
      <x:c t="str">
        <x:v>R0P5430272587</x:v>
      </x:c>
      <x:c t="str">
        <x:v>AsM Audit Remediation Corrections Submission - ARA - 06Mar2018</x:v>
      </x:c>
    </x:row>
    <x:row>
      <x:c t="str">
        <x:v>R0P5430273092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REBAHCDTZAB3WK</x:v>
      </x:c>
      <x:c t="str">
        <x:v>R0P5430273092</x:v>
      </x:c>
      <x:c t="str">
        <x:v>R0P5430272588</x:v>
      </x:c>
      <x:c t="str">
        <x:v>AsM Audit Remediation Corrections Submission - ARA - 06Mar2018</x:v>
      </x:c>
    </x:row>
    <x:row>
      <x:c t="str">
        <x:v>R0P5430273093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REBAHCDTZAB3WL</x:v>
      </x:c>
      <x:c t="str">
        <x:v>R0P5430273093</x:v>
      </x:c>
      <x:c t="str">
        <x:v>R0P5430272573</x:v>
      </x:c>
      <x:c t="str">
        <x:v>AsM Audit Remediation Corrections Submission - ARA - 06Mar2018</x:v>
      </x:c>
    </x:row>
    <x:row>
      <x:c t="str">
        <x:v>R0P5430273094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REBAHCDTZAB3WM</x:v>
      </x:c>
      <x:c t="str">
        <x:v>R0P5430273094</x:v>
      </x:c>
      <x:c t="str">
        <x:v>R0P5430272574</x:v>
      </x:c>
      <x:c t="str">
        <x:v>AsM Audit Remediation Corrections Submission - ARA - 06Mar2018</x:v>
      </x:c>
    </x:row>
    <x:row>
      <x:c t="str">
        <x:v>R0P5430273095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REBAHCDTZAB3WN</x:v>
      </x:c>
      <x:c t="str">
        <x:v>R0P5430273095</x:v>
      </x:c>
      <x:c t="str">
        <x:v>R0P5430272575</x:v>
      </x:c>
      <x:c t="str">
        <x:v>AsM Audit Remediation Corrections Submission - ARA - 06Mar2018</x:v>
      </x:c>
    </x:row>
    <x:row>
      <x:c t="str">
        <x:v>R0P5430273096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REBAHCDTZAB3WP</x:v>
      </x:c>
      <x:c t="str">
        <x:v>R0P5430273096</x:v>
      </x:c>
      <x:c t="str">
        <x:v>R0P5430272576</x:v>
      </x:c>
      <x:c t="str">
        <x:v>AsM Audit Remediation Corrections Submission - ARA - 06Mar2018</x:v>
      </x:c>
    </x:row>
    <x:row>
      <x:c t="str">
        <x:v>R0P5430273097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REBAHCDTZAB3WQ</x:v>
      </x:c>
      <x:c t="str">
        <x:v>R0P5430273097</x:v>
      </x:c>
      <x:c t="str">
        <x:v>R0P5430272577</x:v>
      </x:c>
      <x:c t="str">
        <x:v>AsM Audit Remediation Corrections Submission - ARA - 06Mar2018</x:v>
      </x:c>
    </x:row>
    <x:row>
      <x:c t="str">
        <x:v>R0P5430273098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REBAHCDTZAB3WR</x:v>
      </x:c>
      <x:c t="str">
        <x:v>R0P5430273098</x:v>
      </x:c>
      <x:c t="str">
        <x:v>R0P5430272578</x:v>
      </x:c>
      <x:c t="str">
        <x:v>AsM Audit Remediation Corrections Submission - ARA - 06Mar2018</x:v>
      </x:c>
    </x:row>
    <x:row>
      <x:c t="str">
        <x:v>R0P5430273099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REBAHCDTZAB3WS</x:v>
      </x:c>
      <x:c t="str">
        <x:v>R0P5430273099</x:v>
      </x:c>
      <x:c t="str">
        <x:v>R0P5430272579</x:v>
      </x:c>
      <x:c t="str">
        <x:v>AsM Audit Remediation Corrections Submission - ARA - 06Mar2018</x:v>
      </x:c>
    </x:row>
    <x:row>
      <x:c t="str">
        <x:v>R0P5430273100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REBAHCDTZAB3WT</x:v>
      </x:c>
      <x:c t="str">
        <x:v>R0P5430273100</x:v>
      </x:c>
      <x:c t="str">
        <x:v>R0P5430272580</x:v>
      </x:c>
      <x:c t="str">
        <x:v>AsM Audit Remediation Corrections Submission - ARA - 06Mar2018</x:v>
      </x:c>
    </x:row>
    <x:row>
      <x:c t="str">
        <x:v>R0P5430273101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REBAHCDTZAB3WV</x:v>
      </x:c>
      <x:c t="str">
        <x:v>R0P5430273101</x:v>
      </x:c>
      <x:c t="str">
        <x:v>R0P5430272581</x:v>
      </x:c>
      <x:c t="str">
        <x:v>AsM Audit Remediation Corrections Submission - ARA - 06Mar2018</x:v>
      </x:c>
    </x:row>
    <x:row>
      <x:c t="str">
        <x:v>R0P5430273102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REBAHCDTZAB3WW</x:v>
      </x:c>
      <x:c t="str">
        <x:v>R0P5430273102</x:v>
      </x:c>
      <x:c t="str">
        <x:v>R0P5430272582</x:v>
      </x:c>
      <x:c t="str">
        <x:v>AsM Audit Remediation Corrections Submission - ARA - 06Mar2018</x:v>
      </x:c>
    </x:row>
    <x:row>
      <x:c t="str">
        <x:v>R0P5430273103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REBAHCDTZAB3WX</x:v>
      </x:c>
      <x:c t="str">
        <x:v>R0P5430273103</x:v>
      </x:c>
      <x:c t="str">
        <x:v>R0P5430272583</x:v>
      </x:c>
      <x:c t="str">
        <x:v>AsM Audit Remediation Corrections Submission - ARA - 06Mar2018</x:v>
      </x:c>
    </x:row>
    <x:row>
      <x:c t="str">
        <x:v>R0P5430273104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REBAHCDTZAB3WY</x:v>
      </x:c>
      <x:c t="str">
        <x:v>R0P5430273104</x:v>
      </x:c>
      <x:c t="str">
        <x:v>R0P5430272584</x:v>
      </x:c>
      <x:c t="str">
        <x:v>AsM Audit Remediation Corrections Submission - ARA - 06Mar2018</x:v>
      </x:c>
    </x:row>
    <x:row>
      <x:c t="str">
        <x:v>R0P5430273105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REBAHCDTZAB3WZ</x:v>
      </x:c>
      <x:c t="str">
        <x:v>R0P5430273105</x:v>
      </x:c>
      <x:c t="str">
        <x:v>R0P5430272585</x:v>
      </x:c>
      <x:c t="str">
        <x:v>AsM Audit Remediation Corrections Submission - ARA - 06Mar2018</x:v>
      </x:c>
    </x:row>
    <x:row>
      <x:c t="str">
        <x:v>R0P5430273106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REBAHCDTZAB3X0</x:v>
      </x:c>
      <x:c t="str">
        <x:v>R0P5430273106</x:v>
      </x:c>
      <x:c t="str">
        <x:v>R0P5430272586</x:v>
      </x:c>
      <x:c t="str">
        <x:v>AsM Audit Remediation Corrections Submission - ARA - 06Mar2018</x:v>
      </x:c>
    </x:row>
    <x:row>
      <x:c t="str">
        <x:v>R0P5430273107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REBAHCDTZAB3X1</x:v>
      </x:c>
      <x:c t="str">
        <x:v>R0P5430273107</x:v>
      </x:c>
      <x:c t="str">
        <x:v>R0P5430272587</x:v>
      </x:c>
      <x:c t="str">
        <x:v>AsM Audit Remediation Corrections Submission - ARA - 06Mar2018</x:v>
      </x:c>
    </x:row>
    <x:row>
      <x:c t="str">
        <x:v>R0P5430273108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REBAHCDTZAB3X2</x:v>
      </x:c>
      <x:c t="str">
        <x:v>R0P5430273108</x:v>
      </x:c>
      <x:c t="str">
        <x:v>R0P5430272588</x:v>
      </x:c>
      <x:c t="str">
        <x:v>AsM Audit Remediation Corrections Submission - ARA - 06Mar2018</x:v>
      </x:c>
    </x:row>
    <x:row>
      <x:c t="str">
        <x:v>R0P5430273109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REBAHCDTZAB3X3</x:v>
      </x:c>
      <x:c t="str">
        <x:v>R0P5430273109</x:v>
      </x:c>
      <x:c t="str">
        <x:v>R0P5430272573</x:v>
      </x:c>
      <x:c t="str">
        <x:v>AsM Audit Remediation Corrections Submission - ARA - 06Mar2018</x:v>
      </x:c>
    </x:row>
    <x:row>
      <x:c t="str">
        <x:v>R0P5430273110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REBAHCDTZAB3X4</x:v>
      </x:c>
      <x:c t="str">
        <x:v>R0P5430273110</x:v>
      </x:c>
      <x:c t="str">
        <x:v>R0P5430272574</x:v>
      </x:c>
      <x:c t="str">
        <x:v>AsM Audit Remediation Corrections Submission - ARA - 06Mar2018</x:v>
      </x:c>
    </x:row>
    <x:row>
      <x:c t="str">
        <x:v>R0P5430273111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REBAHCDTZAB3X5</x:v>
      </x:c>
      <x:c t="str">
        <x:v>R0P5430273111</x:v>
      </x:c>
      <x:c t="str">
        <x:v>R0P5430272575</x:v>
      </x:c>
      <x:c t="str">
        <x:v>AsM Audit Remediation Corrections Submission - ARA - 06Mar2018</x:v>
      </x:c>
    </x:row>
    <x:row>
      <x:c t="str">
        <x:v>R0P5430273112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REBAHCDTZAB3X6</x:v>
      </x:c>
      <x:c t="str">
        <x:v>R0P5430273112</x:v>
      </x:c>
      <x:c t="str">
        <x:v>R0P5430272576</x:v>
      </x:c>
      <x:c t="str">
        <x:v>AsM Audit Remediation Corrections Submission - ARA - 06Mar2018</x:v>
      </x:c>
    </x:row>
    <x:row>
      <x:c t="str">
        <x:v>R0P5430273113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REBAHCDTZAB3X7</x:v>
      </x:c>
      <x:c t="str">
        <x:v>R0P5430273113</x:v>
      </x:c>
      <x:c t="str">
        <x:v>R0P5430272577</x:v>
      </x:c>
      <x:c t="str">
        <x:v>AsM Audit Remediation Corrections Submission - ARA - 06Mar2018</x:v>
      </x:c>
    </x:row>
    <x:row>
      <x:c t="str">
        <x:v>R0P5430273114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REBAHCDTZAB3X8</x:v>
      </x:c>
      <x:c t="str">
        <x:v>R0P5430273114</x:v>
      </x:c>
      <x:c t="str">
        <x:v>R0P5430272578</x:v>
      </x:c>
      <x:c t="str">
        <x:v>AsM Audit Remediation Corrections Submission - ARA - 06Mar2018</x:v>
      </x:c>
    </x:row>
    <x:row>
      <x:c t="str">
        <x:v>R0P5430273115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REBAHCDTZAB3X9</x:v>
      </x:c>
      <x:c t="str">
        <x:v>R0P5430273115</x:v>
      </x:c>
      <x:c t="str">
        <x:v>R0P5430272579</x:v>
      </x:c>
      <x:c t="str">
        <x:v>AsM Audit Remediation Corrections Submission - ARA - 06Mar2018</x:v>
      </x:c>
    </x:row>
    <x:row>
      <x:c t="str">
        <x:v>R0P5430273116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REBAHCDTZAB3XB</x:v>
      </x:c>
      <x:c t="str">
        <x:v>R0P5430273116</x:v>
      </x:c>
      <x:c t="str">
        <x:v>R0P5430272580</x:v>
      </x:c>
      <x:c t="str">
        <x:v>AsM Audit Remediation Corrections Submission - ARA - 06Mar2018</x:v>
      </x:c>
    </x:row>
    <x:row>
      <x:c t="str">
        <x:v>R0P5430273117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REBAHCDTZAB3XC</x:v>
      </x:c>
      <x:c t="str">
        <x:v>R0P5430273117</x:v>
      </x:c>
      <x:c t="str">
        <x:v>R0P5430272581</x:v>
      </x:c>
      <x:c t="str">
        <x:v>AsM Audit Remediation Corrections Submission - ARA - 06Mar2018</x:v>
      </x:c>
    </x:row>
    <x:row>
      <x:c t="str">
        <x:v>R0P5430273118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REBAHCDTZAB3XD</x:v>
      </x:c>
      <x:c t="str">
        <x:v>R0P5430273118</x:v>
      </x:c>
      <x:c t="str">
        <x:v>R0P5430272582</x:v>
      </x:c>
      <x:c t="str">
        <x:v>AsM Audit Remediation Corrections Submission - ARA - 06Mar2018</x:v>
      </x:c>
    </x:row>
    <x:row>
      <x:c t="str">
        <x:v>R0P5430273119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REBAHCDTZAB3XF</x:v>
      </x:c>
      <x:c t="str">
        <x:v>R0P5430273119</x:v>
      </x:c>
      <x:c t="str">
        <x:v>R0P5430272583</x:v>
      </x:c>
      <x:c t="str">
        <x:v>AsM Audit Remediation Corrections Submission - ARA - 06Mar2018</x:v>
      </x:c>
    </x:row>
    <x:row>
      <x:c t="str">
        <x:v>R0P5430273120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REBAHCDTZAB3XG</x:v>
      </x:c>
      <x:c t="str">
        <x:v>R0P5430273120</x:v>
      </x:c>
      <x:c t="str">
        <x:v>R0P5430272584</x:v>
      </x:c>
      <x:c t="str">
        <x:v>AsM Audit Remediation Corrections Submission - ARA - 06Mar2018</x:v>
      </x:c>
    </x:row>
    <x:row>
      <x:c t="str">
        <x:v>R0P5430273121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REBAHCDTZAB3XH</x:v>
      </x:c>
      <x:c t="str">
        <x:v>R0P5430273121</x:v>
      </x:c>
      <x:c t="str">
        <x:v>R0P5430272585</x:v>
      </x:c>
      <x:c t="str">
        <x:v>AsM Audit Remediation Corrections Submission - ARA - 06Mar2018</x:v>
      </x:c>
    </x:row>
    <x:row>
      <x:c t="str">
        <x:v>R0P5430273122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REBAHCDTZAB3XJ</x:v>
      </x:c>
      <x:c t="str">
        <x:v>R0P5430273122</x:v>
      </x:c>
      <x:c t="str">
        <x:v>R0P5430272586</x:v>
      </x:c>
      <x:c t="str">
        <x:v>AsM Audit Remediation Corrections Submission - ARA - 06Mar2018</x:v>
      </x:c>
    </x:row>
    <x:row>
      <x:c t="str">
        <x:v>R0P5430273123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REBAHCDTZAB3XK</x:v>
      </x:c>
      <x:c t="str">
        <x:v>R0P5430273123</x:v>
      </x:c>
      <x:c t="str">
        <x:v>R0P5430272587</x:v>
      </x:c>
      <x:c t="str">
        <x:v>AsM Audit Remediation Corrections Submission - ARA - 06Mar2018</x:v>
      </x:c>
    </x:row>
    <x:row>
      <x:c t="str">
        <x:v>R0P5430273124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REBAHCDTZAB3XL</x:v>
      </x:c>
      <x:c t="str">
        <x:v>R0P5430273124</x:v>
      </x:c>
      <x:c t="str">
        <x:v>R0P5430272588</x:v>
      </x:c>
      <x:c t="str">
        <x:v>AsM Audit Remediation Corrections Submission - ARA - 06Mar2018</x:v>
      </x:c>
    </x:row>
    <x:row>
      <x:c t="str">
        <x:v>R0P5430273125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REBAHCDTZAB3XM</x:v>
      </x:c>
      <x:c t="str">
        <x:v>R0P5430273125</x:v>
      </x:c>
      <x:c t="str">
        <x:v>R0P5430272573</x:v>
      </x:c>
      <x:c t="str">
        <x:v>AsM Audit Remediation Corrections Submission - ARA - 06Mar2018</x:v>
      </x:c>
    </x:row>
    <x:row>
      <x:c t="str">
        <x:v>R0P5430273126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REBAHCDTZAB3XN</x:v>
      </x:c>
      <x:c t="str">
        <x:v>R0P5430273126</x:v>
      </x:c>
      <x:c t="str">
        <x:v>R0P5430272574</x:v>
      </x:c>
      <x:c t="str">
        <x:v>AsM Audit Remediation Corrections Submission - ARA - 06Mar2018</x:v>
      </x:c>
    </x:row>
    <x:row>
      <x:c t="str">
        <x:v>R0P5430273127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REBAHCDTZAB3XP</x:v>
      </x:c>
      <x:c t="str">
        <x:v>R0P5430273127</x:v>
      </x:c>
      <x:c t="str">
        <x:v>R0P5430272575</x:v>
      </x:c>
      <x:c t="str">
        <x:v>AsM Audit Remediation Corrections Submission - ARA - 06Mar2018</x:v>
      </x:c>
    </x:row>
    <x:row>
      <x:c t="str">
        <x:v>R0P5430273128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REBAHCDTZAB3XQ</x:v>
      </x:c>
      <x:c t="str">
        <x:v>R0P5430273128</x:v>
      </x:c>
      <x:c t="str">
        <x:v>R0P5430272576</x:v>
      </x:c>
      <x:c t="str">
        <x:v>AsM Audit Remediation Corrections Submission - ARA - 06Mar2018</x:v>
      </x:c>
    </x:row>
    <x:row>
      <x:c t="str">
        <x:v>R0P5430273129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REBAHCDTZAB3XR</x:v>
      </x:c>
      <x:c t="str">
        <x:v>R0P5430273129</x:v>
      </x:c>
      <x:c t="str">
        <x:v>R0P5430272577</x:v>
      </x:c>
      <x:c t="str">
        <x:v>AsM Audit Remediation Corrections Submission - ARA - 06Mar2018</x:v>
      </x:c>
    </x:row>
    <x:row>
      <x:c t="str">
        <x:v>R0P5430273130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REBAHCDTZAB3XS</x:v>
      </x:c>
      <x:c t="str">
        <x:v>R0P5430273130</x:v>
      </x:c>
      <x:c t="str">
        <x:v>R0P5430272578</x:v>
      </x:c>
      <x:c t="str">
        <x:v>AsM Audit Remediation Corrections Submission - ARA - 06Mar2018</x:v>
      </x:c>
    </x:row>
    <x:row>
      <x:c t="str">
        <x:v>R0P5430273131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REBAHCDTZAB3XT</x:v>
      </x:c>
      <x:c t="str">
        <x:v>R0P5430273131</x:v>
      </x:c>
      <x:c t="str">
        <x:v>R0P5430272579</x:v>
      </x:c>
      <x:c t="str">
        <x:v>AsM Audit Remediation Corrections Submission - ARA - 06Mar2018</x:v>
      </x:c>
    </x:row>
    <x:row>
      <x:c t="str">
        <x:v>R0P5430273132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REBAHCDTZAB3XV</x:v>
      </x:c>
      <x:c t="str">
        <x:v>R0P5430273132</x:v>
      </x:c>
      <x:c t="str">
        <x:v>R0P5430272580</x:v>
      </x:c>
      <x:c t="str">
        <x:v>AsM Audit Remediation Corrections Submission - ARA - 06Mar2018</x:v>
      </x:c>
    </x:row>
    <x:row>
      <x:c t="str">
        <x:v>R0P5430273133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REBAHCDTZAB3XW</x:v>
      </x:c>
      <x:c t="str">
        <x:v>R0P5430273133</x:v>
      </x:c>
      <x:c t="str">
        <x:v>R0P5430272581</x:v>
      </x:c>
      <x:c t="str">
        <x:v>AsM Audit Remediation Corrections Submission - ARA - 06Mar2018</x:v>
      </x:c>
    </x:row>
    <x:row>
      <x:c t="str">
        <x:v>R0P5430273134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REBAHCDTZAB3XX</x:v>
      </x:c>
      <x:c t="str">
        <x:v>R0P5430273134</x:v>
      </x:c>
      <x:c t="str">
        <x:v>R0P5430272582</x:v>
      </x:c>
      <x:c t="str">
        <x:v>AsM Audit Remediation Corrections Submission - ARA - 06Mar2018</x:v>
      </x:c>
    </x:row>
    <x:row>
      <x:c t="str">
        <x:v>R0P5430273135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REBAHCDTZAB3XY</x:v>
      </x:c>
      <x:c t="str">
        <x:v>R0P5430273135</x:v>
      </x:c>
      <x:c t="str">
        <x:v>R0P5430272583</x:v>
      </x:c>
      <x:c t="str">
        <x:v>AsM Audit Remediation Corrections Submission - ARA - 06Mar2018</x:v>
      </x:c>
    </x:row>
    <x:row>
      <x:c t="str">
        <x:v>R0P5430273136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REBAHCDTZAB3XZ</x:v>
      </x:c>
      <x:c t="str">
        <x:v>R0P5430273136</x:v>
      </x:c>
      <x:c t="str">
        <x:v>R0P5430272584</x:v>
      </x:c>
      <x:c t="str">
        <x:v>AsM Audit Remediation Corrections Submission - ARA - 06Mar2018</x:v>
      </x:c>
    </x:row>
    <x:row>
      <x:c t="str">
        <x:v>R0P5430273137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REBAHCDTZAB3Y0</x:v>
      </x:c>
      <x:c t="str">
        <x:v>R0P5430273137</x:v>
      </x:c>
      <x:c t="str">
        <x:v>R0P5430272585</x:v>
      </x:c>
      <x:c t="str">
        <x:v>AsM Audit Remediation Corrections Submission - ARA - 06Mar2018</x:v>
      </x:c>
    </x:row>
    <x:row>
      <x:c t="str">
        <x:v>R0P5430273138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REBAHCDTZAB3Y1</x:v>
      </x:c>
      <x:c t="str">
        <x:v>R0P5430273138</x:v>
      </x:c>
      <x:c t="str">
        <x:v>R0P5430272586</x:v>
      </x:c>
      <x:c t="str">
        <x:v>AsM Audit Remediation Corrections Submission - ARA - 06Mar2018</x:v>
      </x:c>
    </x:row>
    <x:row>
      <x:c t="str">
        <x:v>R0P5430273139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REBAHCDTZAB3Y2</x:v>
      </x:c>
      <x:c t="str">
        <x:v>R0P5430273139</x:v>
      </x:c>
      <x:c t="str">
        <x:v>R0P5430272587</x:v>
      </x:c>
      <x:c t="str">
        <x:v>AsM Audit Remediation Corrections Submission - ARA - 06Mar2018</x:v>
      </x:c>
    </x:row>
    <x:row>
      <x:c t="str">
        <x:v>R0P5430273140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REBAHCDTZAB3Y3</x:v>
      </x:c>
      <x:c t="str">
        <x:v>R0P5430273140</x:v>
      </x:c>
      <x:c t="str">
        <x:v>R0P5430272588</x:v>
      </x:c>
      <x:c t="str">
        <x:v>AsM Audit Remediation Corrections Submission - ARA - 06Mar2018</x:v>
      </x:c>
    </x:row>
    <x:row>
      <x:c t="str">
        <x:v>R0P5430273141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REBAHCDTZAB3Y4</x:v>
      </x:c>
      <x:c t="str">
        <x:v>R0P5430273141</x:v>
      </x:c>
      <x:c t="str">
        <x:v>R0P5430272573</x:v>
      </x:c>
      <x:c t="str">
        <x:v>AsM Audit Remediation Corrections Submission - ARA - 06Mar2018</x:v>
      </x:c>
    </x:row>
    <x:row>
      <x:c t="str">
        <x:v>R0P5430273142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REBAHCDTZAB3Y5</x:v>
      </x:c>
      <x:c t="str">
        <x:v>R0P5430273142</x:v>
      </x:c>
      <x:c t="str">
        <x:v>R0P5430272574</x:v>
      </x:c>
      <x:c t="str">
        <x:v>AsM Audit Remediation Corrections Submission - ARA - 06Mar2018</x:v>
      </x:c>
    </x:row>
    <x:row>
      <x:c t="str">
        <x:v>R0P5430273143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REBAHCDTZAB3Y6</x:v>
      </x:c>
      <x:c t="str">
        <x:v>R0P5430273143</x:v>
      </x:c>
      <x:c t="str">
        <x:v>R0P5430272575</x:v>
      </x:c>
      <x:c t="str">
        <x:v>AsM Audit Remediation Corrections Submission - ARA - 06Mar2018</x:v>
      </x:c>
    </x:row>
    <x:row>
      <x:c t="str">
        <x:v>R0P5430273144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REBAHCDTZAB3Y7</x:v>
      </x:c>
      <x:c t="str">
        <x:v>R0P5430273144</x:v>
      </x:c>
      <x:c t="str">
        <x:v>R0P5430272576</x:v>
      </x:c>
      <x:c t="str">
        <x:v>AsM Audit Remediation Corrections Submission - ARA - 06Mar2018</x:v>
      </x:c>
    </x:row>
    <x:row>
      <x:c t="str">
        <x:v>R0P5430273145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REBAHCDTZAB3Y8</x:v>
      </x:c>
      <x:c t="str">
        <x:v>R0P5430273145</x:v>
      </x:c>
      <x:c t="str">
        <x:v>R0P5430272577</x:v>
      </x:c>
      <x:c t="str">
        <x:v>AsM Audit Remediation Corrections Submission - ARA - 06Mar2018</x:v>
      </x:c>
    </x:row>
    <x:row>
      <x:c t="str">
        <x:v>R0P5430273146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REBAHCDTZAB3Y9</x:v>
      </x:c>
      <x:c t="str">
        <x:v>R0P5430273146</x:v>
      </x:c>
      <x:c t="str">
        <x:v>R0P5430272578</x:v>
      </x:c>
      <x:c t="str">
        <x:v>AsM Audit Remediation Corrections Submission - ARA - 06Mar2018</x:v>
      </x:c>
    </x:row>
    <x:row>
      <x:c t="str">
        <x:v>R0P5430273147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REBAHCDTZAB3YB</x:v>
      </x:c>
      <x:c t="str">
        <x:v>R0P5430273147</x:v>
      </x:c>
      <x:c t="str">
        <x:v>R0P5430272579</x:v>
      </x:c>
      <x:c t="str">
        <x:v>AsM Audit Remediation Corrections Submission - ARA - 06Mar2018</x:v>
      </x:c>
    </x:row>
    <x:row>
      <x:c t="str">
        <x:v>R0P5430273148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REBAHCDTZAB3YC</x:v>
      </x:c>
      <x:c t="str">
        <x:v>R0P5430273148</x:v>
      </x:c>
      <x:c t="str">
        <x:v>R0P5430272580</x:v>
      </x:c>
      <x:c t="str">
        <x:v>AsM Audit Remediation Corrections Submission - ARA - 06Mar2018</x:v>
      </x:c>
    </x:row>
    <x:row>
      <x:c t="str">
        <x:v>R0P5430273149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REBAHCDTZAB3YD</x:v>
      </x:c>
      <x:c t="str">
        <x:v>R0P5430273149</x:v>
      </x:c>
      <x:c t="str">
        <x:v>R0P5430272581</x:v>
      </x:c>
      <x:c t="str">
        <x:v>AsM Audit Remediation Corrections Submission - ARA - 06Mar2018</x:v>
      </x:c>
    </x:row>
    <x:row>
      <x:c t="str">
        <x:v>R0P5430273150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REBAHCDTZAB3YF</x:v>
      </x:c>
      <x:c t="str">
        <x:v>R0P5430273150</x:v>
      </x:c>
      <x:c t="str">
        <x:v>R0P5430272582</x:v>
      </x:c>
      <x:c t="str">
        <x:v>AsM Audit Remediation Corrections Submission - ARA - 06Mar2018</x:v>
      </x:c>
    </x:row>
    <x:row>
      <x:c t="str">
        <x:v>R0P5430273151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REBAHCDTZAB3YG</x:v>
      </x:c>
      <x:c t="str">
        <x:v>R0P5430273151</x:v>
      </x:c>
      <x:c t="str">
        <x:v>R0P5430272583</x:v>
      </x:c>
      <x:c t="str">
        <x:v>AsM Audit Remediation Corrections Submission - ARA - 06Mar2018</x:v>
      </x:c>
    </x:row>
    <x:row>
      <x:c t="str">
        <x:v>R0P5430273152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REBAHCDTZAB3YH</x:v>
      </x:c>
      <x:c t="str">
        <x:v>R0P5430273152</x:v>
      </x:c>
      <x:c t="str">
        <x:v>R0P5430272584</x:v>
      </x:c>
      <x:c t="str">
        <x:v>AsM Audit Remediation Corrections Submission - ARA - 06Mar2018</x:v>
      </x:c>
    </x:row>
    <x:row>
      <x:c t="str">
        <x:v>R0P5430273153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REBAHCDTZAB3YJ</x:v>
      </x:c>
      <x:c t="str">
        <x:v>R0P5430273153</x:v>
      </x:c>
      <x:c t="str">
        <x:v>R0P5430272585</x:v>
      </x:c>
      <x:c t="str">
        <x:v>AsM Audit Remediation Corrections Submission - ARA - 06Mar2018</x:v>
      </x:c>
    </x:row>
    <x:row>
      <x:c t="str">
        <x:v>R0P5430273154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REBAHCDTZAB3YK</x:v>
      </x:c>
      <x:c t="str">
        <x:v>R0P5430273154</x:v>
      </x:c>
      <x:c t="str">
        <x:v>R0P5430272586</x:v>
      </x:c>
      <x:c t="str">
        <x:v>AsM Audit Remediation Corrections Submission - ARA - 06Mar2018</x:v>
      </x:c>
    </x:row>
    <x:row>
      <x:c t="str">
        <x:v>R0P5430273155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REBAHCDTZAB3YL</x:v>
      </x:c>
      <x:c t="str">
        <x:v>R0P5430273155</x:v>
      </x:c>
      <x:c t="str">
        <x:v>R0P5430272587</x:v>
      </x:c>
      <x:c t="str">
        <x:v>AsM Audit Remediation Corrections Submission - ARA - 06Mar2018</x:v>
      </x:c>
    </x:row>
    <x:row>
      <x:c t="str">
        <x:v>R0P5430273156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REBAHCDTZAB3YM</x:v>
      </x:c>
      <x:c t="str">
        <x:v>R0P5430273156</x:v>
      </x:c>
      <x:c t="str">
        <x:v>R0P5430272588</x:v>
      </x:c>
      <x:c t="str">
        <x:v>AsM Audit Remediation Corrections Submission - ARA - 06Mar2018</x:v>
      </x:c>
    </x:row>
    <x:row>
      <x:c t="str">
        <x:v>R0P5430273157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REBAHCDTZAB3YN</x:v>
      </x:c>
      <x:c t="str">
        <x:v>R0P5430273157</x:v>
      </x:c>
      <x:c t="str">
        <x:v>R0P5430272573</x:v>
      </x:c>
      <x:c t="str">
        <x:v>AsM Audit Remediation Corrections Submission - ARA - 06Mar2018</x:v>
      </x:c>
    </x:row>
    <x:row>
      <x:c t="str">
        <x:v>R0P5430273158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REBAHCDTZAB3YP</x:v>
      </x:c>
      <x:c t="str">
        <x:v>R0P5430273158</x:v>
      </x:c>
      <x:c t="str">
        <x:v>R0P5430272574</x:v>
      </x:c>
      <x:c t="str">
        <x:v>AsM Audit Remediation Corrections Submission - ARA - 06Mar2018</x:v>
      </x:c>
    </x:row>
    <x:row>
      <x:c t="str">
        <x:v>R0P5430273159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REBAHCDTZAB3YQ</x:v>
      </x:c>
      <x:c t="str">
        <x:v>R0P5430273159</x:v>
      </x:c>
      <x:c t="str">
        <x:v>R0P5430272575</x:v>
      </x:c>
      <x:c t="str">
        <x:v>AsM Audit Remediation Corrections Submission - ARA - 06Mar2018</x:v>
      </x:c>
    </x:row>
    <x:row>
      <x:c t="str">
        <x:v>R0P5430273160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REBAHCDTZAB3YR</x:v>
      </x:c>
      <x:c t="str">
        <x:v>R0P5430273160</x:v>
      </x:c>
      <x:c t="str">
        <x:v>R0P5430272576</x:v>
      </x:c>
      <x:c t="str">
        <x:v>AsM Audit Remediation Corrections Submission - ARA - 06Mar2018</x:v>
      </x:c>
    </x:row>
    <x:row>
      <x:c t="str">
        <x:v>R0P5430273161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REBAHCDTZAB3YS</x:v>
      </x:c>
      <x:c t="str">
        <x:v>R0P5430273161</x:v>
      </x:c>
      <x:c t="str">
        <x:v>R0P5430272577</x:v>
      </x:c>
      <x:c t="str">
        <x:v>AsM Audit Remediation Corrections Submission - ARA - 06Mar2018</x:v>
      </x:c>
    </x:row>
    <x:row>
      <x:c t="str">
        <x:v>R0P5430273162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REBAHCDTZAB3YT</x:v>
      </x:c>
      <x:c t="str">
        <x:v>R0P5430273162</x:v>
      </x:c>
      <x:c t="str">
        <x:v>R0P5430272578</x:v>
      </x:c>
      <x:c t="str">
        <x:v>AsM Audit Remediation Corrections Submission - ARA - 06Mar2018</x:v>
      </x:c>
    </x:row>
    <x:row>
      <x:c t="str">
        <x:v>R0P5430273163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REBAHCDTZAB3YV</x:v>
      </x:c>
      <x:c t="str">
        <x:v>R0P5430273163</x:v>
      </x:c>
      <x:c t="str">
        <x:v>R0P5430272579</x:v>
      </x:c>
      <x:c t="str">
        <x:v>AsM Audit Remediation Corrections Submission - ARA - 06Mar2018</x:v>
      </x:c>
    </x:row>
    <x:row>
      <x:c t="str">
        <x:v>R0P5430273164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REBAHCDTZAB3YW</x:v>
      </x:c>
      <x:c t="str">
        <x:v>R0P5430273164</x:v>
      </x:c>
      <x:c t="str">
        <x:v>R0P5430272580</x:v>
      </x:c>
      <x:c t="str">
        <x:v>AsM Audit Remediation Corrections Submission - ARA - 06Mar2018</x:v>
      </x:c>
    </x:row>
    <x:row>
      <x:c t="str">
        <x:v>R0P5430273165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REBAHCDTZAB3YX</x:v>
      </x:c>
      <x:c t="str">
        <x:v>R0P5430273165</x:v>
      </x:c>
      <x:c t="str">
        <x:v>R0P5430272581</x:v>
      </x:c>
      <x:c t="str">
        <x:v>AsM Audit Remediation Corrections Submission - ARA - 06Mar2018</x:v>
      </x:c>
    </x:row>
    <x:row>
      <x:c t="str">
        <x:v>R0P5430273166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REBAHCDTZAB3YY</x:v>
      </x:c>
      <x:c t="str">
        <x:v>R0P5430273166</x:v>
      </x:c>
      <x:c t="str">
        <x:v>R0P5430272582</x:v>
      </x:c>
      <x:c t="str">
        <x:v>AsM Audit Remediation Corrections Submission - ARA - 06Mar2018</x:v>
      </x:c>
    </x:row>
    <x:row>
      <x:c t="str">
        <x:v>R0P5430273167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REBAHCDTZAB3YZ</x:v>
      </x:c>
      <x:c t="str">
        <x:v>R0P5430273167</x:v>
      </x:c>
      <x:c t="str">
        <x:v>R0P5430272583</x:v>
      </x:c>
      <x:c t="str">
        <x:v>AsM Audit Remediation Corrections Submission - ARA - 06Mar2018</x:v>
      </x:c>
    </x:row>
    <x:row>
      <x:c t="str">
        <x:v>R0P5430273168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REBAHCDTZAB3Z0</x:v>
      </x:c>
      <x:c t="str">
        <x:v>R0P5430273168</x:v>
      </x:c>
      <x:c t="str">
        <x:v>R0P5430272584</x:v>
      </x:c>
      <x:c t="str">
        <x:v>AsM Audit Remediation Corrections Submission - ARA - 06Mar2018</x:v>
      </x:c>
    </x:row>
    <x:row>
      <x:c t="str">
        <x:v>R0P5430273169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REBAHCDTZAB3Z1</x:v>
      </x:c>
      <x:c t="str">
        <x:v>R0P5430273169</x:v>
      </x:c>
      <x:c t="str">
        <x:v>R0P5430272585</x:v>
      </x:c>
      <x:c t="str">
        <x:v>AsM Audit Remediation Corrections Submission - ARA - 06Mar2018</x:v>
      </x:c>
    </x:row>
    <x:row>
      <x:c t="str">
        <x:v>R0P5430273170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REBAHCDTZAB3Z2</x:v>
      </x:c>
      <x:c t="str">
        <x:v>R0P5430273170</x:v>
      </x:c>
      <x:c t="str">
        <x:v>R0P5430272586</x:v>
      </x:c>
      <x:c t="str">
        <x:v>AsM Audit Remediation Corrections Submission - ARA - 06Mar2018</x:v>
      </x:c>
    </x:row>
    <x:row>
      <x:c t="str">
        <x:v>R0P5430273171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REBAHCDTZAB3Z3</x:v>
      </x:c>
      <x:c t="str">
        <x:v>R0P5430273171</x:v>
      </x:c>
      <x:c t="str">
        <x:v>R0P5430272587</x:v>
      </x:c>
      <x:c t="str">
        <x:v>AsM Audit Remediation Corrections Submission - ARA - 06Mar2018</x:v>
      </x:c>
    </x:row>
    <x:row>
      <x:c t="str">
        <x:v>R0P5430273172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REBAHCDTZAB3Z4</x:v>
      </x:c>
      <x:c t="str">
        <x:v>R0P5430273172</x:v>
      </x:c>
      <x:c t="str">
        <x:v>R0P5430272588</x:v>
      </x:c>
      <x:c t="str">
        <x:v>AsM Audit Remediation Corrections Submission - ARA - 06Mar2018</x:v>
      </x:c>
    </x:row>
    <x:row>
      <x:c t="str">
        <x:v>R0P5430273173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REBAHCDTZAB3Z5</x:v>
      </x:c>
      <x:c t="str">
        <x:v>R0P5430273173</x:v>
      </x:c>
      <x:c t="str">
        <x:v>R0P5430272573</x:v>
      </x:c>
      <x:c t="str">
        <x:v>AsM Audit Remediation Corrections Submission - ARA - 06Mar2018</x:v>
      </x:c>
    </x:row>
    <x:row>
      <x:c t="str">
        <x:v>R0P5430273174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REBAHCDTZAB3Z6</x:v>
      </x:c>
      <x:c t="str">
        <x:v>R0P5430273174</x:v>
      </x:c>
      <x:c t="str">
        <x:v>R0P5430272574</x:v>
      </x:c>
      <x:c t="str">
        <x:v>AsM Audit Remediation Corrections Submission - ARA - 06Mar2018</x:v>
      </x:c>
    </x:row>
    <x:row>
      <x:c t="str">
        <x:v>R0P5430273175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REBAHCDTZAB3Z7</x:v>
      </x:c>
      <x:c t="str">
        <x:v>R0P5430273175</x:v>
      </x:c>
      <x:c t="str">
        <x:v>R0P5430272575</x:v>
      </x:c>
      <x:c t="str">
        <x:v>AsM Audit Remediation Corrections Submission - ARA - 06Mar2018</x:v>
      </x:c>
    </x:row>
    <x:row>
      <x:c t="str">
        <x:v>R0P5430273176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REBAHCDTZAB3Z8</x:v>
      </x:c>
      <x:c t="str">
        <x:v>R0P5430273176</x:v>
      </x:c>
      <x:c t="str">
        <x:v>R0P5430272576</x:v>
      </x:c>
      <x:c t="str">
        <x:v>AsM Audit Remediation Corrections Submission - ARA - 06Mar2018</x:v>
      </x:c>
    </x:row>
    <x:row>
      <x:c t="str">
        <x:v>R0P5430273177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REBAHCDTZAB3Z9</x:v>
      </x:c>
      <x:c t="str">
        <x:v>R0P5430273177</x:v>
      </x:c>
      <x:c t="str">
        <x:v>R0P5430272577</x:v>
      </x:c>
      <x:c t="str">
        <x:v>AsM Audit Remediation Corrections Submission - ARA - 06Mar2018</x:v>
      </x:c>
    </x:row>
    <x:row>
      <x:c t="str">
        <x:v>R0P5430273178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REBAHCDTZAB3ZB</x:v>
      </x:c>
      <x:c t="str">
        <x:v>R0P5430273178</x:v>
      </x:c>
      <x:c t="str">
        <x:v>R0P5430272578</x:v>
      </x:c>
      <x:c t="str">
        <x:v>AsM Audit Remediation Corrections Submission - ARA - 06Mar2018</x:v>
      </x:c>
    </x:row>
    <x:row>
      <x:c t="str">
        <x:v>R0P5430273179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REBAHCDTZAB3ZC</x:v>
      </x:c>
      <x:c t="str">
        <x:v>R0P5430273179</x:v>
      </x:c>
      <x:c t="str">
        <x:v>R0P5430272579</x:v>
      </x:c>
      <x:c t="str">
        <x:v>AsM Audit Remediation Corrections Submission - ARA - 06Mar2018</x:v>
      </x:c>
    </x:row>
    <x:row>
      <x:c t="str">
        <x:v>R0P5430273180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REBAHCDTZAB3ZD</x:v>
      </x:c>
      <x:c t="str">
        <x:v>R0P5430273180</x:v>
      </x:c>
      <x:c t="str">
        <x:v>R0P5430272580</x:v>
      </x:c>
      <x:c t="str">
        <x:v>AsM Audit Remediation Corrections Submission - ARA - 06Mar2018</x:v>
      </x:c>
    </x:row>
    <x:row>
      <x:c t="str">
        <x:v>R0P5430273181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REBAHCDTZAB3ZF</x:v>
      </x:c>
      <x:c t="str">
        <x:v>R0P5430273181</x:v>
      </x:c>
      <x:c t="str">
        <x:v>R0P5430272581</x:v>
      </x:c>
      <x:c t="str">
        <x:v>AsM Audit Remediation Corrections Submission - ARA - 06Mar2018</x:v>
      </x:c>
    </x:row>
    <x:row>
      <x:c t="str">
        <x:v>R0P5430273182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REBAHCDTZAB3ZG</x:v>
      </x:c>
      <x:c t="str">
        <x:v>R0P5430273182</x:v>
      </x:c>
      <x:c t="str">
        <x:v>R0P5430272582</x:v>
      </x:c>
      <x:c t="str">
        <x:v>AsM Audit Remediation Corrections Submission - ARA - 06Mar2018</x:v>
      </x:c>
    </x:row>
    <x:row>
      <x:c t="str">
        <x:v>R0P5430273183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REBAHCDTZAB3ZH</x:v>
      </x:c>
      <x:c t="str">
        <x:v>R0P5430273183</x:v>
      </x:c>
      <x:c t="str">
        <x:v>R0P5430272583</x:v>
      </x:c>
      <x:c t="str">
        <x:v>AsM Audit Remediation Corrections Submission - ARA - 06Mar2018</x:v>
      </x:c>
    </x:row>
    <x:row>
      <x:c t="str">
        <x:v>R0P5430273184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REBAHCDTZAB3ZJ</x:v>
      </x:c>
      <x:c t="str">
        <x:v>R0P5430273184</x:v>
      </x:c>
      <x:c t="str">
        <x:v>R0P5430272584</x:v>
      </x:c>
      <x:c t="str">
        <x:v>AsM Audit Remediation Corrections Submission - ARA - 06Mar2018</x:v>
      </x:c>
    </x:row>
    <x:row>
      <x:c t="str">
        <x:v>R0P5430273185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REBAHCDTZAB3ZK</x:v>
      </x:c>
      <x:c t="str">
        <x:v>R0P5430273185</x:v>
      </x:c>
      <x:c t="str">
        <x:v>R0P5430272585</x:v>
      </x:c>
      <x:c t="str">
        <x:v>AsM Audit Remediation Corrections Submission - ARA - 06Mar2018</x:v>
      </x:c>
    </x:row>
    <x:row>
      <x:c t="str">
        <x:v>R0P5430273186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REBAHCDTZAB3ZL</x:v>
      </x:c>
      <x:c t="str">
        <x:v>R0P5430273186</x:v>
      </x:c>
      <x:c t="str">
        <x:v>R0P5430272586</x:v>
      </x:c>
      <x:c t="str">
        <x:v>AsM Audit Remediation Corrections Submission - ARA - 06Mar2018</x:v>
      </x:c>
    </x:row>
    <x:row>
      <x:c t="str">
        <x:v>R0P5430273187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REBAHCDTZAB417</x:v>
      </x:c>
      <x:c t="str">
        <x:v>R0P5430273187</x:v>
      </x:c>
      <x:c t="str">
        <x:v>R0P5430272587</x:v>
      </x:c>
      <x:c t="str">
        <x:v>AsM Audit Remediation Corrections Submission - ARA - 06Mar2018</x:v>
      </x:c>
    </x:row>
    <x:row>
      <x:c t="str">
        <x:v>R0P5430273188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REBAHCDTZAB418</x:v>
      </x:c>
      <x:c t="str">
        <x:v>R0P5430273188</x:v>
      </x:c>
      <x:c t="str">
        <x:v>R0P5430272588</x:v>
      </x:c>
      <x:c t="str">
        <x:v>AsM Audit Remediation Corrections Submission - ARA - 06Mar2018</x:v>
      </x:c>
    </x:row>
    <x:row>
      <x:c t="str">
        <x:v>R0P5430273190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2WFUQ01F3A71S0</x:v>
      </x:c>
      <x:c t="str">
        <x:v>R0P5430273190</x:v>
      </x:c>
      <x:c t="str">
        <x:v>R0P5430272573</x:v>
      </x:c>
      <x:c t="str">
        <x:v>AsM Audit Remediation Corrections Submission - ARA - 06Mar2018</x:v>
      </x:c>
    </x:row>
    <x:row>
      <x:c t="str">
        <x:v>R0P5430273191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2WFUQ01F3A71S4</x:v>
      </x:c>
      <x:c t="str">
        <x:v>R0P5430273191</x:v>
      </x:c>
      <x:c t="str">
        <x:v>R0P5430272574</x:v>
      </x:c>
      <x:c t="str">
        <x:v>AsM Audit Remediation Corrections Submission - ARA - 06Mar2018</x:v>
      </x:c>
    </x:row>
    <x:row>
      <x:c t="str">
        <x:v>R0P5430273192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2WFUQ01F3A71S6</x:v>
      </x:c>
      <x:c t="str">
        <x:v>R0P5430273192</x:v>
      </x:c>
      <x:c t="str">
        <x:v>R0P5430272575</x:v>
      </x:c>
      <x:c t="str">
        <x:v>AsM Audit Remediation Corrections Submission - ARA - 06Mar2018</x:v>
      </x:c>
    </x:row>
    <x:row>
      <x:c t="str">
        <x:v>R0P5430273193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2WFUQ01F3A71SC</x:v>
      </x:c>
      <x:c t="str">
        <x:v>R0P5430273193</x:v>
      </x:c>
      <x:c t="str">
        <x:v>R0P5430272576</x:v>
      </x:c>
      <x:c t="str">
        <x:v>AsM Audit Remediation Corrections Submission - ARA - 06Mar2018</x:v>
      </x:c>
    </x:row>
    <x:row>
      <x:c t="str">
        <x:v>R0P5430273194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2WFUQ01F3A71SD</x:v>
      </x:c>
      <x:c t="str">
        <x:v>R0P5430273194</x:v>
      </x:c>
      <x:c t="str">
        <x:v>R0P5430272577</x:v>
      </x:c>
      <x:c t="str">
        <x:v>AsM Audit Remediation Corrections Submission - ARA - 06Mar2018</x:v>
      </x:c>
    </x:row>
    <x:row>
      <x:c t="str">
        <x:v>R0P5430273195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2WFUQ01F3A71SE</x:v>
      </x:c>
      <x:c t="str">
        <x:v>R0P5430273195</x:v>
      </x:c>
      <x:c t="str">
        <x:v>R0P5430272578</x:v>
      </x:c>
      <x:c t="str">
        <x:v>AsM Audit Remediation Corrections Submission - ARA - 06Mar2018</x:v>
      </x:c>
    </x:row>
    <x:row>
      <x:c t="str">
        <x:v>R0P5430273196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2WFUQ01F3A71SF</x:v>
      </x:c>
      <x:c t="str">
        <x:v>R0P5430273196</x:v>
      </x:c>
      <x:c t="str">
        <x:v>R0P5430272579</x:v>
      </x:c>
      <x:c t="str">
        <x:v>AsM Audit Remediation Corrections Submission - ARA - 06Mar2018</x:v>
      </x:c>
    </x:row>
    <x:row>
      <x:c t="str">
        <x:v>R0P5430273197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2WFUQ01F3A71SG</x:v>
      </x:c>
      <x:c t="str">
        <x:v>R0P5430273197</x:v>
      </x:c>
      <x:c t="str">
        <x:v>R0P5430272580</x:v>
      </x:c>
      <x:c t="str">
        <x:v>AsM Audit Remediation Corrections Submission - ARA - 06Mar2018</x:v>
      </x:c>
    </x:row>
    <x:row>
      <x:c t="str">
        <x:v>R0P5430273198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2WFUQ01F3A71SH</x:v>
      </x:c>
      <x:c t="str">
        <x:v>R0P5430273198</x:v>
      </x:c>
      <x:c t="str">
        <x:v>R0P5430272581</x:v>
      </x:c>
      <x:c t="str">
        <x:v>AsM Audit Remediation Corrections Submission - ARA - 06Mar2018</x:v>
      </x:c>
    </x:row>
    <x:row>
      <x:c t="str">
        <x:v>R0P5430273199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2WFUQ01F3A71SP</x:v>
      </x:c>
      <x:c t="str">
        <x:v>R0P5430273199</x:v>
      </x:c>
      <x:c t="str">
        <x:v>R0P5430272582</x:v>
      </x:c>
      <x:c t="str">
        <x:v>AsM Audit Remediation Corrections Submission - ARA - 06Mar2018</x:v>
      </x:c>
    </x:row>
    <x:row>
      <x:c t="str">
        <x:v>R0P5430273200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2WFUQ01F3A71SQ</x:v>
      </x:c>
      <x:c t="str">
        <x:v>R0P5430273200</x:v>
      </x:c>
      <x:c t="str">
        <x:v>R0P5430272583</x:v>
      </x:c>
      <x:c t="str">
        <x:v>AsM Audit Remediation Corrections Submission - ARA - 06Mar2018</x:v>
      </x:c>
    </x:row>
    <x:row>
      <x:c t="str">
        <x:v>R0P5430273201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2WFUQ01F3A71SR</x:v>
      </x:c>
      <x:c t="str">
        <x:v>R0P5430273201</x:v>
      </x:c>
      <x:c t="str">
        <x:v>R0P5430272584</x:v>
      </x:c>
      <x:c t="str">
        <x:v>AsM Audit Remediation Corrections Submission - ARA - 06Mar2018</x:v>
      </x:c>
    </x:row>
    <x:row>
      <x:c t="str">
        <x:v>R0P5430273202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2WFUQ01F3A71ST</x:v>
      </x:c>
      <x:c t="str">
        <x:v>R0P5430273202</x:v>
      </x:c>
      <x:c t="str">
        <x:v>R0P5430272585</x:v>
      </x:c>
      <x:c t="str">
        <x:v>AsM Audit Remediation Corrections Submission - ARA - 06Mar2018</x:v>
      </x:c>
    </x:row>
    <x:row>
      <x:c t="str">
        <x:v>R0P5430273203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2WFUQ01F3A71SW</x:v>
      </x:c>
      <x:c t="str">
        <x:v>R0P5430273203</x:v>
      </x:c>
      <x:c t="str">
        <x:v>R0P5430272586</x:v>
      </x:c>
      <x:c t="str">
        <x:v>AsM Audit Remediation Corrections Submission - ARA - 06Mar2018</x:v>
      </x:c>
    </x:row>
    <x:row>
      <x:c t="str">
        <x:v>R0P5430273204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2WFUQ01F3A71SX</x:v>
      </x:c>
      <x:c t="str">
        <x:v>R0P5430273204</x:v>
      </x:c>
      <x:c t="str">
        <x:v>R0P5430272587</x:v>
      </x:c>
      <x:c t="str">
        <x:v>AsM Audit Remediation Corrections Submission - ARA - 06Mar2018</x:v>
      </x:c>
    </x:row>
    <x:row>
      <x:c t="str">
        <x:v>R0P5430273205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2WFUQ01F3A71SY</x:v>
      </x:c>
      <x:c t="str">
        <x:v>R0P5430273205</x:v>
      </x:c>
      <x:c t="str">
        <x:v>R0P5430272588</x:v>
      </x:c>
      <x:c t="str">
        <x:v>AsM Audit Remediation Corrections Submission - ARA - 06Mar2018</x:v>
      </x:c>
    </x:row>
    <x:row>
      <x:c t="str">
        <x:v>R0P5430273206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2WFUQ01F3A71T2</x:v>
      </x:c>
      <x:c t="str">
        <x:v>R0P5430273206</x:v>
      </x:c>
      <x:c t="str">
        <x:v>R0P5430272573</x:v>
      </x:c>
      <x:c t="str">
        <x:v>AsM Audit Remediation Corrections Submission - ARA - 06Mar2018</x:v>
      </x:c>
    </x:row>
    <x:row>
      <x:c t="str">
        <x:v>R0P5430273207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2WFUQ01F3A71T3</x:v>
      </x:c>
      <x:c t="str">
        <x:v>R0P5430273207</x:v>
      </x:c>
      <x:c t="str">
        <x:v>R0P5430272574</x:v>
      </x:c>
      <x:c t="str">
        <x:v>AsM Audit Remediation Corrections Submission - ARA - 06Mar2018</x:v>
      </x:c>
    </x:row>
    <x:row>
      <x:c t="str">
        <x:v>R0P5430273208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2WFUQ01F3A71T6</x:v>
      </x:c>
      <x:c t="str">
        <x:v>R0P5430273208</x:v>
      </x:c>
      <x:c t="str">
        <x:v>R0P5430272575</x:v>
      </x:c>
      <x:c t="str">
        <x:v>AsM Audit Remediation Corrections Submission - ARA - 06Mar2018</x:v>
      </x:c>
    </x:row>
    <x:row>
      <x:c t="str">
        <x:v>R0P5430273209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2WFUQ01F3A71T7</x:v>
      </x:c>
      <x:c t="str">
        <x:v>R0P5430273209</x:v>
      </x:c>
      <x:c t="str">
        <x:v>R0P5430272576</x:v>
      </x:c>
      <x:c t="str">
        <x:v>AsM Audit Remediation Corrections Submission - ARA - 06Mar2018</x:v>
      </x:c>
    </x:row>
    <x:row>
      <x:c t="str">
        <x:v>R0P5430273210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2WFUQ01F3A71T8</x:v>
      </x:c>
      <x:c t="str">
        <x:v>R0P5430273210</x:v>
      </x:c>
      <x:c t="str">
        <x:v>R0P5430272577</x:v>
      </x:c>
      <x:c t="str">
        <x:v>AsM Audit Remediation Corrections Submission - ARA - 06Mar2018</x:v>
      </x:c>
    </x:row>
    <x:row>
      <x:c t="str">
        <x:v>R0P5430273211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2WFUQ01F3A71T9</x:v>
      </x:c>
      <x:c t="str">
        <x:v>R0P5430273211</x:v>
      </x:c>
      <x:c t="str">
        <x:v>R0P5430272578</x:v>
      </x:c>
      <x:c t="str">
        <x:v>AsM Audit Remediation Corrections Submission - ARA - 06Mar2018</x:v>
      </x:c>
    </x:row>
    <x:row>
      <x:c t="str">
        <x:v>R0P5430273212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2WFUQ01F3A71TA</x:v>
      </x:c>
      <x:c t="str">
        <x:v>R0P5430273212</x:v>
      </x:c>
      <x:c t="str">
        <x:v>R0P5430272579</x:v>
      </x:c>
      <x:c t="str">
        <x:v>AsM Audit Remediation Corrections Submission - ARA - 06Mar2018</x:v>
      </x:c>
    </x:row>
    <x:row>
      <x:c t="str">
        <x:v>R0P5430273213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2WFUQ01F3A71TC</x:v>
      </x:c>
      <x:c t="str">
        <x:v>R0P5430273213</x:v>
      </x:c>
      <x:c t="str">
        <x:v>R0P5430272580</x:v>
      </x:c>
      <x:c t="str">
        <x:v>AsM Audit Remediation Corrections Submission - ARA - 06Mar2018</x:v>
      </x:c>
    </x:row>
    <x:row>
      <x:c t="str">
        <x:v>R0P5430273214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2WFUQ01F3A71TE</x:v>
      </x:c>
      <x:c t="str">
        <x:v>R0P5430273214</x:v>
      </x:c>
      <x:c t="str">
        <x:v>R0P5430272581</x:v>
      </x:c>
      <x:c t="str">
        <x:v>AsM Audit Remediation Corrections Submission - ARA - 06Mar2018</x:v>
      </x:c>
    </x:row>
    <x:row>
      <x:c t="str">
        <x:v>R0P5430273215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2WFUQ01F3A71TG</x:v>
      </x:c>
      <x:c t="str">
        <x:v>R0P5430273215</x:v>
      </x:c>
      <x:c t="str">
        <x:v>R0P5430272582</x:v>
      </x:c>
      <x:c t="str">
        <x:v>AsM Audit Remediation Corrections Submission - ARA - 06Mar2018</x:v>
      </x:c>
    </x:row>
    <x:row>
      <x:c t="str">
        <x:v>R0P5430273216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2WFUQ01F3A71TH</x:v>
      </x:c>
      <x:c t="str">
        <x:v>R0P5430273216</x:v>
      </x:c>
      <x:c t="str">
        <x:v>R0P5430272583</x:v>
      </x:c>
      <x:c t="str">
        <x:v>AsM Audit Remediation Corrections Submission - ARA - 06Mar2018</x:v>
      </x:c>
    </x:row>
    <x:row>
      <x:c t="str">
        <x:v>R0P5430273217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2WFUQ01F3A71TQ</x:v>
      </x:c>
      <x:c t="str">
        <x:v>R0P5430273217</x:v>
      </x:c>
      <x:c t="str">
        <x:v>R0P5430272584</x:v>
      </x:c>
      <x:c t="str">
        <x:v>AsM Audit Remediation Corrections Submission - ARA - 06Mar2018</x:v>
      </x:c>
    </x:row>
    <x:row>
      <x:c t="str">
        <x:v>R0P5430273218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2WFUQ01F3A71W9</x:v>
      </x:c>
      <x:c t="str">
        <x:v>R0P5430273218</x:v>
      </x:c>
      <x:c t="str">
        <x:v>R0P5430272585</x:v>
      </x:c>
      <x:c t="str">
        <x:v>AsM Audit Remediation Corrections Submission - ARA - 06Mar2018</x:v>
      </x:c>
    </x:row>
    <x:row>
      <x:c t="str">
        <x:v>R0P5430273219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2WFUQ01F3A71YL</x:v>
      </x:c>
      <x:c t="str">
        <x:v>R0P5430273219</x:v>
      </x:c>
      <x:c t="str">
        <x:v>R0P5430272586</x:v>
      </x:c>
      <x:c t="str">
        <x:v>AsM Audit Remediation Corrections Submission - ARA - 06Mar2018</x:v>
      </x:c>
    </x:row>
    <x:row>
      <x:c t="str">
        <x:v>R0P5430273220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2WFUQ01F3A71YS</x:v>
      </x:c>
      <x:c t="str">
        <x:v>R0P5430273220</x:v>
      </x:c>
      <x:c t="str">
        <x:v>R0P5430272587</x:v>
      </x:c>
      <x:c t="str">
        <x:v>AsM Audit Remediation Corrections Submission - ARA - 06Mar2018</x:v>
      </x:c>
    </x:row>
    <x:row>
      <x:c t="str">
        <x:v>R0P5430273221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2WFUQ01F3A71Z2</x:v>
      </x:c>
      <x:c t="str">
        <x:v>R0P5430273221</x:v>
      </x:c>
      <x:c t="str">
        <x:v>R0P5430272588</x:v>
      </x:c>
      <x:c t="str">
        <x:v>AsM Audit Remediation Corrections Submission - ARA - 06Mar2018</x:v>
      </x:c>
    </x:row>
    <x:row>
      <x:c t="str">
        <x:v>R0P5430469846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R0P5430469846</x:v>
      </x:c>
      <x:c t="str">
        <x:v>R0P5430469844</x:v>
      </x:c>
      <x:c t="str">
        <x:v>AsM Audit Remediation Corrections Submission - ARA - 06Mar2018</x:v>
      </x:c>
    </x:row>
    <x:row>
      <x:c t="str">
        <x:v>R0P5430469847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R0P5430469847</x:v>
      </x:c>
      <x:c t="str">
        <x:v>R0P5430469843</x:v>
      </x:c>
      <x:c t="str">
        <x:v>AsM Audit Remediation Corrections Submission - ARA - 06Mar2018</x:v>
      </x:c>
    </x:row>
    <x:row>
      <x:c t="str">
        <x:v>R0P5430469848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R0P5430469848</x:v>
      </x:c>
      <x:c t="str">
        <x:v>R0P5430469842</x:v>
      </x:c>
      <x:c t="str">
        <x:v>AsM Audit Remediation Corrections Submission - ARA - 06Mar2018</x:v>
      </x:c>
    </x:row>
    <x:row>
      <x:c t="str">
        <x:v>R0P5430469849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R0P5430469849</x:v>
      </x:c>
      <x:c t="str">
        <x:v>R0P5430469841</x:v>
      </x:c>
      <x:c t="str">
        <x:v>AsM Audit Remediation Corrections Submission - ARA - 06Mar2018</x:v>
      </x:c>
    </x:row>
    <x:row>
      <x:c t="str">
        <x:v>R0P5430469850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R0P5430469850</x:v>
      </x:c>
      <x:c t="str">
        <x:v>R0P5430469840</x:v>
      </x:c>
      <x:c t="str">
        <x:v>AsM Audit Remediation Corrections Submission - ARA - 06Mar2018</x:v>
      </x:c>
    </x:row>
    <x:row>
      <x:c t="str">
        <x:v>R0P5430469851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R0P5430469851</x:v>
      </x:c>
      <x:c t="str">
        <x:v>R0P5430469839</x:v>
      </x:c>
      <x:c t="str">
        <x:v>AsM Audit Remediation Corrections Submission - ARA - 06Mar2018</x:v>
      </x:c>
    </x:row>
    <x:row>
      <x:c t="str">
        <x:v>R0P5430469852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R0P5430469852</x:v>
      </x:c>
      <x:c t="str">
        <x:v>R0P5430469838</x:v>
      </x:c>
      <x:c t="str">
        <x:v>AsM Audit Remediation Corrections Submission - ARA - 06Mar2018</x:v>
      </x:c>
    </x:row>
    <x:row>
      <x:c t="str">
        <x:v>R0P5430469853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R0P5430469853</x:v>
      </x:c>
      <x:c t="str">
        <x:v>R0P5430469837</x:v>
      </x:c>
      <x:c t="str">
        <x:v>AsM Audit Remediation Corrections Submission - ARA - 06Mar2018</x:v>
      </x:c>
    </x:row>
    <x:row>
      <x:c t="str">
        <x:v>R0P5430469854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R0P5430469854</x:v>
      </x:c>
      <x:c t="str">
        <x:v>R0P5430469836</x:v>
      </x:c>
      <x:c t="str">
        <x:v>AsM Audit Remediation Corrections Submission - ARA - 06Mar2018</x:v>
      </x:c>
    </x:row>
    <x:row>
      <x:c t="str">
        <x:v>R0P5430469855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R0P5430469855</x:v>
      </x:c>
      <x:c t="str">
        <x:v>R0P5430469835</x:v>
      </x:c>
      <x:c t="str">
        <x:v>AsM Audit Remediation Corrections Submission - ARA - 06Mar2018</x:v>
      </x:c>
    </x:row>
    <x:row>
      <x:c t="str">
        <x:v>R0P5430469856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R0P5430469856</x:v>
      </x:c>
      <x:c t="str">
        <x:v>R0P5430469834</x:v>
      </x:c>
      <x:c t="str">
        <x:v>AsM Audit Remediation Corrections Submission - ARA - 06Mar2018</x:v>
      </x:c>
    </x:row>
    <x:row>
      <x:c t="str">
        <x:v>R0P5430469857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R0P5430469857</x:v>
      </x:c>
      <x:c t="str">
        <x:v>R0P5430469833</x:v>
      </x:c>
      <x:c t="str">
        <x:v>AsM Audit Remediation Corrections Submission - ARA - 06Mar2018</x:v>
      </x:c>
    </x:row>
    <x:row>
      <x:c t="str">
        <x:v>R0P5430469858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R0P5430469858</x:v>
      </x:c>
      <x:c t="str">
        <x:v>R0P5430469832</x:v>
      </x:c>
      <x:c t="str">
        <x:v>AsM Audit Remediation Corrections Submission - ARA - 06Mar2018</x:v>
      </x:c>
    </x:row>
    <x:row>
      <x:c t="str">
        <x:v>R0P5430469859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R0P5430469859</x:v>
      </x:c>
      <x:c t="str">
        <x:v>R0P5430469831</x:v>
      </x:c>
      <x:c t="str">
        <x:v>AsM Audit Remediation Corrections Submission - ARA - 06Mar2018</x:v>
      </x:c>
    </x:row>
    <x:row>
      <x:c t="str">
        <x:v>R0P5430469860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R0P5430469860</x:v>
      </x:c>
      <x:c t="str">
        <x:v>R0P5430469830</x:v>
      </x:c>
      <x:c t="str">
        <x:v>AsM Audit Remediation Corrections Submission - ARA - 06Mar2018</x:v>
      </x:c>
    </x:row>
    <x:row>
      <x:c t="str">
        <x:v>R0P5430469861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R0P5430469861</x:v>
      </x:c>
      <x:c t="str">
        <x:v>R0P5430469829</x:v>
      </x:c>
      <x:c t="str">
        <x:v>AsM Audit Remediation Corrections Submission - ARA - 06Mar2018</x:v>
      </x:c>
    </x:row>
    <x:row>
      <x:c t="str">
        <x:v>R0P5430469862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R0P5430469862</x:v>
      </x:c>
      <x:c t="str">
        <x:v>R0P5430469828</x:v>
      </x:c>
      <x:c t="str">
        <x:v>AsM Audit Remediation Corrections Submission - ARA - 06Mar2018</x:v>
      </x:c>
    </x:row>
    <x:row>
      <x:c t="str">
        <x:v>R0P5430469863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R0P5430469863</x:v>
      </x:c>
      <x:c t="str">
        <x:v>R0P5430469827</x:v>
      </x:c>
      <x:c t="str">
        <x:v>AsM Audit Remediation Corrections Submission - ARA - 06Mar2018</x:v>
      </x:c>
    </x:row>
    <x:row>
      <x:c t="str">
        <x:v>R0P5430469864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R0P5430469864</x:v>
      </x:c>
      <x:c t="str">
        <x:v>R0P5430469826</x:v>
      </x:c>
      <x:c t="str">
        <x:v>AsM Audit Remediation Corrections Submission - ARA - 06Mar2018</x:v>
      </x:c>
    </x:row>
    <x:row>
      <x:c t="str">
        <x:v>R0P5430469865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R0P5430469865</x:v>
      </x:c>
      <x:c t="str">
        <x:v>R0P5430469825</x:v>
      </x:c>
      <x:c t="str">
        <x:v>AsM Audit Remediation Corrections Submission - ARA - 06Mar2018</x:v>
      </x:c>
    </x:row>
    <x:row>
      <x:c t="str">
        <x:v>R0P5430469866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R0P5430469866</x:v>
      </x:c>
      <x:c t="str">
        <x:v>R0P5430469824</x:v>
      </x:c>
      <x:c t="str">
        <x:v>AsM Audit Remediation Corrections Submission - ARA - 06Mar2018</x:v>
      </x:c>
    </x:row>
    <x:row>
      <x:c t="str">
        <x:v>R0P5430469867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R0P5430469867</x:v>
      </x:c>
      <x:c t="str">
        <x:v>R0P5430469823</x:v>
      </x:c>
      <x:c t="str">
        <x:v>AsM Audit Remediation Corrections Submission - ARA - 06Mar2018</x:v>
      </x:c>
    </x:row>
    <x:row>
      <x:c t="str">
        <x:v>R0P5430469868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R0P5430469868</x:v>
      </x:c>
      <x:c t="str">
        <x:v>R0P5430469822</x:v>
      </x:c>
      <x:c t="str">
        <x:v>AsM Audit Remediation Corrections Submission - ARA - 06Mar2018</x:v>
      </x:c>
    </x:row>
    <x:row>
      <x:c t="str">
        <x:v>R0P5430469869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R0P5430469869</x:v>
      </x:c>
      <x:c t="str">
        <x:v>R0P5430469821</x:v>
      </x:c>
      <x:c t="str">
        <x:v>AsM Audit Remediation Corrections Submission - ARA - 06Mar2018</x:v>
      </x:c>
    </x:row>
    <x:row>
      <x:c t="str">
        <x:v>R0P5430469870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R0P5430469870</x:v>
      </x:c>
      <x:c t="str">
        <x:v>R0P5430469820</x:v>
      </x:c>
      <x:c t="str">
        <x:v>AsM Audit Remediation Corrections Submission - ARA - 06Mar2018</x:v>
      </x:c>
    </x:row>
    <x:row>
      <x:c t="str">
        <x:v>R0P5430469871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R0P5430469871</x:v>
      </x:c>
      <x:c t="str">
        <x:v>R0P5430469819</x:v>
      </x:c>
      <x:c t="str">
        <x:v>AsM Audit Remediation Corrections Submission - ARA - 06Mar2018</x:v>
      </x:c>
    </x:row>
    <x:row>
      <x:c t="str">
        <x:v>R0P5430469872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R0P5430469872</x:v>
      </x:c>
      <x:c t="str">
        <x:v>R0P5430469818</x:v>
      </x:c>
      <x:c t="str">
        <x:v>AsM Audit Remediation Corrections Submission - ARA - 06Mar2018</x:v>
      </x:c>
    </x:row>
    <x:row>
      <x:c t="str">
        <x:v>R0P5430469873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R0P5430469873</x:v>
      </x:c>
      <x:c t="str">
        <x:v>R0P5430469817</x:v>
      </x:c>
      <x:c t="str">
        <x:v>AsM Audit Remediation Corrections Submission - ARA - 06Mar2018</x:v>
      </x:c>
    </x:row>
    <x:row>
      <x:c t="str">
        <x:v>R0P5430469874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R0P5430469874</x:v>
      </x:c>
      <x:c t="str">
        <x:v>R0P5430469816</x:v>
      </x:c>
      <x:c t="str">
        <x:v>AsM Audit Remediation Corrections Submission - ARA - 06Mar2018</x:v>
      </x:c>
    </x:row>
    <x:row>
      <x:c t="str">
        <x:v>R0P5430469875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R0P5430469875</x:v>
      </x:c>
      <x:c t="str">
        <x:v>R0P5430469815</x:v>
      </x:c>
      <x:c t="str">
        <x:v>AsM Audit Remediation Corrections Submission - ARA - 06Mar2018</x:v>
      </x:c>
    </x:row>
    <x:row>
      <x:c t="str">
        <x:v>R0P5430469876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R0P5430469876</x:v>
      </x:c>
      <x:c t="str">
        <x:v>R0P5430469814</x:v>
      </x:c>
      <x:c t="str">
        <x:v>AsM Audit Remediation Corrections Submission - ARA - 06Mar2018</x:v>
      </x:c>
    </x:row>
    <x:row>
      <x:c t="str">
        <x:v>R0P5430469877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R0P5430469877</x:v>
      </x:c>
      <x:c t="str">
        <x:v>R0P5430469813</x:v>
      </x:c>
      <x:c t="str">
        <x:v>AsM Audit Remediation Corrections Submission - ARA - 06Mar2018</x:v>
      </x:c>
    </x:row>
    <x:row>
      <x:c t="str">
        <x:v>R0P5430469878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R0P5430469878</x:v>
      </x:c>
      <x:c t="str">
        <x:v>R0P5430469812</x:v>
      </x:c>
      <x:c t="str">
        <x:v>AsM Audit Remediation Corrections Submission - ARA - 06Mar2018</x:v>
      </x:c>
    </x:row>
    <x:row>
      <x:c t="str">
        <x:v>R0P5430469879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R0P5430469879</x:v>
      </x:c>
      <x:c t="str">
        <x:v>R0P5430469811</x:v>
      </x:c>
      <x:c t="str">
        <x:v>AsM Audit Remediation Corrections Submission - ARA - 06Mar2018</x:v>
      </x:c>
    </x:row>
    <x:row>
      <x:c t="str">
        <x:v>R0P5430469880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R0P5430469880</x:v>
      </x:c>
      <x:c t="str">
        <x:v>R0P5430469810</x:v>
      </x:c>
      <x:c t="str">
        <x:v>AsM Audit Remediation Corrections Submission - ARA - 06Mar2018</x:v>
      </x:c>
    </x:row>
    <x:row>
      <x:c t="str">
        <x:v>R0P5430469881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R0P5430469881</x:v>
      </x:c>
      <x:c t="str">
        <x:v>R0P5430469809</x:v>
      </x:c>
      <x:c t="str">
        <x:v>AsM Audit Remediation Corrections Submission - ARA - 06Mar2018</x:v>
      </x:c>
    </x:row>
    <x:row>
      <x:c t="str">
        <x:v>R0P5430469882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R0P5430469882</x:v>
      </x:c>
      <x:c t="str">
        <x:v>R0P5430469808</x:v>
      </x:c>
      <x:c t="str">
        <x:v>AsM Audit Remediation Corrections Submission - ARA - 06Mar2018</x:v>
      </x:c>
    </x:row>
    <x:row>
      <x:c t="str">
        <x:v>R0P5430469883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R0P5430469883</x:v>
      </x:c>
      <x:c t="str">
        <x:v>R0P5430469807</x:v>
      </x:c>
      <x:c t="str">
        <x:v>AsM Audit Remediation Corrections Submission - ARA - 06Mar2018</x:v>
      </x:c>
    </x:row>
    <x:row>
      <x:c t="str">
        <x:v>R0P5432088774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REBAKC4XWAEEC3</x:v>
      </x:c>
      <x:c t="str">
        <x:v>R0P5432088774</x:v>
      </x:c>
      <x:c t="str">
        <x:v>R0P5432089019</x:v>
      </x:c>
      <x:c t="str">
        <x:v>AsM Audit Remediation Corrections Submission - ARA - 06Mar2018</x:v>
      </x:c>
    </x:row>
    <x:row>
      <x:c t="str">
        <x:v>R0P5432088775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REBAKC4XWAEEC4</x:v>
      </x:c>
      <x:c t="str">
        <x:v>R0P5432088775</x:v>
      </x:c>
      <x:c t="str">
        <x:v>R0P5432089020</x:v>
      </x:c>
      <x:c t="str">
        <x:v>AsM Audit Remediation Corrections Submission - ARA - 06Mar2018</x:v>
      </x:c>
    </x:row>
    <x:row>
      <x:c t="str">
        <x:v>R0P5432088776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REBAKC4XWAEEC5</x:v>
      </x:c>
      <x:c t="str">
        <x:v>R0P5432088776</x:v>
      </x:c>
      <x:c t="str">
        <x:v>R0P5432089021</x:v>
      </x:c>
      <x:c t="str">
        <x:v>AsM Audit Remediation Corrections Submission - ARA - 06Mar2018</x:v>
      </x:c>
    </x:row>
    <x:row>
      <x:c t="str">
        <x:v>R0P5432088777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REBAKC4XWAEEC6</x:v>
      </x:c>
      <x:c t="str">
        <x:v>R0P5432088777</x:v>
      </x:c>
      <x:c t="str">
        <x:v>R0P5432089022</x:v>
      </x:c>
      <x:c t="str">
        <x:v>AsM Audit Remediation Corrections Submission - ARA - 06Mar2018</x:v>
      </x:c>
    </x:row>
    <x:row>
      <x:c t="str">
        <x:v>R0P5432088778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REBAKC4XWAEEC7</x:v>
      </x:c>
      <x:c t="str">
        <x:v>R0P5432088778</x:v>
      </x:c>
      <x:c t="str">
        <x:v>R0P5432089023</x:v>
      </x:c>
      <x:c t="str">
        <x:v>AsM Audit Remediation Corrections Submission - ARA - 06Mar2018</x:v>
      </x:c>
    </x:row>
    <x:row>
      <x:c t="str">
        <x:v>R0P5432088779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REBAKC4XWAEEC8</x:v>
      </x:c>
      <x:c t="str">
        <x:v>R0P5432088779</x:v>
      </x:c>
      <x:c t="str">
        <x:v>R0P5432089024</x:v>
      </x:c>
      <x:c t="str">
        <x:v>AsM Audit Remediation Corrections Submission - ARA - 06Mar2018</x:v>
      </x:c>
    </x:row>
    <x:row>
      <x:c t="str">
        <x:v>R0P5432088780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REBAKC4XWAEEC9</x:v>
      </x:c>
      <x:c t="str">
        <x:v>R0P5432088780</x:v>
      </x:c>
      <x:c t="str">
        <x:v>R0P5432089086</x:v>
      </x:c>
      <x:c t="str">
        <x:v>AsM Audit Remediation Corrections Submission - ARA - 06Mar2018</x:v>
      </x:c>
    </x:row>
    <x:row>
      <x:c t="str">
        <x:v>R0P5432088781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REBAKC4XWAEECA</x:v>
      </x:c>
      <x:c t="str">
        <x:v>R0P5432088781</x:v>
      </x:c>
      <x:c t="str">
        <x:v>R0P5432089087</x:v>
      </x:c>
      <x:c t="str">
        <x:v>AsM Audit Remediation Corrections Submission - ARA - 06Mar2018</x:v>
      </x:c>
    </x:row>
    <x:row>
      <x:c t="str">
        <x:v>R0P5432088782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REBAKC4XWAEECB</x:v>
      </x:c>
      <x:c t="str">
        <x:v>R0P5432088782</x:v>
      </x:c>
      <x:c t="str">
        <x:v>R0P5432089088</x:v>
      </x:c>
      <x:c t="str">
        <x:v>AsM Audit Remediation Corrections Submission - ARA - 06Mar2018</x:v>
      </x:c>
    </x:row>
    <x:row>
      <x:c t="str">
        <x:v>R0P5432088783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REBAKC4XWAEECC</x:v>
      </x:c>
      <x:c t="str">
        <x:v>R0P5432088783</x:v>
      </x:c>
      <x:c t="str">
        <x:v>R0P5432089089</x:v>
      </x:c>
      <x:c t="str">
        <x:v>AsM Audit Remediation Corrections Submission - ARA - 06Mar2018</x:v>
      </x:c>
    </x:row>
    <x:row>
      <x:c t="str">
        <x:v>R0P5432088784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REBAKC4XWAEECD</x:v>
      </x:c>
      <x:c t="str">
        <x:v>R0P5432088784</x:v>
      </x:c>
      <x:c t="str">
        <x:v>R0P5432089090</x:v>
      </x:c>
      <x:c t="str">
        <x:v>AsM Audit Remediation Corrections Submission - ARA - 06Mar2018</x:v>
      </x:c>
    </x:row>
    <x:row>
      <x:c t="str">
        <x:v>R0P5432088785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REBAKC4XWAEECE</x:v>
      </x:c>
      <x:c t="str">
        <x:v>R0P5432088785</x:v>
      </x:c>
      <x:c t="str">
        <x:v>R0P5432089091</x:v>
      </x:c>
      <x:c t="str">
        <x:v>AsM Audit Remediation Corrections Submission - ARA - 06Mar2018</x:v>
      </x:c>
    </x:row>
    <x:row>
      <x:c t="str">
        <x:v>R0P5432088786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REBAKC4XWAEECF</x:v>
      </x:c>
      <x:c t="str">
        <x:v>R0P5432088786</x:v>
      </x:c>
      <x:c t="str">
        <x:v>R0P5432089092</x:v>
      </x:c>
      <x:c t="str">
        <x:v>AsM Audit Remediation Corrections Submission - ARA - 06Mar2018</x:v>
      </x:c>
    </x:row>
    <x:row>
      <x:c t="str">
        <x:v>R0P5432088787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REBAKC4XWAEECG</x:v>
      </x:c>
      <x:c t="str">
        <x:v>R0P5432088787</x:v>
      </x:c>
      <x:c t="str">
        <x:v>R0P5432089093</x:v>
      </x:c>
      <x:c t="str">
        <x:v>AsM Audit Remediation Corrections Submission - ARA - 06Mar2018</x:v>
      </x:c>
    </x:row>
    <x:row>
      <x:c t="str">
        <x:v>R0P5432088788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REBAKC4XWAEECH</x:v>
      </x:c>
      <x:c t="str">
        <x:v>R0P5432088788</x:v>
      </x:c>
      <x:c t="str">
        <x:v>R0P5432089238</x:v>
      </x:c>
      <x:c t="str">
        <x:v>AsM Audit Remediation Corrections Submission - ARA - 06Mar2018</x:v>
      </x:c>
    </x:row>
    <x:row>
      <x:c t="str">
        <x:v>R0P5432088789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REBAKC4XWAEECI</x:v>
      </x:c>
      <x:c t="str">
        <x:v>R0P5432088789</x:v>
      </x:c>
      <x:c t="str">
        <x:v>R0P5432089239</x:v>
      </x:c>
      <x:c t="str">
        <x:v>AsM Audit Remediation Corrections Submission - ARA - 06Mar2018</x:v>
      </x:c>
    </x:row>
    <x:row>
      <x:c t="str">
        <x:v>R0P5432088790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REBAKC4XWAEECJ</x:v>
      </x:c>
      <x:c t="str">
        <x:v>R0P5432088790</x:v>
      </x:c>
      <x:c t="str">
        <x:v>R0P5432089240</x:v>
      </x:c>
      <x:c t="str">
        <x:v>AsM Audit Remediation Corrections Submission - ARA - 06Mar2018</x:v>
      </x:c>
    </x:row>
    <x:row>
      <x:c t="str">
        <x:v>R0P5432088791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REBAKC4XWAEEDY</x:v>
      </x:c>
      <x:c t="str">
        <x:v>R0P5432088791</x:v>
      </x:c>
      <x:c t="str">
        <x:v>R0P5432089241</x:v>
      </x:c>
      <x:c t="str">
        <x:v>AsM Audit Remediation Corrections Submission - ARA - 06Mar2018</x:v>
      </x:c>
    </x:row>
    <x:row>
      <x:c t="str">
        <x:v>R0P5432088792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REBAKC4XWAEEDZ</x:v>
      </x:c>
      <x:c t="str">
        <x:v>R0P5432088792</x:v>
      </x:c>
      <x:c t="str">
        <x:v>R0P5432089242</x:v>
      </x:c>
      <x:c t="str">
        <x:v>AsM Audit Remediation Corrections Submission - ARA - 06Mar2018</x:v>
      </x:c>
    </x:row>
    <x:row>
      <x:c t="str">
        <x:v>R0P5432088793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REBAKC4XWAEEE0</x:v>
      </x:c>
      <x:c t="str">
        <x:v>R0P5432088793</x:v>
      </x:c>
      <x:c t="str">
        <x:v>R0P5432089243</x:v>
      </x:c>
      <x:c t="str">
        <x:v>AsM Audit Remediation Corrections Submission - ARA - 06Mar2018</x:v>
      </x:c>
    </x:row>
    <x:row>
      <x:c t="str">
        <x:v>R0P5432088794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REBAKC4XWAEEE1</x:v>
      </x:c>
      <x:c t="str">
        <x:v>R0P5432088794</x:v>
      </x:c>
      <x:c t="str">
        <x:v>R0P5432089244</x:v>
      </x:c>
      <x:c t="str">
        <x:v>AsM Audit Remediation Corrections Submission - ARA - 06Mar2018</x:v>
      </x:c>
    </x:row>
    <x:row>
      <x:c t="str">
        <x:v>R0P5432088795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REBAKC4XWAEEE2</x:v>
      </x:c>
      <x:c t="str">
        <x:v>R0P5432088795</x:v>
      </x:c>
      <x:c t="str">
        <x:v>R0P5432089245</x:v>
      </x:c>
      <x:c t="str">
        <x:v>AsM Audit Remediation Corrections Submission - ARA - 06Mar2018</x:v>
      </x:c>
    </x:row>
    <x:row>
      <x:c t="str">
        <x:v>R0P5432088796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REBAKC4XWAEEE3</x:v>
      </x:c>
      <x:c t="str">
        <x:v>R0P5432088796</x:v>
      </x:c>
      <x:c t="str">
        <x:v>R0P5432089246</x:v>
      </x:c>
      <x:c t="str">
        <x:v>AsM Audit Remediation Corrections Submission - ARA - 06Mar2018</x:v>
      </x:c>
    </x:row>
    <x:row>
      <x:c t="str">
        <x:v>R0P5432088797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REBAKC4XWAEEE4</x:v>
      </x:c>
      <x:c t="str">
        <x:v>R0P5432088797</x:v>
      </x:c>
      <x:c t="str">
        <x:v>R0P5432089247</x:v>
      </x:c>
      <x:c t="str">
        <x:v>AsM Audit Remediation Corrections Submission - ARA - 06Mar2018</x:v>
      </x:c>
    </x:row>
    <x:row>
      <x:c t="str">
        <x:v>R0P5432088798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REBAKC4XWAEEE5</x:v>
      </x:c>
      <x:c t="str">
        <x:v>R0P5432088798</x:v>
      </x:c>
      <x:c t="str">
        <x:v>R0P5432089248</x:v>
      </x:c>
      <x:c t="str">
        <x:v>AsM Audit Remediation Corrections Submission - ARA - 06Mar2018</x:v>
      </x:c>
    </x:row>
    <x:row>
      <x:c t="str">
        <x:v>R0P5432088799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REBAKC4XWAEEE6</x:v>
      </x:c>
      <x:c t="str">
        <x:v>R0P5432088799</x:v>
      </x:c>
      <x:c t="str">
        <x:v>R0P5432089249</x:v>
      </x:c>
      <x:c t="str">
        <x:v>AsM Audit Remediation Corrections Submission - ARA - 06Mar2018</x:v>
      </x:c>
    </x:row>
    <x:row>
      <x:c t="str">
        <x:v>R0P5432088800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REBAKC4XWAEEE7</x:v>
      </x:c>
      <x:c t="str">
        <x:v>R0P5432088800</x:v>
      </x:c>
      <x:c t="str">
        <x:v>R0P5432089250</x:v>
      </x:c>
      <x:c t="str">
        <x:v>AsM Audit Remediation Corrections Submission - ARA - 06Mar2018</x:v>
      </x:c>
    </x:row>
    <x:row>
      <x:c t="str">
        <x:v>R0P5432088801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REBAKC4XWAEEE8</x:v>
      </x:c>
      <x:c t="str">
        <x:v>R0P5432088801</x:v>
      </x:c>
      <x:c t="str">
        <x:v>R0P5432089251</x:v>
      </x:c>
      <x:c t="str">
        <x:v>AsM Audit Remediation Corrections Submission - ARA - 06Mar2018</x:v>
      </x:c>
    </x:row>
    <x:row>
      <x:c t="str">
        <x:v>R0P5432088802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REBAKC4XWAEEE9</x:v>
      </x:c>
      <x:c t="str">
        <x:v>R0P5432088802</x:v>
      </x:c>
      <x:c t="str">
        <x:v>R0P5432090523</x:v>
      </x:c>
      <x:c t="str">
        <x:v>AsM Audit Remediation Corrections Submission - ARA - 06Mar2018</x:v>
      </x:c>
    </x:row>
    <x:row>
      <x:c t="str">
        <x:v>R0P5432088803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REBAKC4XWAEEEA</x:v>
      </x:c>
      <x:c t="str">
        <x:v>R0P5432088803</x:v>
      </x:c>
      <x:c t="str">
        <x:v>R0P5432090524</x:v>
      </x:c>
      <x:c t="str">
        <x:v>AsM Audit Remediation Corrections Submission - ARA - 06Mar2018</x:v>
      </x:c>
    </x:row>
    <x:row>
      <x:c t="str">
        <x:v>R0P5432088804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REBAKC4XWAEEEB</x:v>
      </x:c>
      <x:c t="str">
        <x:v>R0P5432088804</x:v>
      </x:c>
      <x:c t="str">
        <x:v>R0P5432090596</x:v>
      </x:c>
      <x:c t="str">
        <x:v>AsM Audit Remediation Corrections Submission - ARA - 06Mar2018</x:v>
      </x:c>
    </x:row>
    <x:row>
      <x:c t="str">
        <x:v>R0P5432088805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REBAKC4XWAEEEC</x:v>
      </x:c>
      <x:c t="str">
        <x:v>R0P5432088805</x:v>
      </x:c>
      <x:c t="str">
        <x:v>R0P5432090597</x:v>
      </x:c>
      <x:c t="str">
        <x:v>AsM Audit Remediation Corrections Submission - ARA - 06Mar2018</x:v>
      </x:c>
    </x:row>
    <x:row>
      <x:c t="str">
        <x:v>R0P5432088806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REBAKC4XWAEEED</x:v>
      </x:c>
      <x:c t="str">
        <x:v>R0P5432088806</x:v>
      </x:c>
      <x:c t="str">
        <x:v>R0P5432088727</x:v>
      </x:c>
      <x:c t="str">
        <x:v>AsM Audit Remediation Corrections Submission - ARA - 06Mar2018</x:v>
      </x:c>
    </x:row>
    <x:row>
      <x:c t="str">
        <x:v>R0P5432088807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REBAKC4XWAEEEE</x:v>
      </x:c>
      <x:c t="str">
        <x:v>R0P5432088807</x:v>
      </x:c>
      <x:c t="str">
        <x:v>R0P5432088728</x:v>
      </x:c>
      <x:c t="str">
        <x:v>AsM Audit Remediation Corrections Submission - ARA - 06Mar2018</x:v>
      </x:c>
    </x:row>
    <x:row>
      <x:c t="str">
        <x:v>R0P5432088808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REBAKC4XWAEEEF</x:v>
      </x:c>
      <x:c t="str">
        <x:v>R0P5432088808</x:v>
      </x:c>
      <x:c t="str">
        <x:v>R0P5432088748</x:v>
      </x:c>
      <x:c t="str">
        <x:v>AsM Audit Remediation Corrections Submission - ARA - 06Mar2018</x:v>
      </x:c>
    </x:row>
    <x:row>
      <x:c t="str">
        <x:v>R0P5432088809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REBAKC4XWAEEEG</x:v>
      </x:c>
      <x:c t="str">
        <x:v>R0P5432088809</x:v>
      </x:c>
      <x:c t="str">
        <x:v>R0P5432088749</x:v>
      </x:c>
      <x:c t="str">
        <x:v>AsM Audit Remediation Corrections Submission - ARA - 06Mar2018</x:v>
      </x:c>
    </x:row>
    <x:row>
      <x:c t="str">
        <x:v>R0P5432088810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REBAKC4XWAEEEH</x:v>
      </x:c>
      <x:c t="str">
        <x:v>R0P5432088810</x:v>
      </x:c>
      <x:c t="str">
        <x:v>R0P5432088750</x:v>
      </x:c>
      <x:c t="str">
        <x:v>AsM Audit Remediation Corrections Submission - ARA - 06Mar2018</x:v>
      </x:c>
    </x:row>
    <x:row>
      <x:c t="str">
        <x:v>R0P5432088811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REBAKC4XWAEEEI</x:v>
      </x:c>
      <x:c t="str">
        <x:v>R0P5432088811</x:v>
      </x:c>
      <x:c t="str">
        <x:v>R0P5432088751</x:v>
      </x:c>
      <x:c t="str">
        <x:v>AsM Audit Remediation Corrections Submission - ARA - 06Mar2018</x:v>
      </x:c>
    </x:row>
    <x:row>
      <x:c t="str">
        <x:v>R0P5432088812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REBAKC4XWAEEEJ</x:v>
      </x:c>
      <x:c t="str">
        <x:v>R0P5432088812</x:v>
      </x:c>
      <x:c t="str">
        <x:v>R0P5432088752</x:v>
      </x:c>
      <x:c t="str">
        <x:v>AsM Audit Remediation Corrections Submission - ARA - 06Mar2018</x:v>
      </x:c>
    </x:row>
    <x:row>
      <x:c t="str">
        <x:v>R0P5432088813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REBAKC4XWAEEEK</x:v>
      </x:c>
      <x:c t="str">
        <x:v>R0P5432088813</x:v>
      </x:c>
      <x:c t="str">
        <x:v>R0P5432088837</x:v>
      </x:c>
      <x:c t="str">
        <x:v>AsM Audit Remediation Corrections Submission - ARA - 06Mar2018</x:v>
      </x:c>
    </x:row>
    <x:row>
      <x:c t="str">
        <x:v>R0P5432088814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REBAKC4XWAEEEL</x:v>
      </x:c>
      <x:c t="str">
        <x:v>R0P5432088814</x:v>
      </x:c>
      <x:c t="str">
        <x:v>R0P5432088838</x:v>
      </x:c>
      <x:c t="str">
        <x:v>AsM Audit Remediation Corrections Submission - ARA - 06Mar2018</x:v>
      </x:c>
    </x:row>
    <x:row>
      <x:c t="str">
        <x:v>R0P5432088815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REBAKC4XWAEEEM</x:v>
      </x:c>
      <x:c t="str">
        <x:v>R0P5432088815</x:v>
      </x:c>
      <x:c t="str">
        <x:v>R0P5432088839</x:v>
      </x:c>
      <x:c t="str">
        <x:v>AsM Audit Remediation Corrections Submission - ARA - 06Mar2018</x:v>
      </x:c>
    </x:row>
    <x:row>
      <x:c t="str">
        <x:v>R0P5432088816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REBAKC4XWAEEG1</x:v>
      </x:c>
      <x:c t="str">
        <x:v>R0P5432088816</x:v>
      </x:c>
      <x:c t="str">
        <x:v>R0P5432088840</x:v>
      </x:c>
      <x:c t="str">
        <x:v>AsM Audit Remediation Corrections Submission - ARA - 06Mar2018</x:v>
      </x:c>
    </x:row>
    <x:row>
      <x:c t="str">
        <x:v>R0P5432088817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REBAKC4XWAEEG2</x:v>
      </x:c>
      <x:c t="str">
        <x:v>R0P5432088817</x:v>
      </x:c>
      <x:c t="str">
        <x:v>R0P5432088841</x:v>
      </x:c>
      <x:c t="str">
        <x:v>AsM Audit Remediation Corrections Submission - ARA - 06Mar2018</x:v>
      </x:c>
    </x:row>
    <x:row>
      <x:c t="str">
        <x:v>R0P5432088818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REBAKC4XWAEEG3</x:v>
      </x:c>
      <x:c t="str">
        <x:v>R0P5432088818</x:v>
      </x:c>
      <x:c t="str">
        <x:v>R0P5432088842</x:v>
      </x:c>
      <x:c t="str">
        <x:v>AsM Audit Remediation Corrections Submission - ARA - 06Mar2018</x:v>
      </x:c>
    </x:row>
    <x:row>
      <x:c t="str">
        <x:v>R0P5432088819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REBAKC4XWAEEG4</x:v>
      </x:c>
      <x:c t="str">
        <x:v>R0P5432088819</x:v>
      </x:c>
      <x:c t="str">
        <x:v>R0P5432088843</x:v>
      </x:c>
      <x:c t="str">
        <x:v>AsM Audit Remediation Corrections Submission - ARA - 06Mar2018</x:v>
      </x:c>
    </x:row>
    <x:row>
      <x:c t="str">
        <x:v>R0P5432088820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REBAKC4XWAEEG5</x:v>
      </x:c>
      <x:c t="str">
        <x:v>R0P5432088820</x:v>
      </x:c>
      <x:c t="str">
        <x:v>R0P5432089017</x:v>
      </x:c>
      <x:c t="str">
        <x:v>AsM Audit Remediation Corrections Submission - ARA - 06Mar2018</x:v>
      </x:c>
    </x:row>
    <x:row>
      <x:c t="str">
        <x:v>R0P5432088821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REBAKC4XWAEEG6</x:v>
      </x:c>
      <x:c t="str">
        <x:v>R0P5432088821</x:v>
      </x:c>
      <x:c t="str">
        <x:v>R0P5432089018</x:v>
      </x:c>
      <x:c t="str">
        <x:v>AsM Audit Remediation Corrections Submission - ARA - 06Mar2018</x:v>
      </x:c>
    </x:row>
    <x:row>
      <x:c t="str">
        <x:v>R0P5432088822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REBAKC4XWAEEG7</x:v>
      </x:c>
      <x:c t="str">
        <x:v>R0P5432088822</x:v>
      </x:c>
      <x:c t="str">
        <x:v>R0P5432089019</x:v>
      </x:c>
      <x:c t="str">
        <x:v>AsM Audit Remediation Corrections Submission - ARA - 06Mar2018</x:v>
      </x:c>
    </x:row>
    <x:row>
      <x:c t="str">
        <x:v>R0P5432088823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REBAKC4XWAEEG8</x:v>
      </x:c>
      <x:c t="str">
        <x:v>R0P5432088823</x:v>
      </x:c>
      <x:c t="str">
        <x:v>R0P5432089020</x:v>
      </x:c>
      <x:c t="str">
        <x:v>AsM Audit Remediation Corrections Submission - ARA - 06Mar2018</x:v>
      </x:c>
    </x:row>
    <x:row>
      <x:c t="str">
        <x:v>R0P5432088824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REBAKC4XWAEEG9</x:v>
      </x:c>
      <x:c t="str">
        <x:v>R0P5432088824</x:v>
      </x:c>
      <x:c t="str">
        <x:v>R0P5432089021</x:v>
      </x:c>
      <x:c t="str">
        <x:v>AsM Audit Remediation Corrections Submission - ARA - 06Mar2018</x:v>
      </x:c>
    </x:row>
    <x:row>
      <x:c t="str">
        <x:v>R0P5432088825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REBAKC4XWAEEGM</x:v>
      </x:c>
      <x:c t="str">
        <x:v>R0P5432088825</x:v>
      </x:c>
      <x:c t="str">
        <x:v>R0P5432089022</x:v>
      </x:c>
      <x:c t="str">
        <x:v>AsM Audit Remediation Corrections Submission - ARA - 06Mar2018</x:v>
      </x:c>
    </x:row>
    <x:row>
      <x:c t="str">
        <x:v>R0P5432088827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PDBLC0AQ9910HV</x:v>
      </x:c>
      <x:c t="str">
        <x:v>R0P5432088827</x:v>
      </x:c>
      <x:c t="str">
        <x:v>R0P5432088748</x:v>
      </x:c>
      <x:c t="str">
        <x:v>AsM Audit Remediation Corrections Submission - ARA - 06Mar2018</x:v>
      </x:c>
    </x:row>
    <x:row>
      <x:c t="str">
        <x:v>R0P5432088828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PDBLC0AQ9910MJ</x:v>
      </x:c>
      <x:c t="str">
        <x:v>R0P5432088828</x:v>
      </x:c>
      <x:c t="str">
        <x:v>R0P5432088749</x:v>
      </x:c>
      <x:c t="str">
        <x:v>AsM Audit Remediation Corrections Submission - ARA - 06Mar2018</x:v>
      </x:c>
    </x:row>
    <x:row>
      <x:c t="str">
        <x:v>R0P5432088829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PDBLC0AQ9910MP</x:v>
      </x:c>
      <x:c t="str">
        <x:v>R0P5432088829</x:v>
      </x:c>
      <x:c t="str">
        <x:v>R0P5432088750</x:v>
      </x:c>
      <x:c t="str">
        <x:v>AsM Audit Remediation Corrections Submission - ARA - 06Mar2018</x:v>
      </x:c>
    </x:row>
    <x:row>
      <x:c t="str">
        <x:v>R0P5432088830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PDBLC0AQ9910QG</x:v>
      </x:c>
      <x:c t="str">
        <x:v>R0P5432088830</x:v>
      </x:c>
      <x:c t="str">
        <x:v>R0P5432088751</x:v>
      </x:c>
      <x:c t="str">
        <x:v>AsM Audit Remediation Corrections Submission - ARA - 06Mar2018</x:v>
      </x:c>
    </x:row>
    <x:row>
      <x:c t="str">
        <x:v>R0P5432088831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PDBLC0AQ9910QP</x:v>
      </x:c>
      <x:c t="str">
        <x:v>R0P5432088831</x:v>
      </x:c>
      <x:c t="str">
        <x:v>R0P5432088752</x:v>
      </x:c>
      <x:c t="str">
        <x:v>AsM Audit Remediation Corrections Submission - ARA - 06Mar2018</x:v>
      </x:c>
    </x:row>
    <x:row>
      <x:c t="str">
        <x:v>R0P5432088835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R0P5432088835</x:v>
      </x:c>
      <x:c t="str">
        <x:v>R0P5432090524</x:v>
      </x:c>
      <x:c t="str">
        <x:v>AsM Audit Remediation Corrections Submission - ARA - 06Mar2018</x:v>
      </x:c>
    </x:row>
    <x:row>
      <x:c t="str">
        <x:v>R0P5432088845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R0P5432088845</x:v>
      </x:c>
      <x:c t="str">
        <x:v>R0P5432089017</x:v>
      </x:c>
      <x:c t="str">
        <x:v>AsM Audit Remediation Corrections Submission - ARA - 06Mar2018</x:v>
      </x:c>
    </x:row>
    <x:row>
      <x:c t="str">
        <x:v>R0P5432088846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R0P5432088846</x:v>
      </x:c>
      <x:c t="str">
        <x:v>R0P5432089018</x:v>
      </x:c>
      <x:c t="str">
        <x:v>AsM Audit Remediation Corrections Submission - ARA - 06Mar2018</x:v>
      </x:c>
    </x:row>
    <x:row>
      <x:c t="str">
        <x:v>R0P5432088847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R0P5432088847</x:v>
      </x:c>
      <x:c t="str">
        <x:v>R0P5432089019</x:v>
      </x:c>
      <x:c t="str">
        <x:v>AsM Audit Remediation Corrections Submission - ARA - 06Mar2018</x:v>
      </x:c>
    </x:row>
    <x:row>
      <x:c t="str">
        <x:v>R0P5432088848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R0P5432088848</x:v>
      </x:c>
      <x:c t="str">
        <x:v>R0P5432089020</x:v>
      </x:c>
      <x:c t="str">
        <x:v>AsM Audit Remediation Corrections Submission - ARA - 06Mar2018</x:v>
      </x:c>
    </x:row>
    <x:row>
      <x:c t="str">
        <x:v>R0P5432088849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R0P5432088849</x:v>
      </x:c>
      <x:c t="str">
        <x:v>R0P5432089021</x:v>
      </x:c>
      <x:c t="str">
        <x:v>AsM Audit Remediation Corrections Submission - ARA - 06Mar2018</x:v>
      </x:c>
    </x:row>
    <x:row>
      <x:c t="str">
        <x:v>R0P5432088850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R0P5432088850</x:v>
      </x:c>
      <x:c t="str">
        <x:v>R0P5432089022</x:v>
      </x:c>
      <x:c t="str">
        <x:v>AsM Audit Remediation Corrections Submission - ARA - 06Mar2018</x:v>
      </x:c>
    </x:row>
    <x:row>
      <x:c t="str">
        <x:v>R0P5432088851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R0P5432088851</x:v>
      </x:c>
      <x:c t="str">
        <x:v>R0P5432089023</x:v>
      </x:c>
      <x:c t="str">
        <x:v>AsM Audit Remediation Corrections Submission - ARA - 06Mar2018</x:v>
      </x:c>
    </x:row>
    <x:row>
      <x:c t="str">
        <x:v>R0P5432088853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TVZQFC4VMAEFCH</x:v>
      </x:c>
      <x:c t="str">
        <x:v>R0P5432088853</x:v>
      </x:c>
      <x:c t="str">
        <x:v>R0P5432089024</x:v>
      </x:c>
      <x:c t="str">
        <x:v>AsM Audit Remediation Corrections Submission - ARA - 06Mar2018</x:v>
      </x:c>
    </x:row>
    <x:row>
      <x:c t="str">
        <x:v>R0P5432088854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TVZQFC4VMAEFCI</x:v>
      </x:c>
      <x:c t="str">
        <x:v>R0P5432088854</x:v>
      </x:c>
      <x:c t="str">
        <x:v>R0P5432089086</x:v>
      </x:c>
      <x:c t="str">
        <x:v>AsM Audit Remediation Corrections Submission - ARA - 06Mar2018</x:v>
      </x:c>
    </x:row>
    <x:row>
      <x:c t="str">
        <x:v>R0P5432088855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TVZQFC4VMAEFCJ</x:v>
      </x:c>
      <x:c t="str">
        <x:v>R0P5432088855</x:v>
      </x:c>
      <x:c t="str">
        <x:v>R0P5432089087</x:v>
      </x:c>
      <x:c t="str">
        <x:v>AsM Audit Remediation Corrections Submission - ARA - 06Mar2018</x:v>
      </x:c>
    </x:row>
    <x:row>
      <x:c t="str">
        <x:v>R0P5432088856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TVZQFC4VMAEFCK</x:v>
      </x:c>
      <x:c t="str">
        <x:v>R0P5432088856</x:v>
      </x:c>
      <x:c t="str">
        <x:v>R0P5432089088</x:v>
      </x:c>
      <x:c t="str">
        <x:v>AsM Audit Remediation Corrections Submission - ARA - 06Mar2018</x:v>
      </x:c>
    </x:row>
    <x:row>
      <x:c t="str">
        <x:v>R0P5432088857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TVZQFC4VMAEFCL</x:v>
      </x:c>
      <x:c t="str">
        <x:v>R0P5432088857</x:v>
      </x:c>
      <x:c t="str">
        <x:v>R0P5432089089</x:v>
      </x:c>
      <x:c t="str">
        <x:v>AsM Audit Remediation Corrections Submission - ARA - 06Mar2018</x:v>
      </x:c>
    </x:row>
    <x:row>
      <x:c t="str">
        <x:v>R0P5432088858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TVZQFC4VMAEFCM</x:v>
      </x:c>
      <x:c t="str">
        <x:v>R0P5432088858</x:v>
      </x:c>
      <x:c t="str">
        <x:v>R0P5432089090</x:v>
      </x:c>
      <x:c t="str">
        <x:v>AsM Audit Remediation Corrections Submission - ARA - 06Mar2018</x:v>
      </x:c>
    </x:row>
    <x:row>
      <x:c t="str">
        <x:v>R0P5432088859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TVZQFC4VMAEFCN</x:v>
      </x:c>
      <x:c t="str">
        <x:v>R0P5432088859</x:v>
      </x:c>
      <x:c t="str">
        <x:v>R0P5432089091</x:v>
      </x:c>
      <x:c t="str">
        <x:v>AsM Audit Remediation Corrections Submission - ARA - 06Mar2018</x:v>
      </x:c>
    </x:row>
    <x:row>
      <x:c t="str">
        <x:v>R0P5432088861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RFANNC4XCAEEB1</x:v>
      </x:c>
      <x:c t="str">
        <x:v>R0P5432088861</x:v>
      </x:c>
      <x:c t="str">
        <x:v>R0P5432089023</x:v>
      </x:c>
      <x:c t="str">
        <x:v>AsM Audit Remediation Corrections Submission - ARA - 06Mar2018</x:v>
      </x:c>
    </x:row>
    <x:row>
      <x:c t="str">
        <x:v>R0P5432088862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RFANNC4XCAEEB2</x:v>
      </x:c>
      <x:c t="str">
        <x:v>R0P5432088862</x:v>
      </x:c>
      <x:c t="str">
        <x:v>R0P5432089024</x:v>
      </x:c>
      <x:c t="str">
        <x:v>AsM Audit Remediation Corrections Submission - ARA - 06Mar2018</x:v>
      </x:c>
    </x:row>
    <x:row>
      <x:c t="str">
        <x:v>R0P5432088863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RFANNC4XCAEEB3</x:v>
      </x:c>
      <x:c t="str">
        <x:v>R0P5432088863</x:v>
      </x:c>
      <x:c t="str">
        <x:v>R0P5432089086</x:v>
      </x:c>
      <x:c t="str">
        <x:v>AsM Audit Remediation Corrections Submission - ARA - 06Mar2018</x:v>
      </x:c>
    </x:row>
    <x:row>
      <x:c t="str">
        <x:v>R0P5432088864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RFANNC4XCAEEB5</x:v>
      </x:c>
      <x:c t="str">
        <x:v>R0P5432088864</x:v>
      </x:c>
      <x:c t="str">
        <x:v>R0P5432089087</x:v>
      </x:c>
      <x:c t="str">
        <x:v>AsM Audit Remediation Corrections Submission - ARA - 06Mar2018</x:v>
      </x:c>
    </x:row>
    <x:row>
      <x:c t="str">
        <x:v>R0P5432088865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RFANNC4XCAEEB6</x:v>
      </x:c>
      <x:c t="str">
        <x:v>R0P5432088865</x:v>
      </x:c>
      <x:c t="str">
        <x:v>R0P5432089088</x:v>
      </x:c>
      <x:c t="str">
        <x:v>AsM Audit Remediation Corrections Submission - ARA - 06Mar2018</x:v>
      </x:c>
    </x:row>
    <x:row>
      <x:c t="str">
        <x:v>R0P5432088866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RFANNC4XCAEEB7</x:v>
      </x:c>
      <x:c t="str">
        <x:v>R0P5432088866</x:v>
      </x:c>
      <x:c t="str">
        <x:v>R0P5432089089</x:v>
      </x:c>
      <x:c t="str">
        <x:v>AsM Audit Remediation Corrections Submission - ARA - 06Mar2018</x:v>
      </x:c>
    </x:row>
    <x:row>
      <x:c t="str">
        <x:v>R0P5432088867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RFANNC4XCAEEB8</x:v>
      </x:c>
      <x:c t="str">
        <x:v>R0P5432088867</x:v>
      </x:c>
      <x:c t="str">
        <x:v>R0P5432089090</x:v>
      </x:c>
      <x:c t="str">
        <x:v>AsM Audit Remediation Corrections Submission - ARA - 06Mar2018</x:v>
      </x:c>
    </x:row>
    <x:row>
      <x:c t="str">
        <x:v>R0P5432088868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RFANNC4XCAEEB9</x:v>
      </x:c>
      <x:c t="str">
        <x:v>R0P5432088868</x:v>
      </x:c>
      <x:c t="str">
        <x:v>R0P5432089091</x:v>
      </x:c>
      <x:c t="str">
        <x:v>AsM Audit Remediation Corrections Submission - ARA - 06Mar2018</x:v>
      </x:c>
    </x:row>
    <x:row>
      <x:c t="str">
        <x:v>R0P5432088869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RFANNC4XCAEEBA</x:v>
      </x:c>
      <x:c t="str">
        <x:v>R0P5432088869</x:v>
      </x:c>
      <x:c t="str">
        <x:v>R0P5432089092</x:v>
      </x:c>
      <x:c t="str">
        <x:v>AsM Audit Remediation Corrections Submission - ARA - 06Mar2018</x:v>
      </x:c>
    </x:row>
    <x:row>
      <x:c t="str">
        <x:v>R0P5432088870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RFANNC4XCAEEBB</x:v>
      </x:c>
      <x:c t="str">
        <x:v>R0P5432088870</x:v>
      </x:c>
      <x:c t="str">
        <x:v>R0P5432089093</x:v>
      </x:c>
      <x:c t="str">
        <x:v>AsM Audit Remediation Corrections Submission - ARA - 06Mar2018</x:v>
      </x:c>
    </x:row>
    <x:row>
      <x:c t="str">
        <x:v>R0P5432088871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RFANNC4XCAEEBC</x:v>
      </x:c>
      <x:c t="str">
        <x:v>R0P5432088871</x:v>
      </x:c>
      <x:c t="str">
        <x:v>R0P5432089238</x:v>
      </x:c>
      <x:c t="str">
        <x:v>AsM Audit Remediation Corrections Submission - ARA - 06Mar2018</x:v>
      </x:c>
    </x:row>
    <x:row>
      <x:c t="str">
        <x:v>R0P5432088872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RFANNC4XCAEEBD</x:v>
      </x:c>
      <x:c t="str">
        <x:v>R0P5432088872</x:v>
      </x:c>
      <x:c t="str">
        <x:v>R0P5432089239</x:v>
      </x:c>
      <x:c t="str">
        <x:v>AsM Audit Remediation Corrections Submission - ARA - 06Mar2018</x:v>
      </x:c>
    </x:row>
    <x:row>
      <x:c t="str">
        <x:v>R0P5432088873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RFANNC4XCAEEBE</x:v>
      </x:c>
      <x:c t="str">
        <x:v>R0P5432088873</x:v>
      </x:c>
      <x:c t="str">
        <x:v>R0P5432089240</x:v>
      </x:c>
      <x:c t="str">
        <x:v>AsM Audit Remediation Corrections Submission - ARA - 06Mar2018</x:v>
      </x:c>
    </x:row>
    <x:row>
      <x:c t="str">
        <x:v>R0P5432088874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RFANNC4XCAEEBF</x:v>
      </x:c>
      <x:c t="str">
        <x:v>R0P5432088874</x:v>
      </x:c>
      <x:c t="str">
        <x:v>R0P5432089241</x:v>
      </x:c>
      <x:c t="str">
        <x:v>AsM Audit Remediation Corrections Submission - ARA - 06Mar2018</x:v>
      </x:c>
    </x:row>
    <x:row>
      <x:c t="str">
        <x:v>R0P5432088875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RFANNC4XCAEEBG</x:v>
      </x:c>
      <x:c t="str">
        <x:v>R0P5432088875</x:v>
      </x:c>
      <x:c t="str">
        <x:v>R0P5432089242</x:v>
      </x:c>
      <x:c t="str">
        <x:v>AsM Audit Remediation Corrections Submission - ARA - 06Mar2018</x:v>
      </x:c>
    </x:row>
    <x:row>
      <x:c t="str">
        <x:v>R0P5432088876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RFANNC4XCAEEBH</x:v>
      </x:c>
      <x:c t="str">
        <x:v>R0P5432088876</x:v>
      </x:c>
      <x:c t="str">
        <x:v>R0P5432089243</x:v>
      </x:c>
      <x:c t="str">
        <x:v>AsM Audit Remediation Corrections Submission - ARA - 06Mar2018</x:v>
      </x:c>
    </x:row>
    <x:row>
      <x:c t="str">
        <x:v>R0P5432088877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RFANNC4XCAEEBI</x:v>
      </x:c>
      <x:c t="str">
        <x:v>R0P5432088877</x:v>
      </x:c>
      <x:c t="str">
        <x:v>R0P5432089244</x:v>
      </x:c>
      <x:c t="str">
        <x:v>AsM Audit Remediation Corrections Submission - ARA - 06Mar2018</x:v>
      </x:c>
    </x:row>
    <x:row>
      <x:c t="str">
        <x:v>R0P5432088878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RFANNC4XCAEEBJ</x:v>
      </x:c>
      <x:c t="str">
        <x:v>R0P5432088878</x:v>
      </x:c>
      <x:c t="str">
        <x:v>R0P5432089245</x:v>
      </x:c>
      <x:c t="str">
        <x:v>AsM Audit Remediation Corrections Submission - ARA - 06Mar2018</x:v>
      </x:c>
    </x:row>
    <x:row>
      <x:c t="str">
        <x:v>R0P5432088879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RFANNC4XCAEEBK</x:v>
      </x:c>
      <x:c t="str">
        <x:v>R0P5432088879</x:v>
      </x:c>
      <x:c t="str">
        <x:v>R0P5432089246</x:v>
      </x:c>
      <x:c t="str">
        <x:v>AsM Audit Remediation Corrections Submission - ARA - 06Mar2018</x:v>
      </x:c>
    </x:row>
    <x:row>
      <x:c t="str">
        <x:v>R0P5432088880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RFANNC4XCAEEBL</x:v>
      </x:c>
      <x:c t="str">
        <x:v>R0P5432088880</x:v>
      </x:c>
      <x:c t="str">
        <x:v>R0P5432089247</x:v>
      </x:c>
      <x:c t="str">
        <x:v>AsM Audit Remediation Corrections Submission - ARA - 06Mar2018</x:v>
      </x:c>
    </x:row>
    <x:row>
      <x:c t="str">
        <x:v>R0P5432088881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RFANNC4XCAEEBM</x:v>
      </x:c>
      <x:c t="str">
        <x:v>R0P5432088881</x:v>
      </x:c>
      <x:c t="str">
        <x:v>R0P5432089248</x:v>
      </x:c>
      <x:c t="str">
        <x:v>AsM Audit Remediation Corrections Submission - ARA - 06Mar2018</x:v>
      </x:c>
    </x:row>
    <x:row>
      <x:c t="str">
        <x:v>R0P5432088882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RFANNC4XCAEEBN</x:v>
      </x:c>
      <x:c t="str">
        <x:v>R0P5432088882</x:v>
      </x:c>
      <x:c t="str">
        <x:v>R0P5432089249</x:v>
      </x:c>
      <x:c t="str">
        <x:v>AsM Audit Remediation Corrections Submission - ARA - 06Mar2018</x:v>
      </x:c>
    </x:row>
    <x:row>
      <x:c t="str">
        <x:v>R0P5432088883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RFANNC4XCAEEBO</x:v>
      </x:c>
      <x:c t="str">
        <x:v>R0P5432088883</x:v>
      </x:c>
      <x:c t="str">
        <x:v>R0P5432089250</x:v>
      </x:c>
      <x:c t="str">
        <x:v>AsM Audit Remediation Corrections Submission - ARA - 06Mar2018</x:v>
      </x:c>
    </x:row>
    <x:row>
      <x:c t="str">
        <x:v>R0P5432088884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RFANNC4XCAEEBP</x:v>
      </x:c>
      <x:c t="str">
        <x:v>R0P5432088884</x:v>
      </x:c>
      <x:c t="str">
        <x:v>R0P5432089251</x:v>
      </x:c>
      <x:c t="str">
        <x:v>AsM Audit Remediation Corrections Submission - ARA - 06Mar2018</x:v>
      </x:c>
    </x:row>
    <x:row>
      <x:c t="str">
        <x:v>R0P5432088885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RFANNC4XCAEEBQ</x:v>
      </x:c>
      <x:c t="str">
        <x:v>R0P5432088885</x:v>
      </x:c>
      <x:c t="str">
        <x:v>R0P5432090523</x:v>
      </x:c>
      <x:c t="str">
        <x:v>AsM Audit Remediation Corrections Submission - ARA - 06Mar2018</x:v>
      </x:c>
    </x:row>
    <x:row>
      <x:c t="str">
        <x:v>R0P5432088886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RFANNC4XCAEEBR</x:v>
      </x:c>
      <x:c t="str">
        <x:v>R0P5432088886</x:v>
      </x:c>
      <x:c t="str">
        <x:v>R0P5432090524</x:v>
      </x:c>
      <x:c t="str">
        <x:v>AsM Audit Remediation Corrections Submission - ARA - 06Mar2018</x:v>
      </x:c>
    </x:row>
    <x:row>
      <x:c t="str">
        <x:v>R0P5432088887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RFANNC4XCAEEBS</x:v>
      </x:c>
      <x:c t="str">
        <x:v>R0P5432088887</x:v>
      </x:c>
      <x:c t="str">
        <x:v>R0P5432090596</x:v>
      </x:c>
      <x:c t="str">
        <x:v>AsM Audit Remediation Corrections Submission - ARA - 06Mar2018</x:v>
      </x:c>
    </x:row>
    <x:row>
      <x:c t="str">
        <x:v>R0P5432088888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RFANNC4XCAEEBT</x:v>
      </x:c>
      <x:c t="str">
        <x:v>R0P5432088888</x:v>
      </x:c>
      <x:c t="str">
        <x:v>R0P5432090597</x:v>
      </x:c>
      <x:c t="str">
        <x:v>AsM Audit Remediation Corrections Submission - ARA - 06Mar2018</x:v>
      </x:c>
    </x:row>
    <x:row>
      <x:c t="str">
        <x:v>R0P5432088890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PDBLC0AQ9910HW</x:v>
      </x:c>
      <x:c t="str">
        <x:v>R0P5432088890</x:v>
      </x:c>
      <x:c t="str">
        <x:v>R0P5432088837</x:v>
      </x:c>
      <x:c t="str">
        <x:v>AsM Audit Remediation Corrections Submission - ARA - 06Mar2018</x:v>
      </x:c>
    </x:row>
    <x:row>
      <x:c t="str">
        <x:v>R0P5432088891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PDBLC0AQ9910M2</x:v>
      </x:c>
      <x:c t="str">
        <x:v>R0P5432088891</x:v>
      </x:c>
      <x:c t="str">
        <x:v>R0P5432088838</x:v>
      </x:c>
      <x:c t="str">
        <x:v>AsM Audit Remediation Corrections Submission - ARA - 06Mar2018</x:v>
      </x:c>
    </x:row>
    <x:row>
      <x:c t="str">
        <x:v>R0P5432088892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PDBLC0AQ9910MH</x:v>
      </x:c>
      <x:c t="str">
        <x:v>R0P5432088892</x:v>
      </x:c>
      <x:c t="str">
        <x:v>R0P5432088839</x:v>
      </x:c>
      <x:c t="str">
        <x:v>AsM Audit Remediation Corrections Submission - ARA - 06Mar2018</x:v>
      </x:c>
    </x:row>
    <x:row>
      <x:c t="str">
        <x:v>R0P5432088893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PDBLC0AQ9910PP</x:v>
      </x:c>
      <x:c t="str">
        <x:v>R0P5432088893</x:v>
      </x:c>
      <x:c t="str">
        <x:v>R0P5432088840</x:v>
      </x:c>
      <x:c t="str">
        <x:v>AsM Audit Remediation Corrections Submission - ARA - 06Mar2018</x:v>
      </x:c>
    </x:row>
    <x:row>
      <x:c t="str">
        <x:v>R0P5432088894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PDBLC0AQ9910PW</x:v>
      </x:c>
      <x:c t="str">
        <x:v>R0P5432088894</x:v>
      </x:c>
      <x:c t="str">
        <x:v>R0P5432088841</x:v>
      </x:c>
      <x:c t="str">
        <x:v>AsM Audit Remediation Corrections Submission - ARA - 06Mar2018</x:v>
      </x:c>
    </x:row>
    <x:row>
      <x:c t="str">
        <x:v>R0P5432088895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PDBLC0AQ9910R9</x:v>
      </x:c>
      <x:c t="str">
        <x:v>R0P5432088895</x:v>
      </x:c>
      <x:c t="str">
        <x:v>R0P5432088842</x:v>
      </x:c>
      <x:c t="str">
        <x:v>AsM Audit Remediation Corrections Submission - ARA - 06Mar2018</x:v>
      </x:c>
    </x:row>
    <x:row>
      <x:c t="str">
        <x:v>R0P5432088896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PDBLC0AQ9910RA</x:v>
      </x:c>
      <x:c t="str">
        <x:v>R0P5432088896</x:v>
      </x:c>
      <x:c t="str">
        <x:v>R0P5432088843</x:v>
      </x:c>
      <x:c t="str">
        <x:v>AsM Audit Remediation Corrections Submission - ARA - 06Mar2018</x:v>
      </x:c>
    </x:row>
    <x:row>
      <x:c t="str">
        <x:v>R0P5432088898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R0P5432088898</x:v>
      </x:c>
      <x:c t="str">
        <x:v>R0P5432088946</x:v>
      </x:c>
      <x:c t="str">
        <x:v>AsM Audit Remediation Corrections Submission - ARA - 06Mar2018</x:v>
      </x:c>
    </x:row>
    <x:row>
      <x:c t="str">
        <x:v>R0P5432088899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R0P5432088899</x:v>
      </x:c>
      <x:c t="str">
        <x:v>R0P5432088947</x:v>
      </x:c>
      <x:c t="str">
        <x:v>AsM Audit Remediation Corrections Submission - ARA - 06Mar2018</x:v>
      </x:c>
    </x:row>
    <x:row>
      <x:c t="str">
        <x:v>R0P5432088903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R0P5432088903</x:v>
      </x:c>
      <x:c t="str">
        <x:v>R0P5432088946</x:v>
      </x:c>
      <x:c t="str">
        <x:v>AsM Audit Remediation Corrections Submission - ARA - 06Mar2018</x:v>
      </x:c>
    </x:row>
    <x:row>
      <x:c t="str">
        <x:v>R0P5432088904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R0P5432088904</x:v>
      </x:c>
      <x:c t="str">
        <x:v>R0P5432088947</x:v>
      </x:c>
      <x:c t="str">
        <x:v>AsM Audit Remediation Corrections Submission - ARA - 06Mar2018</x:v>
      </x:c>
    </x:row>
    <x:row>
      <x:c t="str">
        <x:v>R0P5432088905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R0P5432088905</x:v>
      </x:c>
      <x:c t="str">
        <x:v>R0P5432088946</x:v>
      </x:c>
      <x:c t="str">
        <x:v>AsM Audit Remediation Corrections Submission - ARA - 06Mar2018</x:v>
      </x:c>
    </x:row>
    <x:row>
      <x:c t="str">
        <x:v>R0P5432088906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R0P5432088906</x:v>
      </x:c>
      <x:c t="str">
        <x:v>R0P5432088947</x:v>
      </x:c>
      <x:c t="str">
        <x:v>AsM Audit Remediation Corrections Submission - ARA - 06Mar2018</x:v>
      </x:c>
    </x:row>
    <x:row>
      <x:c t="str">
        <x:v>R0P5432088907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R0P5432088907</x:v>
      </x:c>
      <x:c t="str">
        <x:v>R0P5432088946</x:v>
      </x:c>
      <x:c t="str">
        <x:v>AsM Audit Remediation Corrections Submission - ARA - 06Mar2018</x:v>
      </x:c>
    </x:row>
    <x:row>
      <x:c t="str">
        <x:v>R0P5432088908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R0P5432088908</x:v>
      </x:c>
      <x:c t="str">
        <x:v>R0P5432088947</x:v>
      </x:c>
      <x:c t="str">
        <x:v>AsM Audit Remediation Corrections Submission - ARA - 06Mar2018</x:v>
      </x:c>
    </x:row>
    <x:row>
      <x:c t="str">
        <x:v>R0P5432088909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R0P5432088909</x:v>
      </x:c>
      <x:c t="str">
        <x:v>R0P5432088946</x:v>
      </x:c>
      <x:c t="str">
        <x:v>AsM Audit Remediation Corrections Submission - ARA - 06Mar2018</x:v>
      </x:c>
    </x:row>
    <x:row>
      <x:c t="str">
        <x:v>R0P5432088910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R0P5432088910</x:v>
      </x:c>
      <x:c t="str">
        <x:v>R0P5432088947</x:v>
      </x:c>
      <x:c t="str">
        <x:v>AsM Audit Remediation Corrections Submission - ARA - 06Mar2018</x:v>
      </x:c>
    </x:row>
    <x:row>
      <x:c t="str">
        <x:v>R0P5432088911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R0P5432088911</x:v>
      </x:c>
      <x:c t="str">
        <x:v>R0P5432088946</x:v>
      </x:c>
      <x:c t="str">
        <x:v>AsM Audit Remediation Corrections Submission - ARA - 06Mar2018</x:v>
      </x:c>
    </x:row>
    <x:row>
      <x:c t="str">
        <x:v>R0P5432088912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R0P5432088912</x:v>
      </x:c>
      <x:c t="str">
        <x:v>R0P5432088947</x:v>
      </x:c>
      <x:c t="str">
        <x:v>AsM Audit Remediation Corrections Submission - ARA - 06Mar2018</x:v>
      </x:c>
    </x:row>
    <x:row>
      <x:c t="str">
        <x:v>R0P5432088913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R0P5432088913</x:v>
      </x:c>
      <x:c t="str">
        <x:v>R0P5432088946</x:v>
      </x:c>
      <x:c t="str">
        <x:v>AsM Audit Remediation Corrections Submission - ARA - 06Mar2018</x:v>
      </x:c>
    </x:row>
    <x:row>
      <x:c t="str">
        <x:v>R0P5432088914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R0P5432088914</x:v>
      </x:c>
      <x:c t="str">
        <x:v>R0P5432088947</x:v>
      </x:c>
      <x:c t="str">
        <x:v>AsM Audit Remediation Corrections Submission - ARA - 06Mar2018</x:v>
      </x:c>
    </x:row>
    <x:row>
      <x:c t="str">
        <x:v>R0P5432088915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R0P5432088915</x:v>
      </x:c>
      <x:c t="str">
        <x:v>R0P5432088946</x:v>
      </x:c>
      <x:c t="str">
        <x:v>AsM Audit Remediation Corrections Submission - ARA - 06Mar2018</x:v>
      </x:c>
    </x:row>
    <x:row>
      <x:c t="str">
        <x:v>R0P5432088916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R0P5432088916</x:v>
      </x:c>
      <x:c t="str">
        <x:v>R0P5432088947</x:v>
      </x:c>
      <x:c t="str">
        <x:v>AsM Audit Remediation Corrections Submission - ARA - 06Mar2018</x:v>
      </x:c>
    </x:row>
    <x:row>
      <x:c t="str">
        <x:v>R0P5432088917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R0P5432088917</x:v>
      </x:c>
      <x:c t="str">
        <x:v>R0P5432088946</x:v>
      </x:c>
      <x:c t="str">
        <x:v>AsM Audit Remediation Corrections Submission - ARA - 06Mar2018</x:v>
      </x:c>
    </x:row>
    <x:row>
      <x:c t="str">
        <x:v>R0P5432088918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R0P5432088918</x:v>
      </x:c>
      <x:c t="str">
        <x:v>R0P5432088947</x:v>
      </x:c>
      <x:c t="str">
        <x:v>AsM Audit Remediation Corrections Submission - ARA - 06Mar2018</x:v>
      </x:c>
    </x:row>
    <x:row>
      <x:c t="str">
        <x:v>R0P5432088920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R0P5432088920</x:v>
      </x:c>
      <x:c t="str">
        <x:v>R0P5432088727</x:v>
      </x:c>
      <x:c t="str">
        <x:v>AsM Audit Remediation Corrections Submission - ARA - 06Mar2018</x:v>
      </x:c>
    </x:row>
    <x:row>
      <x:c t="str">
        <x:v>R0P5432088921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R0P5432088921</x:v>
      </x:c>
      <x:c t="str">
        <x:v>R0P5432088728</x:v>
      </x:c>
      <x:c t="str">
        <x:v>AsM Audit Remediation Corrections Submission - ARA - 06Mar2018</x:v>
      </x:c>
    </x:row>
    <x:row>
      <x:c t="str">
        <x:v>R0P5432088922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R0P5432088922</x:v>
      </x:c>
      <x:c t="str">
        <x:v>R0P5432088748</x:v>
      </x:c>
      <x:c t="str">
        <x:v>AsM Audit Remediation Corrections Submission - ARA - 06Mar2018</x:v>
      </x:c>
    </x:row>
    <x:row>
      <x:c t="str">
        <x:v>R0P5432088923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R0P5432088923</x:v>
      </x:c>
      <x:c t="str">
        <x:v>R0P5432088749</x:v>
      </x:c>
      <x:c t="str">
        <x:v>AsM Audit Remediation Corrections Submission - ARA - 06Mar2018</x:v>
      </x:c>
    </x:row>
    <x:row>
      <x:c t="str">
        <x:v>R0P5432088924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R0P5432088924</x:v>
      </x:c>
      <x:c t="str">
        <x:v>R0P5432088750</x:v>
      </x:c>
      <x:c t="str">
        <x:v>AsM Audit Remediation Corrections Submission - ARA - 06Mar2018</x:v>
      </x:c>
    </x:row>
    <x:row>
      <x:c t="str">
        <x:v>R0P5432088925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R0P5432088925</x:v>
      </x:c>
      <x:c t="str">
        <x:v>R0P5432088751</x:v>
      </x:c>
      <x:c t="str">
        <x:v>AsM Audit Remediation Corrections Submission - ARA - 06Mar2018</x:v>
      </x:c>
    </x:row>
    <x:row>
      <x:c t="str">
        <x:v>R0P5432088927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R0P5432088927</x:v>
      </x:c>
      <x:c t="str">
        <x:v>R0P5432088752</x:v>
      </x:c>
      <x:c t="str">
        <x:v>AsM Audit Remediation Corrections Submission - ARA - 06Mar2018</x:v>
      </x:c>
    </x:row>
    <x:row>
      <x:c t="str">
        <x:v>R0P5432088928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R0P5432088928</x:v>
      </x:c>
      <x:c t="str">
        <x:v>R0P5432088837</x:v>
      </x:c>
      <x:c t="str">
        <x:v>AsM Audit Remediation Corrections Submission - ARA - 06Mar2018</x:v>
      </x:c>
    </x:row>
    <x:row>
      <x:c t="str">
        <x:v>R0P5432088929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R0P5432088929</x:v>
      </x:c>
      <x:c t="str">
        <x:v>R0P5432088838</x:v>
      </x:c>
      <x:c t="str">
        <x:v>AsM Audit Remediation Corrections Submission - ARA - 06Mar2018</x:v>
      </x:c>
    </x:row>
    <x:row>
      <x:c t="str">
        <x:v>R0P5432088930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R0P5432088930</x:v>
      </x:c>
      <x:c t="str">
        <x:v>R0P5432088839</x:v>
      </x:c>
      <x:c t="str">
        <x:v>AsM Audit Remediation Corrections Submission - ARA - 06Mar2018</x:v>
      </x:c>
    </x:row>
    <x:row>
      <x:c t="str">
        <x:v>R0P5432088931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R0P5432088931</x:v>
      </x:c>
      <x:c t="str">
        <x:v>R0P5432088840</x:v>
      </x:c>
      <x:c t="str">
        <x:v>AsM Audit Remediation Corrections Submission - ARA - 06Mar2018</x:v>
      </x:c>
    </x:row>
    <x:row>
      <x:c t="str">
        <x:v>R0P5432088932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R0P5432088932</x:v>
      </x:c>
      <x:c t="str">
        <x:v>R0P5432088841</x:v>
      </x:c>
      <x:c t="str">
        <x:v>AsM Audit Remediation Corrections Submission - ARA - 06Mar2018</x:v>
      </x:c>
    </x:row>
    <x:row>
      <x:c t="str">
        <x:v>R0P5432088936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R0P5432088936</x:v>
      </x:c>
      <x:c t="str">
        <x:v>R0P5432088727</x:v>
      </x:c>
      <x:c t="str">
        <x:v>AsM Audit Remediation Corrections Submission - ARA - 06Mar2018</x:v>
      </x:c>
    </x:row>
    <x:row>
      <x:c t="str">
        <x:v>R0P5432088938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R0P5432088938</x:v>
      </x:c>
      <x:c t="str">
        <x:v>R0P5432090523</x:v>
      </x:c>
      <x:c t="str">
        <x:v>AsM Audit Remediation Corrections Submission - ARA - 06Mar2018</x:v>
      </x:c>
    </x:row>
    <x:row>
      <x:c t="str">
        <x:v>R0P5432088940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R0P5432088940</x:v>
      </x:c>
      <x:c t="str">
        <x:v>R0P5432088842</x:v>
      </x:c>
      <x:c t="str">
        <x:v>AsM Audit Remediation Corrections Submission - ARA - 06Mar2018</x:v>
      </x:c>
    </x:row>
    <x:row>
      <x:c t="str">
        <x:v>R0P5432088942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R0P5432088942</x:v>
      </x:c>
      <x:c t="str">
        <x:v>R0P5432088843</x:v>
      </x:c>
      <x:c t="str">
        <x:v>AsM Audit Remediation Corrections Submission - ARA - 06Mar2018</x:v>
      </x:c>
    </x:row>
    <x:row>
      <x:c t="str">
        <x:v>R0P5432088949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CN7BF64482</x:v>
      </x:c>
      <x:c t="str">
        <x:v>R0P5432088949</x:v>
      </x:c>
      <x:c t="str">
        <x:v>R0P5432089017</x:v>
      </x:c>
      <x:c t="str">
        <x:v>AsM Audit Remediation Corrections Submission - ARA - 06Mar2018</x:v>
      </x:c>
    </x:row>
    <x:row>
      <x:c t="str">
        <x:v>R0P5432088950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CN7BF643X7</x:v>
      </x:c>
      <x:c t="str">
        <x:v>R0P5432088950</x:v>
      </x:c>
      <x:c t="str">
        <x:v>R0P5432089018</x:v>
      </x:c>
      <x:c t="str">
        <x:v>AsM Audit Remediation Corrections Submission - ARA - 06Mar2018</x:v>
      </x:c>
    </x:row>
    <x:row>
      <x:c t="str">
        <x:v>R0P5432088952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MY7BHKP03H</x:v>
      </x:c>
      <x:c t="str">
        <x:v>R0P5432088952</x:v>
      </x:c>
      <x:c t="str">
        <x:v>R0P5432088946</x:v>
      </x:c>
      <x:c t="str">
        <x:v>AsM Audit Remediation Corrections Submission - ARA - 06Mar2018</x:v>
      </x:c>
    </x:row>
    <x:row>
      <x:c t="str">
        <x:v>R0P5432088953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MY7BHKP03L</x:v>
      </x:c>
      <x:c t="str">
        <x:v>R0P5432088953</x:v>
      </x:c>
      <x:c t="str">
        <x:v>R0P5432088947</x:v>
      </x:c>
      <x:c t="str">
        <x:v>AsM Audit Remediation Corrections Submission - ARA - 06Mar2018</x:v>
      </x:c>
    </x:row>
    <x:row>
      <x:c t="str">
        <x:v>R0P5432088954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MY7BHKP03R</x:v>
      </x:c>
      <x:c t="str">
        <x:v>R0P5432088954</x:v>
      </x:c>
      <x:c t="str">
        <x:v>R0P5432088946</x:v>
      </x:c>
      <x:c t="str">
        <x:v>AsM Audit Remediation Corrections Submission - ARA - 06Mar2018</x:v>
      </x:c>
    </x:row>
    <x:row>
      <x:c t="str">
        <x:v>R0P5432088955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MY7BHKP06D</x:v>
      </x:c>
      <x:c t="str">
        <x:v>R0P5432088955</x:v>
      </x:c>
      <x:c t="str">
        <x:v>R0P5432088947</x:v>
      </x:c>
      <x:c t="str">
        <x:v>AsM Audit Remediation Corrections Submission - ARA - 06Mar2018</x:v>
      </x:c>
    </x:row>
    <x:row>
      <x:c t="str">
        <x:v>R0P5432088956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MY7BHKP0W5</x:v>
      </x:c>
      <x:c t="str">
        <x:v>R0P5432088956</x:v>
      </x:c>
      <x:c t="str">
        <x:v>R0P5432088946</x:v>
      </x:c>
      <x:c t="str">
        <x:v>AsM Audit Remediation Corrections Submission - ARA - 06Mar2018</x:v>
      </x:c>
    </x:row>
    <x:row>
      <x:c t="str">
        <x:v>R0P5432088957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MY7BHKP0W7</x:v>
      </x:c>
      <x:c t="str">
        <x:v>R0P5432088957</x:v>
      </x:c>
      <x:c t="str">
        <x:v>R0P5432088947</x:v>
      </x:c>
      <x:c t="str">
        <x:v>AsM Audit Remediation Corrections Submission - ARA - 06Mar2018</x:v>
      </x:c>
    </x:row>
    <x:row>
      <x:c t="str">
        <x:v>R0P5432088958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MY7BHKP0W8</x:v>
      </x:c>
      <x:c t="str">
        <x:v>R0P5432088958</x:v>
      </x:c>
      <x:c t="str">
        <x:v>R0P5432088946</x:v>
      </x:c>
      <x:c t="str">
        <x:v>AsM Audit Remediation Corrections Submission - ARA - 06Mar2018</x:v>
      </x:c>
    </x:row>
    <x:row>
      <x:c t="str">
        <x:v>R0P5432088959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MY7BHKP19H</x:v>
      </x:c>
      <x:c t="str">
        <x:v>R0P5432088959</x:v>
      </x:c>
      <x:c t="str">
        <x:v>R0P5432088947</x:v>
      </x:c>
      <x:c t="str">
        <x:v>AsM Audit Remediation Corrections Submission - ARA - 06Mar2018</x:v>
      </x:c>
    </x:row>
    <x:row>
      <x:c t="str">
        <x:v>R0P5432088960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MY7BHKP1B8</x:v>
      </x:c>
      <x:c t="str">
        <x:v>R0P5432088960</x:v>
      </x:c>
      <x:c t="str">
        <x:v>R0P5432088946</x:v>
      </x:c>
      <x:c t="str">
        <x:v>AsM Audit Remediation Corrections Submission - ARA - 06Mar2018</x:v>
      </x:c>
    </x:row>
    <x:row>
      <x:c t="str">
        <x:v>R0P5432088961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MY7BHKP1BN</x:v>
      </x:c>
      <x:c t="str">
        <x:v>R0P5432088961</x:v>
      </x:c>
      <x:c t="str">
        <x:v>R0P5432088947</x:v>
      </x:c>
      <x:c t="str">
        <x:v>AsM Audit Remediation Corrections Submission - ARA - 06Mar2018</x:v>
      </x:c>
    </x:row>
    <x:row>
      <x:c t="str">
        <x:v>R0P5432088962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MY7BHKP1BP</x:v>
      </x:c>
      <x:c t="str">
        <x:v>R0P5432088962</x:v>
      </x:c>
      <x:c t="str">
        <x:v>R0P5432088946</x:v>
      </x:c>
      <x:c t="str">
        <x:v>AsM Audit Remediation Corrections Submission - ARA - 06Mar2018</x:v>
      </x:c>
    </x:row>
    <x:row>
      <x:c t="str">
        <x:v>R0P5432088963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MY7BHKP1BR</x:v>
      </x:c>
      <x:c t="str">
        <x:v>R0P5432088963</x:v>
      </x:c>
      <x:c t="str">
        <x:v>R0P5432088947</x:v>
      </x:c>
      <x:c t="str">
        <x:v>AsM Audit Remediation Corrections Submission - ARA - 06Mar2018</x:v>
      </x:c>
    </x:row>
    <x:row>
      <x:c t="str">
        <x:v>R0P5432088964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MY7BHKP1BX</x:v>
      </x:c>
      <x:c t="str">
        <x:v>R0P5432088964</x:v>
      </x:c>
      <x:c t="str">
        <x:v>R0P5432088946</x:v>
      </x:c>
      <x:c t="str">
        <x:v>AsM Audit Remediation Corrections Submission - ARA - 06Mar2018</x:v>
      </x:c>
    </x:row>
    <x:row>
      <x:c t="str">
        <x:v>R0P5432088965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MY7BHKP1D1</x:v>
      </x:c>
      <x:c t="str">
        <x:v>R0P5432088965</x:v>
      </x:c>
      <x:c t="str">
        <x:v>R0P5432088947</x:v>
      </x:c>
      <x:c t="str">
        <x:v>AsM Audit Remediation Corrections Submission - ARA - 06Mar2018</x:v>
      </x:c>
    </x:row>
    <x:row>
      <x:c t="str">
        <x:v>R0P5432088966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MY7BHKP1DH</x:v>
      </x:c>
      <x:c t="str">
        <x:v>R0P5432088966</x:v>
      </x:c>
      <x:c t="str">
        <x:v>R0P5432088946</x:v>
      </x:c>
      <x:c t="str">
        <x:v>AsM Audit Remediation Corrections Submission - ARA - 06Mar2018</x:v>
      </x:c>
    </x:row>
    <x:row>
      <x:c t="str">
        <x:v>R0P5432088967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MY7BHKP1NN</x:v>
      </x:c>
      <x:c t="str">
        <x:v>R0P5432088967</x:v>
      </x:c>
      <x:c t="str">
        <x:v>R0P5432088947</x:v>
      </x:c>
      <x:c t="str">
        <x:v>AsM Audit Remediation Corrections Submission - ARA - 06Mar2018</x:v>
      </x:c>
    </x:row>
    <x:row>
      <x:c t="str">
        <x:v>R0P5432088969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CN78FSQ4WQ</x:v>
      </x:c>
      <x:c t="str">
        <x:v>R0P5432088969</x:v>
      </x:c>
      <x:c t="str">
        <x:v>R0P5432088946</x:v>
      </x:c>
      <x:c t="str">
        <x:v>AsM Audit Remediation Corrections Submission - ARA - 06Mar2018</x:v>
      </x:c>
    </x:row>
    <x:row>
      <x:c t="str">
        <x:v>R0P5432088970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CN79FSQ088</x:v>
      </x:c>
      <x:c t="str">
        <x:v>R0P5432088970</x:v>
      </x:c>
      <x:c t="str">
        <x:v>R0P5432088947</x:v>
      </x:c>
      <x:c t="str">
        <x:v>AsM Audit Remediation Corrections Submission - ARA - 06Mar2018</x:v>
      </x:c>
    </x:row>
    <x:row>
      <x:c t="str">
        <x:v>R0P5432088971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CN79FSQ08R</x:v>
      </x:c>
      <x:c t="str">
        <x:v>R0P5432088971</x:v>
      </x:c>
      <x:c t="str">
        <x:v>R0P5432088946</x:v>
      </x:c>
      <x:c t="str">
        <x:v>AsM Audit Remediation Corrections Submission - ARA - 06Mar2018</x:v>
      </x:c>
    </x:row>
    <x:row>
      <x:c t="str">
        <x:v>R0P5432088973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CN7AH2Y03H</x:v>
      </x:c>
      <x:c t="str">
        <x:v>R0P5432088973</x:v>
      </x:c>
      <x:c t="str">
        <x:v>R0P5432088947</x:v>
      </x:c>
      <x:c t="str">
        <x:v>AsM Audit Remediation Corrections Submission - ARA - 06Mar2018</x:v>
      </x:c>
    </x:row>
    <x:row>
      <x:c t="str">
        <x:v>R0P5432088974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CN7AH2Y012</x:v>
      </x:c>
      <x:c t="str">
        <x:v>R0P5432088974</x:v>
      </x:c>
      <x:c t="str">
        <x:v>R0P5432088946</x:v>
      </x:c>
      <x:c t="str">
        <x:v>AsM Audit Remediation Corrections Submission - ARA - 06Mar2018</x:v>
      </x:c>
    </x:row>
    <x:row>
      <x:c t="str">
        <x:v>R0P5432088976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CN7AG2V0YP</x:v>
      </x:c>
      <x:c t="str">
        <x:v>R0P5432088976</x:v>
      </x:c>
      <x:c t="str">
        <x:v>R0P5432088947</x:v>
      </x:c>
      <x:c t="str">
        <x:v>AsM Audit Remediation Corrections Submission - ARA - 06Mar2018</x:v>
      </x:c>
    </x:row>
    <x:row>
      <x:c t="str">
        <x:v>R0P5432088977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CN7AG2V1TP</x:v>
      </x:c>
      <x:c t="str">
        <x:v>R0P5432088977</x:v>
      </x:c>
      <x:c t="str">
        <x:v>R0P5432088946</x:v>
      </x:c>
      <x:c t="str">
        <x:v>AsM Audit Remediation Corrections Submission - ARA - 06Mar2018</x:v>
      </x:c>
    </x:row>
    <x:row>
      <x:c t="str">
        <x:v>R0P5432088978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CN7AG2V0LT</x:v>
      </x:c>
      <x:c t="str">
        <x:v>R0P5432088978</x:v>
      </x:c>
      <x:c t="str">
        <x:v>R0P5432088947</x:v>
      </x:c>
      <x:c t="str">
        <x:v>AsM Audit Remediation Corrections Submission - ARA - 06Mar2018</x:v>
      </x:c>
    </x:row>
    <x:row>
      <x:c t="str">
        <x:v>R0P5432088979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CN7AG2V16L</x:v>
      </x:c>
      <x:c t="str">
        <x:v>R0P5432088979</x:v>
      </x:c>
      <x:c t="str">
        <x:v>R0P5432088946</x:v>
      </x:c>
      <x:c t="str">
        <x:v>AsM Audit Remediation Corrections Submission - ARA - 06Mar2018</x:v>
      </x:c>
    </x:row>
    <x:row>
      <x:c t="str">
        <x:v>R0P5432088980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CN7AG2V1RP</x:v>
      </x:c>
      <x:c t="str">
        <x:v>R0P5432088980</x:v>
      </x:c>
      <x:c t="str">
        <x:v>R0P5432088947</x:v>
      </x:c>
      <x:c t="str">
        <x:v>AsM Audit Remediation Corrections Submission - ARA - 06Mar2018</x:v>
      </x:c>
    </x:row>
    <x:row>
      <x:c t="str">
        <x:v>R0P5432088981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CN7AG2V1TQ</x:v>
      </x:c>
      <x:c t="str">
        <x:v>R0P5432088981</x:v>
      </x:c>
      <x:c t="str">
        <x:v>R0P5432088946</x:v>
      </x:c>
      <x:c t="str">
        <x:v>AsM Audit Remediation Corrections Submission - ARA - 06Mar2018</x:v>
      </x:c>
    </x:row>
    <x:row>
      <x:c t="str">
        <x:v>R0P5432088982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CN7AG2V01C</x:v>
      </x:c>
      <x:c t="str">
        <x:v>R0P5432088982</x:v>
      </x:c>
      <x:c t="str">
        <x:v>R0P5432088947</x:v>
      </x:c>
      <x:c t="str">
        <x:v>AsM Audit Remediation Corrections Submission - ARA - 06Mar2018</x:v>
      </x:c>
    </x:row>
    <x:row>
      <x:c t="str">
        <x:v>R0P5432088983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CN7AG2V1SF</x:v>
      </x:c>
      <x:c t="str">
        <x:v>R0P5432088983</x:v>
      </x:c>
      <x:c t="str">
        <x:v>R0P5432088946</x:v>
      </x:c>
      <x:c t="str">
        <x:v>AsM Audit Remediation Corrections Submission - ARA - 06Mar2018</x:v>
      </x:c>
    </x:row>
    <x:row>
      <x:c t="str">
        <x:v>R0P5432088984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CN7AG2V020</x:v>
      </x:c>
      <x:c t="str">
        <x:v>R0P5432088984</x:v>
      </x:c>
      <x:c t="str">
        <x:v>R0P5432088947</x:v>
      </x:c>
      <x:c t="str">
        <x:v>AsM Audit Remediation Corrections Submission - ARA - 06Mar2018</x:v>
      </x:c>
    </x:row>
    <x:row>
      <x:c t="str">
        <x:v>R0P5432088985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CN7AG2V0ZJ</x:v>
      </x:c>
      <x:c t="str">
        <x:v>R0P5432088985</x:v>
      </x:c>
      <x:c t="str">
        <x:v>R0P5432088946</x:v>
      </x:c>
      <x:c t="str">
        <x:v>AsM Audit Remediation Corrections Submission - ARA - 06Mar2018</x:v>
      </x:c>
    </x:row>
    <x:row>
      <x:c t="str">
        <x:v>R0P5432088986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CN7AG2V0ZD</x:v>
      </x:c>
      <x:c t="str">
        <x:v>R0P5432088986</x:v>
      </x:c>
      <x:c t="str">
        <x:v>R0P5432088947</x:v>
      </x:c>
      <x:c t="str">
        <x:v>AsM Audit Remediation Corrections Submission - ARA - 06Mar2018</x:v>
      </x:c>
    </x:row>
    <x:row>
      <x:c t="str">
        <x:v>R0P5432088987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CN7AG2V1DL</x:v>
      </x:c>
      <x:c t="str">
        <x:v>R0P5432088987</x:v>
      </x:c>
      <x:c t="str">
        <x:v>R0P5432088946</x:v>
      </x:c>
      <x:c t="str">
        <x:v>AsM Audit Remediation Corrections Submission - ARA - 06Mar2018</x:v>
      </x:c>
    </x:row>
    <x:row>
      <x:c t="str">
        <x:v>R0P5432088988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CN7AG2V17D</x:v>
      </x:c>
      <x:c t="str">
        <x:v>R0P5432088988</x:v>
      </x:c>
      <x:c t="str">
        <x:v>R0P5432088947</x:v>
      </x:c>
      <x:c t="str">
        <x:v>AsM Audit Remediation Corrections Submission - ARA - 06Mar2018</x:v>
      </x:c>
    </x:row>
    <x:row>
      <x:c t="str">
        <x:v>R0P5432088989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CN7AG2V114</x:v>
      </x:c>
      <x:c t="str">
        <x:v>R0P5432088989</x:v>
      </x:c>
      <x:c t="str">
        <x:v>R0P5432088946</x:v>
      </x:c>
      <x:c t="str">
        <x:v>AsM Audit Remediation Corrections Submission - ARA - 06Mar2018</x:v>
      </x:c>
    </x:row>
    <x:row>
      <x:c t="str">
        <x:v>R0P5432088990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CN7AG2V0M9</x:v>
      </x:c>
      <x:c t="str">
        <x:v>R0P5432088990</x:v>
      </x:c>
      <x:c t="str">
        <x:v>R0P5432088947</x:v>
      </x:c>
      <x:c t="str">
        <x:v>AsM Audit Remediation Corrections Submission - ARA - 06Mar2018</x:v>
      </x:c>
    </x:row>
    <x:row>
      <x:c t="str">
        <x:v>R0P5432088991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CN7AG2V017</x:v>
      </x:c>
      <x:c t="str">
        <x:v>R0P5432088991</x:v>
      </x:c>
      <x:c t="str">
        <x:v>R0P5432088946</x:v>
      </x:c>
      <x:c t="str">
        <x:v>AsM Audit Remediation Corrections Submission - ARA - 06Mar2018</x:v>
      </x:c>
    </x:row>
    <x:row>
      <x:c t="str">
        <x:v>R0P5432088992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CN7AG2V0TC</x:v>
      </x:c>
      <x:c t="str">
        <x:v>R0P5432088992</x:v>
      </x:c>
      <x:c t="str">
        <x:v>R0P5432088947</x:v>
      </x:c>
      <x:c t="str">
        <x:v>AsM Audit Remediation Corrections Submission - ARA - 06Mar2018</x:v>
      </x:c>
    </x:row>
    <x:row>
      <x:c t="str">
        <x:v>R0P5432088993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CN7AG2V06D</x:v>
      </x:c>
      <x:c t="str">
        <x:v>R0P5432088993</x:v>
      </x:c>
      <x:c t="str">
        <x:v>R0P5432088946</x:v>
      </x:c>
      <x:c t="str">
        <x:v>AsM Audit Remediation Corrections Submission - ARA - 06Mar2018</x:v>
      </x:c>
    </x:row>
    <x:row>
      <x:c t="str">
        <x:v>R0P5432088994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CN7AG2V1SD</x:v>
      </x:c>
      <x:c t="str">
        <x:v>R0P5432088994</x:v>
      </x:c>
      <x:c t="str">
        <x:v>R0P5432088947</x:v>
      </x:c>
      <x:c t="str">
        <x:v>AsM Audit Remediation Corrections Submission - ARA - 06Mar2018</x:v>
      </x:c>
    </x:row>
    <x:row>
      <x:c t="str">
        <x:v>R0P5432088996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CN73G2CGHZ</x:v>
      </x:c>
      <x:c t="str">
        <x:v>R0P5432088996</x:v>
      </x:c>
      <x:c t="str">
        <x:v>R0P5432088946</x:v>
      </x:c>
      <x:c t="str">
        <x:v>AsM Audit Remediation Corrections Submission - ARA - 06Mar2018</x:v>
      </x:c>
    </x:row>
    <x:row>
      <x:c t="str">
        <x:v>R0P5432088997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CN74G2C754</x:v>
      </x:c>
      <x:c t="str">
        <x:v>R0P5432088997</x:v>
      </x:c>
      <x:c t="str">
        <x:v>R0P5432088947</x:v>
      </x:c>
      <x:c t="str">
        <x:v>AsM Audit Remediation Corrections Submission - ARA - 06Mar2018</x:v>
      </x:c>
    </x:row>
    <x:row>
      <x:c t="str">
        <x:v>R0P5432088998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CN74G2C756</x:v>
      </x:c>
      <x:c t="str">
        <x:v>R0P5432088998</x:v>
      </x:c>
      <x:c t="str">
        <x:v>R0P5432088946</x:v>
      </x:c>
      <x:c t="str">
        <x:v>AsM Audit Remediation Corrections Submission - ARA - 06Mar2018</x:v>
      </x:c>
    </x:row>
    <x:row>
      <x:c t="str">
        <x:v>R0P5432088999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CN74G2C76N</x:v>
      </x:c>
      <x:c t="str">
        <x:v>R0P5432088999</x:v>
      </x:c>
      <x:c t="str">
        <x:v>R0P5432088947</x:v>
      </x:c>
      <x:c t="str">
        <x:v>AsM Audit Remediation Corrections Submission - ARA - 06Mar2018</x:v>
      </x:c>
    </x:row>
    <x:row>
      <x:c t="str">
        <x:v>R0P5432089000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CN74G2C76T</x:v>
      </x:c>
      <x:c t="str">
        <x:v>R0P5432089000</x:v>
      </x:c>
      <x:c t="str">
        <x:v>R0P5432088946</x:v>
      </x:c>
      <x:c t="str">
        <x:v>AsM Audit Remediation Corrections Submission - ARA - 06Mar2018</x:v>
      </x:c>
    </x:row>
    <x:row>
      <x:c t="str">
        <x:v>R0P5432089001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CN74G2C770</x:v>
      </x:c>
      <x:c t="str">
        <x:v>R0P5432089001</x:v>
      </x:c>
      <x:c t="str">
        <x:v>R0P5432088947</x:v>
      </x:c>
      <x:c t="str">
        <x:v>AsM Audit Remediation Corrections Submission - ARA - 06Mar2018</x:v>
      </x:c>
    </x:row>
    <x:row>
      <x:c t="str">
        <x:v>R0P5432089002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CN74G2C77P</x:v>
      </x:c>
      <x:c t="str">
        <x:v>R0P5432089002</x:v>
      </x:c>
      <x:c t="str">
        <x:v>R0P5432088946</x:v>
      </x:c>
      <x:c t="str">
        <x:v>AsM Audit Remediation Corrections Submission - ARA - 06Mar2018</x:v>
      </x:c>
    </x:row>
    <x:row>
      <x:c t="str">
        <x:v>R0P5432089003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CN76G2C03X</x:v>
      </x:c>
      <x:c t="str">
        <x:v>R0P5432089003</x:v>
      </x:c>
      <x:c t="str">
        <x:v>R0P5432088947</x:v>
      </x:c>
      <x:c t="str">
        <x:v>AsM Audit Remediation Corrections Submission - ARA - 06Mar2018</x:v>
      </x:c>
    </x:row>
    <x:row>
      <x:c t="str">
        <x:v>R0P5432089004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CN76G2C04C</x:v>
      </x:c>
      <x:c t="str">
        <x:v>R0P5432089004</x:v>
      </x:c>
      <x:c t="str">
        <x:v>R0P5432088946</x:v>
      </x:c>
      <x:c t="str">
        <x:v>AsM Audit Remediation Corrections Submission - ARA - 06Mar2018</x:v>
      </x:c>
    </x:row>
    <x:row>
      <x:c t="str">
        <x:v>R0P5432089005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CN79G2C053</x:v>
      </x:c>
      <x:c t="str">
        <x:v>R0P5432089005</x:v>
      </x:c>
      <x:c t="str">
        <x:v>R0P5432088947</x:v>
      </x:c>
      <x:c t="str">
        <x:v>AsM Audit Remediation Corrections Submission - ARA - 06Mar2018</x:v>
      </x:c>
    </x:row>
    <x:row>
      <x:c t="str">
        <x:v>R0P5432089006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CN79G2C05D</x:v>
      </x:c>
      <x:c t="str">
        <x:v>R0P5432089006</x:v>
      </x:c>
      <x:c t="str">
        <x:v>R0P5432088946</x:v>
      </x:c>
      <x:c t="str">
        <x:v>AsM Audit Remediation Corrections Submission - ARA - 06Mar2018</x:v>
      </x:c>
    </x:row>
    <x:row>
      <x:c t="str">
        <x:v>R0P5432089007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CN79G2C0F3</x:v>
      </x:c>
      <x:c t="str">
        <x:v>R0P5432089007</x:v>
      </x:c>
      <x:c t="str">
        <x:v>R0P5432088947</x:v>
      </x:c>
      <x:c t="str">
        <x:v>AsM Audit Remediation Corrections Submission - ARA - 06Mar2018</x:v>
      </x:c>
    </x:row>
    <x:row>
      <x:c t="str">
        <x:v>R0P5432089008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CN79G2C0F4</x:v>
      </x:c>
      <x:c t="str">
        <x:v>R0P5432089008</x:v>
      </x:c>
      <x:c t="str">
        <x:v>R0P5432088946</x:v>
      </x:c>
      <x:c t="str">
        <x:v>AsM Audit Remediation Corrections Submission - ARA - 06Mar2018</x:v>
      </x:c>
    </x:row>
    <x:row>
      <x:c t="str">
        <x:v>R0P5432089012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CN79H31042</x:v>
      </x:c>
      <x:c t="str">
        <x:v>R0P5432089012</x:v>
      </x:c>
      <x:c t="str">
        <x:v>R0P5432088947</x:v>
      </x:c>
      <x:c t="str">
        <x:v>AsM Audit Remediation Corrections Submission - ARA - 06Mar2018</x:v>
      </x:c>
    </x:row>
    <x:row>
      <x:c t="str">
        <x:v>R0P5432089013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CN79H3105H</x:v>
      </x:c>
      <x:c t="str">
        <x:v>R0P5432089013</x:v>
      </x:c>
      <x:c t="str">
        <x:v>R0P5432088946</x:v>
      </x:c>
      <x:c t="str">
        <x:v>AsM Audit Remediation Corrections Submission - ARA - 06Mar2018</x:v>
      </x:c>
    </x:row>
    <x:row>
      <x:c t="str">
        <x:v>R0P5432089014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CN79H3106V</x:v>
      </x:c>
      <x:c t="str">
        <x:v>R0P5432089014</x:v>
      </x:c>
      <x:c t="str">
        <x:v>R0P5432088947</x:v>
      </x:c>
      <x:c t="str">
        <x:v>AsM Audit Remediation Corrections Submission - ARA - 06Mar2018</x:v>
      </x:c>
    </x:row>
    <x:row>
      <x:c t="str">
        <x:v>R0P5432089015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CN79H3107L</x:v>
      </x:c>
      <x:c t="str">
        <x:v>R0P5432089015</x:v>
      </x:c>
      <x:c t="str">
        <x:v>R0P5432088946</x:v>
      </x:c>
      <x:c t="str">
        <x:v>AsM Audit Remediation Corrections Submission - ARA - 06Mar2018</x:v>
      </x:c>
    </x:row>
    <x:row>
      <x:c t="str">
        <x:v>R0P5432089026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TEDJUC4VMAE3W9</x:v>
      </x:c>
      <x:c t="str">
        <x:v>R0P5432089026</x:v>
      </x:c>
      <x:c t="str">
        <x:v>R0P5432089092</x:v>
      </x:c>
      <x:c t="str">
        <x:v>AsM Audit Remediation Corrections Submission - ARA - 06Mar2018</x:v>
      </x:c>
    </x:row>
    <x:row>
      <x:c t="str">
        <x:v>R0P5432089027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TEDJUC4VMAE3WA</x:v>
      </x:c>
      <x:c t="str">
        <x:v>R0P5432089027</x:v>
      </x:c>
      <x:c t="str">
        <x:v>R0P5432089093</x:v>
      </x:c>
      <x:c t="str">
        <x:v>AsM Audit Remediation Corrections Submission - ARA - 06Mar2018</x:v>
      </x:c>
    </x:row>
    <x:row>
      <x:c t="str">
        <x:v>R0P5432089028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TEDJUC4VMAE3WB</x:v>
      </x:c>
      <x:c t="str">
        <x:v>R0P5432089028</x:v>
      </x:c>
      <x:c t="str">
        <x:v>R0P5432089238</x:v>
      </x:c>
      <x:c t="str">
        <x:v>AsM Audit Remediation Corrections Submission - ARA - 06Mar2018</x:v>
      </x:c>
    </x:row>
    <x:row>
      <x:c t="str">
        <x:v>R0P5432089029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TEDJUC4VMAE3WC</x:v>
      </x:c>
      <x:c t="str">
        <x:v>R0P5432089029</x:v>
      </x:c>
      <x:c t="str">
        <x:v>R0P5432089239</x:v>
      </x:c>
      <x:c t="str">
        <x:v>AsM Audit Remediation Corrections Submission - ARA - 06Mar2018</x:v>
      </x:c>
    </x:row>
    <x:row>
      <x:c t="str">
        <x:v>R0P5432089030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TEDJUC4VMAE3WD</x:v>
      </x:c>
      <x:c t="str">
        <x:v>R0P5432089030</x:v>
      </x:c>
      <x:c t="str">
        <x:v>R0P5432089240</x:v>
      </x:c>
      <x:c t="str">
        <x:v>AsM Audit Remediation Corrections Submission - ARA - 06Mar2018</x:v>
      </x:c>
    </x:row>
    <x:row>
      <x:c t="str">
        <x:v>R0P5432089031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TEDJUC4VMAE3WE</x:v>
      </x:c>
      <x:c t="str">
        <x:v>R0P5432089031</x:v>
      </x:c>
      <x:c t="str">
        <x:v>R0P5432089241</x:v>
      </x:c>
      <x:c t="str">
        <x:v>AsM Audit Remediation Corrections Submission - ARA - 06Mar2018</x:v>
      </x:c>
    </x:row>
    <x:row>
      <x:c t="str">
        <x:v>R0P5432089032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TEDJUC4VMAE3WF</x:v>
      </x:c>
      <x:c t="str">
        <x:v>R0P5432089032</x:v>
      </x:c>
      <x:c t="str">
        <x:v>R0P5432089242</x:v>
      </x:c>
      <x:c t="str">
        <x:v>AsM Audit Remediation Corrections Submission - ARA - 06Mar2018</x:v>
      </x:c>
    </x:row>
    <x:row>
      <x:c t="str">
        <x:v>R0P5432089033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TEDJUC4VMAE3WG</x:v>
      </x:c>
      <x:c t="str">
        <x:v>R0P5432089033</x:v>
      </x:c>
      <x:c t="str">
        <x:v>R0P5432089243</x:v>
      </x:c>
      <x:c t="str">
        <x:v>AsM Audit Remediation Corrections Submission - ARA - 06Mar2018</x:v>
      </x:c>
    </x:row>
    <x:row>
      <x:c t="str">
        <x:v>R0P5432089035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TEDJUC4VMAE3WH</x:v>
      </x:c>
      <x:c t="str">
        <x:v>R0P5432089035</x:v>
      </x:c>
      <x:c t="str">
        <x:v>R0P5432089244</x:v>
      </x:c>
      <x:c t="str">
        <x:v>AsM Audit Remediation Corrections Submission - ARA - 06Mar2018</x:v>
      </x:c>
    </x:row>
    <x:row>
      <x:c t="str">
        <x:v>R0P5432089036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TEDJUC4VMAE3WI</x:v>
      </x:c>
      <x:c t="str">
        <x:v>R0P5432089036</x:v>
      </x:c>
      <x:c t="str">
        <x:v>R0P5432089245</x:v>
      </x:c>
      <x:c t="str">
        <x:v>AsM Audit Remediation Corrections Submission - ARA - 06Mar2018</x:v>
      </x:c>
    </x:row>
    <x:row>
      <x:c t="str">
        <x:v>R0P5432089037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TEDJUC4VMAE3WJ</x:v>
      </x:c>
      <x:c t="str">
        <x:v>R0P5432089037</x:v>
      </x:c>
      <x:c t="str">
        <x:v>R0P5432089246</x:v>
      </x:c>
      <x:c t="str">
        <x:v>AsM Audit Remediation Corrections Submission - ARA - 06Mar2018</x:v>
      </x:c>
    </x:row>
    <x:row>
      <x:c t="str">
        <x:v>R0P5432089038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TEDJUC4VMAE3WK</x:v>
      </x:c>
      <x:c t="str">
        <x:v>R0P5432089038</x:v>
      </x:c>
      <x:c t="str">
        <x:v>R0P5432089247</x:v>
      </x:c>
      <x:c t="str">
        <x:v>AsM Audit Remediation Corrections Submission - ARA - 06Mar2018</x:v>
      </x:c>
    </x:row>
    <x:row>
      <x:c t="str">
        <x:v>R0P5432089039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TEDJUC4VMAE3WL</x:v>
      </x:c>
      <x:c t="str">
        <x:v>R0P5432089039</x:v>
      </x:c>
      <x:c t="str">
        <x:v>R0P5432089248</x:v>
      </x:c>
      <x:c t="str">
        <x:v>AsM Audit Remediation Corrections Submission - ARA - 06Mar2018</x:v>
      </x:c>
    </x:row>
    <x:row>
      <x:c t="str">
        <x:v>R0P5432089040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TEDJUC4VMAE3WM</x:v>
      </x:c>
      <x:c t="str">
        <x:v>R0P5432089040</x:v>
      </x:c>
      <x:c t="str">
        <x:v>R0P5432089249</x:v>
      </x:c>
      <x:c t="str">
        <x:v>AsM Audit Remediation Corrections Submission - ARA - 06Mar2018</x:v>
      </x:c>
    </x:row>
    <x:row>
      <x:c t="str">
        <x:v>R0P5432089041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TEDJUC4VMAE3WN</x:v>
      </x:c>
      <x:c t="str">
        <x:v>R0P5432089041</x:v>
      </x:c>
      <x:c t="str">
        <x:v>R0P5432089250</x:v>
      </x:c>
      <x:c t="str">
        <x:v>AsM Audit Remediation Corrections Submission - ARA - 06Mar2018</x:v>
      </x:c>
    </x:row>
    <x:row>
      <x:c t="str">
        <x:v>R0P5432089042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TEDJUC4VMAE3WO</x:v>
      </x:c>
      <x:c t="str">
        <x:v>R0P5432089042</x:v>
      </x:c>
      <x:c t="str">
        <x:v>R0P5432089251</x:v>
      </x:c>
      <x:c t="str">
        <x:v>AsM Audit Remediation Corrections Submission - ARA - 06Mar2018</x:v>
      </x:c>
    </x:row>
    <x:row>
      <x:c t="str">
        <x:v>R0P5432089044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REBAKC4XWAE3MV</x:v>
      </x:c>
      <x:c t="str">
        <x:v>R0P5432089044</x:v>
      </x:c>
      <x:c t="str">
        <x:v>R0P5432088727</x:v>
      </x:c>
      <x:c t="str">
        <x:v>AsM Audit Remediation Corrections Submission - ARA - 06Mar2018</x:v>
      </x:c>
    </x:row>
    <x:row>
      <x:c t="str">
        <x:v>R0P5432089045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REBAKC4XWAE3MW</x:v>
      </x:c>
      <x:c t="str">
        <x:v>R0P5432089045</x:v>
      </x:c>
      <x:c t="str">
        <x:v>R0P5432088728</x:v>
      </x:c>
      <x:c t="str">
        <x:v>AsM Audit Remediation Corrections Submission - ARA - 06Mar2018</x:v>
      </x:c>
    </x:row>
    <x:row>
      <x:c t="str">
        <x:v>R0P5432089046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REBAKC4XWAE3MX</x:v>
      </x:c>
      <x:c t="str">
        <x:v>R0P5432089046</x:v>
      </x:c>
      <x:c t="str">
        <x:v>R0P5432088748</x:v>
      </x:c>
      <x:c t="str">
        <x:v>AsM Audit Remediation Corrections Submission - ARA - 06Mar2018</x:v>
      </x:c>
    </x:row>
    <x:row>
      <x:c t="str">
        <x:v>R0P5432089047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REBAKC4XWAE3MY</x:v>
      </x:c>
      <x:c t="str">
        <x:v>R0P5432089047</x:v>
      </x:c>
      <x:c t="str">
        <x:v>R0P5432088749</x:v>
      </x:c>
      <x:c t="str">
        <x:v>AsM Audit Remediation Corrections Submission - ARA - 06Mar2018</x:v>
      </x:c>
    </x:row>
    <x:row>
      <x:c t="str">
        <x:v>R0P5432089048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REBAKC4XWAE3MZ</x:v>
      </x:c>
      <x:c t="str">
        <x:v>R0P5432089048</x:v>
      </x:c>
      <x:c t="str">
        <x:v>R0P5432088750</x:v>
      </x:c>
      <x:c t="str">
        <x:v>AsM Audit Remediation Corrections Submission - ARA - 06Mar2018</x:v>
      </x:c>
    </x:row>
    <x:row>
      <x:c t="str">
        <x:v>R0P5432089049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REBAKC4XWAE3N0</x:v>
      </x:c>
      <x:c t="str">
        <x:v>R0P5432089049</x:v>
      </x:c>
      <x:c t="str">
        <x:v>R0P5432088751</x:v>
      </x:c>
      <x:c t="str">
        <x:v>AsM Audit Remediation Corrections Submission - ARA - 06Mar2018</x:v>
      </x:c>
    </x:row>
    <x:row>
      <x:c t="str">
        <x:v>R0P5432089050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REBAKC4XWAE3N1</x:v>
      </x:c>
      <x:c t="str">
        <x:v>R0P5432089050</x:v>
      </x:c>
      <x:c t="str">
        <x:v>R0P5432088752</x:v>
      </x:c>
      <x:c t="str">
        <x:v>AsM Audit Remediation Corrections Submission - ARA - 06Mar2018</x:v>
      </x:c>
    </x:row>
    <x:row>
      <x:c t="str">
        <x:v>R0P5432089051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REBAKC4XWAE3N2</x:v>
      </x:c>
      <x:c t="str">
        <x:v>R0P5432089051</x:v>
      </x:c>
      <x:c t="str">
        <x:v>R0P5432088837</x:v>
      </x:c>
      <x:c t="str">
        <x:v>AsM Audit Remediation Corrections Submission - ARA - 06Mar2018</x:v>
      </x:c>
    </x:row>
    <x:row>
      <x:c t="str">
        <x:v>R0P5432089052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REBAKC4XWAE3N3</x:v>
      </x:c>
      <x:c t="str">
        <x:v>R0P5432089052</x:v>
      </x:c>
      <x:c t="str">
        <x:v>R0P5432088838</x:v>
      </x:c>
      <x:c t="str">
        <x:v>AsM Audit Remediation Corrections Submission - ARA - 06Mar2018</x:v>
      </x:c>
    </x:row>
    <x:row>
      <x:c t="str">
        <x:v>R0P5432089053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REBAKC4XWAE3N4</x:v>
      </x:c>
      <x:c t="str">
        <x:v>R0P5432089053</x:v>
      </x:c>
      <x:c t="str">
        <x:v>R0P5432088839</x:v>
      </x:c>
      <x:c t="str">
        <x:v>AsM Audit Remediation Corrections Submission - ARA - 06Mar2018</x:v>
      </x:c>
    </x:row>
    <x:row>
      <x:c t="str">
        <x:v>R0P5432089054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REBAKC4XWAE3N5</x:v>
      </x:c>
      <x:c t="str">
        <x:v>R0P5432089054</x:v>
      </x:c>
      <x:c t="str">
        <x:v>R0P5432088840</x:v>
      </x:c>
      <x:c t="str">
        <x:v>AsM Audit Remediation Corrections Submission - ARA - 06Mar2018</x:v>
      </x:c>
    </x:row>
    <x:row>
      <x:c t="str">
        <x:v>R0P5432089055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REBAKC4XWAE3N6</x:v>
      </x:c>
      <x:c t="str">
        <x:v>R0P5432089055</x:v>
      </x:c>
      <x:c t="str">
        <x:v>R0P5432088841</x:v>
      </x:c>
      <x:c t="str">
        <x:v>AsM Audit Remediation Corrections Submission - ARA - 06Mar2018</x:v>
      </x:c>
    </x:row>
    <x:row>
      <x:c t="str">
        <x:v>R0P5432089056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REBAKC4XWAE3N7</x:v>
      </x:c>
      <x:c t="str">
        <x:v>R0P5432089056</x:v>
      </x:c>
      <x:c t="str">
        <x:v>R0P5432088842</x:v>
      </x:c>
      <x:c t="str">
        <x:v>AsM Audit Remediation Corrections Submission - ARA - 06Mar2018</x:v>
      </x:c>
    </x:row>
    <x:row>
      <x:c t="str">
        <x:v>R0P5432089057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REBAKC4XWAE3N8</x:v>
      </x:c>
      <x:c t="str">
        <x:v>R0P5432089057</x:v>
      </x:c>
      <x:c t="str">
        <x:v>R0P5432088843</x:v>
      </x:c>
      <x:c t="str">
        <x:v>AsM Audit Remediation Corrections Submission - ARA - 06Mar2018</x:v>
      </x:c>
    </x:row>
    <x:row>
      <x:c t="str">
        <x:v>R0P5432089058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REBAKC4XWAE3N9</x:v>
      </x:c>
      <x:c t="str">
        <x:v>R0P5432089058</x:v>
      </x:c>
      <x:c t="str">
        <x:v>R0P5432089017</x:v>
      </x:c>
      <x:c t="str">
        <x:v>AsM Audit Remediation Corrections Submission - ARA - 06Mar2018</x:v>
      </x:c>
    </x:row>
    <x:row>
      <x:c t="str">
        <x:v>R0P5432089059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REBAKC4XWAE3NA</x:v>
      </x:c>
      <x:c t="str">
        <x:v>R0P5432089059</x:v>
      </x:c>
      <x:c t="str">
        <x:v>R0P5432089018</x:v>
      </x:c>
      <x:c t="str">
        <x:v>AsM Audit Remediation Corrections Submission - ARA - 06Mar2018</x:v>
      </x:c>
    </x:row>
    <x:row>
      <x:c t="str">
        <x:v>R0P5432089060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REBAKC4XWAE3NB</x:v>
      </x:c>
      <x:c t="str">
        <x:v>R0P5432089060</x:v>
      </x:c>
      <x:c t="str">
        <x:v>R0P5432089019</x:v>
      </x:c>
      <x:c t="str">
        <x:v>AsM Audit Remediation Corrections Submission - ARA - 06Mar2018</x:v>
      </x:c>
    </x:row>
    <x:row>
      <x:c t="str">
        <x:v>R0P5432089061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REBAKC4XWAE3NC</x:v>
      </x:c>
      <x:c t="str">
        <x:v>R0P5432089061</x:v>
      </x:c>
      <x:c t="str">
        <x:v>R0P5432089020</x:v>
      </x:c>
      <x:c t="str">
        <x:v>AsM Audit Remediation Corrections Submission - ARA - 06Mar2018</x:v>
      </x:c>
    </x:row>
    <x:row>
      <x:c t="str">
        <x:v>R0P5432089062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REBAKC4XWAE3ND</x:v>
      </x:c>
      <x:c t="str">
        <x:v>R0P5432089062</x:v>
      </x:c>
      <x:c t="str">
        <x:v>R0P5432089021</x:v>
      </x:c>
      <x:c t="str">
        <x:v>AsM Audit Remediation Corrections Submission - ARA - 06Mar2018</x:v>
      </x:c>
    </x:row>
    <x:row>
      <x:c t="str">
        <x:v>R0P5432089063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REBAKC4XWAE3NE</x:v>
      </x:c>
      <x:c t="str">
        <x:v>R0P5432089063</x:v>
      </x:c>
      <x:c t="str">
        <x:v>R0P5432089022</x:v>
      </x:c>
      <x:c t="str">
        <x:v>AsM Audit Remediation Corrections Submission - ARA - 06Mar2018</x:v>
      </x:c>
    </x:row>
    <x:row>
      <x:c t="str">
        <x:v>R0P5432089064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REBAKC4XWAE3NF</x:v>
      </x:c>
      <x:c t="str">
        <x:v>R0P5432089064</x:v>
      </x:c>
      <x:c t="str">
        <x:v>R0P5432089023</x:v>
      </x:c>
      <x:c t="str">
        <x:v>AsM Audit Remediation Corrections Submission - ARA - 06Mar2018</x:v>
      </x:c>
    </x:row>
    <x:row>
      <x:c t="str">
        <x:v>R0P5432089065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REBAKC4XWAE3NG</x:v>
      </x:c>
      <x:c t="str">
        <x:v>R0P5432089065</x:v>
      </x:c>
      <x:c t="str">
        <x:v>R0P5432089024</x:v>
      </x:c>
      <x:c t="str">
        <x:v>AsM Audit Remediation Corrections Submission - ARA - 06Mar2018</x:v>
      </x:c>
    </x:row>
    <x:row>
      <x:c t="str">
        <x:v>R0P5432089066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REBAKC4XWAE3NH</x:v>
      </x:c>
      <x:c t="str">
        <x:v>R0P5432089066</x:v>
      </x:c>
      <x:c t="str">
        <x:v>R0P5432089086</x:v>
      </x:c>
      <x:c t="str">
        <x:v>AsM Audit Remediation Corrections Submission - ARA - 06Mar2018</x:v>
      </x:c>
    </x:row>
    <x:row>
      <x:c t="str">
        <x:v>R0P5432089067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REBAKC4XWAE3NI</x:v>
      </x:c>
      <x:c t="str">
        <x:v>R0P5432089067</x:v>
      </x:c>
      <x:c t="str">
        <x:v>R0P5432089087</x:v>
      </x:c>
      <x:c t="str">
        <x:v>AsM Audit Remediation Corrections Submission - ARA - 06Mar2018</x:v>
      </x:c>
    </x:row>
    <x:row>
      <x:c t="str">
        <x:v>R0P5432089068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REBAKC4XWAE3NJ</x:v>
      </x:c>
      <x:c t="str">
        <x:v>R0P5432089068</x:v>
      </x:c>
      <x:c t="str">
        <x:v>R0P5432089088</x:v>
      </x:c>
      <x:c t="str">
        <x:v>AsM Audit Remediation Corrections Submission - ARA - 06Mar2018</x:v>
      </x:c>
    </x:row>
    <x:row>
      <x:c t="str">
        <x:v>R0P5432089069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REBAKC4XWAE3PC</x:v>
      </x:c>
      <x:c t="str">
        <x:v>R0P5432089069</x:v>
      </x:c>
      <x:c t="str">
        <x:v>R0P5432089089</x:v>
      </x:c>
      <x:c t="str">
        <x:v>AsM Audit Remediation Corrections Submission - ARA - 06Mar2018</x:v>
      </x:c>
    </x:row>
    <x:row>
      <x:c t="str">
        <x:v>R0P5432089070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REBAKC4XWAE3PD</x:v>
      </x:c>
      <x:c t="str">
        <x:v>R0P5432089070</x:v>
      </x:c>
      <x:c t="str">
        <x:v>R0P5432089090</x:v>
      </x:c>
      <x:c t="str">
        <x:v>AsM Audit Remediation Corrections Submission - ARA - 06Mar2018</x:v>
      </x:c>
    </x:row>
    <x:row>
      <x:c t="str">
        <x:v>R0P5432089071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REBAKC4XWAE3PE</x:v>
      </x:c>
      <x:c t="str">
        <x:v>R0P5432089071</x:v>
      </x:c>
      <x:c t="str">
        <x:v>R0P5432089091</x:v>
      </x:c>
      <x:c t="str">
        <x:v>AsM Audit Remediation Corrections Submission - ARA - 06Mar2018</x:v>
      </x:c>
    </x:row>
    <x:row>
      <x:c t="str">
        <x:v>R0P5432089072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REBAKC4XWAE3PF</x:v>
      </x:c>
      <x:c t="str">
        <x:v>R0P5432089072</x:v>
      </x:c>
      <x:c t="str">
        <x:v>R0P5432089092</x:v>
      </x:c>
      <x:c t="str">
        <x:v>AsM Audit Remediation Corrections Submission - ARA - 06Mar2018</x:v>
      </x:c>
    </x:row>
    <x:row>
      <x:c t="str">
        <x:v>R0P5432089073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REBAKC4XWAE3PG</x:v>
      </x:c>
      <x:c t="str">
        <x:v>R0P5432089073</x:v>
      </x:c>
      <x:c t="str">
        <x:v>R0P5432089093</x:v>
      </x:c>
      <x:c t="str">
        <x:v>AsM Audit Remediation Corrections Submission - ARA - 06Mar2018</x:v>
      </x:c>
    </x:row>
    <x:row>
      <x:c t="str">
        <x:v>R0P5432089074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REBAKC4XWAE3PH</x:v>
      </x:c>
      <x:c t="str">
        <x:v>R0P5432089074</x:v>
      </x:c>
      <x:c t="str">
        <x:v>R0P5432089238</x:v>
      </x:c>
      <x:c t="str">
        <x:v>AsM Audit Remediation Corrections Submission - ARA - 06Mar2018</x:v>
      </x:c>
    </x:row>
    <x:row>
      <x:c t="str">
        <x:v>R0P5432089075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REBAKC4XWAE3PI</x:v>
      </x:c>
      <x:c t="str">
        <x:v>R0P5432089075</x:v>
      </x:c>
      <x:c t="str">
        <x:v>R0P5432089239</x:v>
      </x:c>
      <x:c t="str">
        <x:v>AsM Audit Remediation Corrections Submission - ARA - 06Mar2018</x:v>
      </x:c>
    </x:row>
    <x:row>
      <x:c t="str">
        <x:v>R0P5432089077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PDBLC0AQ9902P5</x:v>
      </x:c>
      <x:c t="str">
        <x:v>R0P5432089077</x:v>
      </x:c>
      <x:c t="str">
        <x:v>R0P5432089017</x:v>
      </x:c>
      <x:c t="str">
        <x:v>AsM Audit Remediation Corrections Submission - ARA - 06Mar2018</x:v>
      </x:c>
    </x:row>
    <x:row>
      <x:c t="str">
        <x:v>R0P5432089078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PDBLC0AQ9902P6</x:v>
      </x:c>
      <x:c t="str">
        <x:v>R0P5432089078</x:v>
      </x:c>
      <x:c t="str">
        <x:v>R0P5432089018</x:v>
      </x:c>
      <x:c t="str">
        <x:v>AsM Audit Remediation Corrections Submission - ARA - 06Mar2018</x:v>
      </x:c>
    </x:row>
    <x:row>
      <x:c t="str">
        <x:v>R0P5432089079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PDBLC0AQ9902PP</x:v>
      </x:c>
      <x:c t="str">
        <x:v>R0P5432089079</x:v>
      </x:c>
      <x:c t="str">
        <x:v>R0P5432089019</x:v>
      </x:c>
      <x:c t="str">
        <x:v>AsM Audit Remediation Corrections Submission - ARA - 06Mar2018</x:v>
      </x:c>
    </x:row>
    <x:row>
      <x:c t="str">
        <x:v>R0P5432089080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PDBLC0AQ9902Q4</x:v>
      </x:c>
      <x:c t="str">
        <x:v>R0P5432089080</x:v>
      </x:c>
      <x:c t="str">
        <x:v>R0P5432089020</x:v>
      </x:c>
      <x:c t="str">
        <x:v>AsM Audit Remediation Corrections Submission - ARA - 06Mar2018</x:v>
      </x:c>
    </x:row>
    <x:row>
      <x:c t="str">
        <x:v>R0P5432089081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PDBLC0AQ9902TZ</x:v>
      </x:c>
      <x:c t="str">
        <x:v>R0P5432089081</x:v>
      </x:c>
      <x:c t="str">
        <x:v>R0P5432089021</x:v>
      </x:c>
      <x:c t="str">
        <x:v>AsM Audit Remediation Corrections Submission - ARA - 06Mar2018</x:v>
      </x:c>
    </x:row>
    <x:row>
      <x:c t="str">
        <x:v>R0P5432089082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PDBLC0AQ9902U8</x:v>
      </x:c>
      <x:c t="str">
        <x:v>R0P5432089082</x:v>
      </x:c>
      <x:c t="str">
        <x:v>R0P5432089022</x:v>
      </x:c>
      <x:c t="str">
        <x:v>AsM Audit Remediation Corrections Submission - ARA - 06Mar2018</x:v>
      </x:c>
    </x:row>
    <x:row>
      <x:c t="str">
        <x:v>R0P5432089083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PDBLC0AQ9902V6</x:v>
      </x:c>
      <x:c t="str">
        <x:v>R0P5432089083</x:v>
      </x:c>
      <x:c t="str">
        <x:v>R0P5432089023</x:v>
      </x:c>
      <x:c t="str">
        <x:v>AsM Audit Remediation Corrections Submission - ARA - 06Mar2018</x:v>
      </x:c>
    </x:row>
    <x:row>
      <x:c t="str">
        <x:v>R0P5432089084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PDBLC0AQ9902V9</x:v>
      </x:c>
      <x:c t="str">
        <x:v>R0P5432089084</x:v>
      </x:c>
      <x:c t="str">
        <x:v>R0P5432089024</x:v>
      </x:c>
      <x:c t="str">
        <x:v>AsM Audit Remediation Corrections Submission - ARA - 06Mar2018</x:v>
      </x:c>
    </x:row>
    <x:row>
      <x:c t="str">
        <x:v>R0P5432089095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TEDJUC4VMAE3WR</x:v>
      </x:c>
      <x:c t="str">
        <x:v>R0P5432089095</x:v>
      </x:c>
      <x:c t="str">
        <x:v>R0P5432090523</x:v>
      </x:c>
      <x:c t="str">
        <x:v>AsM Audit Remediation Corrections Submission - ARA - 06Mar2018</x:v>
      </x:c>
    </x:row>
    <x:row>
      <x:c t="str">
        <x:v>R0P5432089096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TEDJUC4VMAE3WS</x:v>
      </x:c>
      <x:c t="str">
        <x:v>R0P5432089096</x:v>
      </x:c>
      <x:c t="str">
        <x:v>R0P5432090524</x:v>
      </x:c>
      <x:c t="str">
        <x:v>AsM Audit Remediation Corrections Submission - ARA - 06Mar2018</x:v>
      </x:c>
    </x:row>
    <x:row>
      <x:c t="str">
        <x:v>R0P5432089097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TEDJUC4VMAE3WV</x:v>
      </x:c>
      <x:c t="str">
        <x:v>R0P5432089097</x:v>
      </x:c>
      <x:c t="str">
        <x:v>R0P5432090596</x:v>
      </x:c>
      <x:c t="str">
        <x:v>AsM Audit Remediation Corrections Submission - ARA - 06Mar2018</x:v>
      </x:c>
    </x:row>
    <x:row>
      <x:c t="str">
        <x:v>R0P5432089098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TEDJUC4VMAE3WW</x:v>
      </x:c>
      <x:c t="str">
        <x:v>R0P5432089098</x:v>
      </x:c>
      <x:c t="str">
        <x:v>R0P5432090597</x:v>
      </x:c>
      <x:c t="str">
        <x:v>AsM Audit Remediation Corrections Submission - ARA - 06Mar2018</x:v>
      </x:c>
    </x:row>
    <x:row>
      <x:c t="str">
        <x:v>R0P5432089099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TEDJUC4VMAE3X1</x:v>
      </x:c>
      <x:c t="str">
        <x:v>R0P5432089099</x:v>
      </x:c>
      <x:c t="str">
        <x:v>R0P5432088727</x:v>
      </x:c>
      <x:c t="str">
        <x:v>AsM Audit Remediation Corrections Submission - ARA - 06Mar2018</x:v>
      </x:c>
    </x:row>
    <x:row>
      <x:c t="str">
        <x:v>R0P5432089100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TEDJUC4VMAE3X2</x:v>
      </x:c>
      <x:c t="str">
        <x:v>R0P5432089100</x:v>
      </x:c>
      <x:c t="str">
        <x:v>R0P5432088728</x:v>
      </x:c>
      <x:c t="str">
        <x:v>AsM Audit Remediation Corrections Submission - ARA - 06Mar2018</x:v>
      </x:c>
    </x:row>
    <x:row>
      <x:c t="str">
        <x:v>R0P5432089101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TEDJUC4VMAE3X3</x:v>
      </x:c>
      <x:c t="str">
        <x:v>R0P5432089101</x:v>
      </x:c>
      <x:c t="str">
        <x:v>R0P5432088748</x:v>
      </x:c>
      <x:c t="str">
        <x:v>AsM Audit Remediation Corrections Submission - ARA - 06Mar2018</x:v>
      </x:c>
    </x:row>
    <x:row>
      <x:c t="str">
        <x:v>R0P5432089102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TEDJUC4VMAE3X4</x:v>
      </x:c>
      <x:c t="str">
        <x:v>R0P5432089102</x:v>
      </x:c>
      <x:c t="str">
        <x:v>R0P5432088749</x:v>
      </x:c>
      <x:c t="str">
        <x:v>AsM Audit Remediation Corrections Submission - ARA - 06Mar2018</x:v>
      </x:c>
    </x:row>
    <x:row>
      <x:c t="str">
        <x:v>R0P5432089104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TEDJUC4VMAE3WP</x:v>
      </x:c>
      <x:c t="str">
        <x:v>R0P5432089104</x:v>
      </x:c>
      <x:c t="str">
        <x:v>R0P5432088750</x:v>
      </x:c>
      <x:c t="str">
        <x:v>AsM Audit Remediation Corrections Submission - ARA - 06Mar2018</x:v>
      </x:c>
    </x:row>
    <x:row>
      <x:c t="str">
        <x:v>R0P5432089105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TEDJUC4VMAE3WQ</x:v>
      </x:c>
      <x:c t="str">
        <x:v>R0P5432089105</x:v>
      </x:c>
      <x:c t="str">
        <x:v>R0P5432088751</x:v>
      </x:c>
      <x:c t="str">
        <x:v>AsM Audit Remediation Corrections Submission - ARA - 06Mar2018</x:v>
      </x:c>
    </x:row>
    <x:row>
      <x:c t="str">
        <x:v>R0P5432089106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TEDJUC4VMAE3WT</x:v>
      </x:c>
      <x:c t="str">
        <x:v>R0P5432089106</x:v>
      </x:c>
      <x:c t="str">
        <x:v>R0P5432088752</x:v>
      </x:c>
      <x:c t="str">
        <x:v>AsM Audit Remediation Corrections Submission - ARA - 06Mar2018</x:v>
      </x:c>
    </x:row>
    <x:row>
      <x:c t="str">
        <x:v>R0P5432089107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TEDJUC4VMAE3WU</x:v>
      </x:c>
      <x:c t="str">
        <x:v>R0P5432089107</x:v>
      </x:c>
      <x:c t="str">
        <x:v>R0P5432088837</x:v>
      </x:c>
      <x:c t="str">
        <x:v>AsM Audit Remediation Corrections Submission - ARA - 06Mar2018</x:v>
      </x:c>
    </x:row>
    <x:row>
      <x:c t="str">
        <x:v>R0P5432089108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TEDJUC4VMAE3WX</x:v>
      </x:c>
      <x:c t="str">
        <x:v>R0P5432089108</x:v>
      </x:c>
      <x:c t="str">
        <x:v>R0P5432088838</x:v>
      </x:c>
      <x:c t="str">
        <x:v>AsM Audit Remediation Corrections Submission - ARA - 06Mar2018</x:v>
      </x:c>
    </x:row>
    <x:row>
      <x:c t="str">
        <x:v>R0P5432089109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TEDJUC4VMAE3WY</x:v>
      </x:c>
      <x:c t="str">
        <x:v>R0P5432089109</x:v>
      </x:c>
      <x:c t="str">
        <x:v>R0P5432088839</x:v>
      </x:c>
      <x:c t="str">
        <x:v>AsM Audit Remediation Corrections Submission - ARA - 06Mar2018</x:v>
      </x:c>
    </x:row>
    <x:row>
      <x:c t="str">
        <x:v>R0P5432089110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TEDJUC4VMAE3WZ</x:v>
      </x:c>
      <x:c t="str">
        <x:v>R0P5432089110</x:v>
      </x:c>
      <x:c t="str">
        <x:v>R0P5432088840</x:v>
      </x:c>
      <x:c t="str">
        <x:v>AsM Audit Remediation Corrections Submission - ARA - 06Mar2018</x:v>
      </x:c>
    </x:row>
    <x:row>
      <x:c t="str">
        <x:v>R0P5432089111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TEDJUC4VMAE3X0</x:v>
      </x:c>
      <x:c t="str">
        <x:v>R0P5432089111</x:v>
      </x:c>
      <x:c t="str">
        <x:v>R0P5432088841</x:v>
      </x:c>
      <x:c t="str">
        <x:v>AsM Audit Remediation Corrections Submission - ARA - 06Mar2018</x:v>
      </x:c>
    </x:row>
    <x:row>
      <x:c t="str">
        <x:v>R0P5432089113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REBAKC4XWAE3NK</x:v>
      </x:c>
      <x:c t="str">
        <x:v>R0P5432089113</x:v>
      </x:c>
      <x:c t="str">
        <x:v>R0P5432089240</x:v>
      </x:c>
      <x:c t="str">
        <x:v>AsM Audit Remediation Corrections Submission - ARA - 06Mar2018</x:v>
      </x:c>
    </x:row>
    <x:row>
      <x:c t="str">
        <x:v>R0P5432089114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REBAKC4XWAE3NL</x:v>
      </x:c>
      <x:c t="str">
        <x:v>R0P5432089114</x:v>
      </x:c>
      <x:c t="str">
        <x:v>R0P5432089241</x:v>
      </x:c>
      <x:c t="str">
        <x:v>AsM Audit Remediation Corrections Submission - ARA - 06Mar2018</x:v>
      </x:c>
    </x:row>
    <x:row>
      <x:c t="str">
        <x:v>R0P5432089115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REBAKC4XWAE3NM</x:v>
      </x:c>
      <x:c t="str">
        <x:v>R0P5432089115</x:v>
      </x:c>
      <x:c t="str">
        <x:v>R0P5432089242</x:v>
      </x:c>
      <x:c t="str">
        <x:v>AsM Audit Remediation Corrections Submission - ARA - 06Mar2018</x:v>
      </x:c>
    </x:row>
    <x:row>
      <x:c t="str">
        <x:v>R0P5432089116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REBAKC4XWAE3NN</x:v>
      </x:c>
      <x:c t="str">
        <x:v>R0P5432089116</x:v>
      </x:c>
      <x:c t="str">
        <x:v>R0P5432089243</x:v>
      </x:c>
      <x:c t="str">
        <x:v>AsM Audit Remediation Corrections Submission - ARA - 06Mar2018</x:v>
      </x:c>
    </x:row>
    <x:row>
      <x:c t="str">
        <x:v>R0P5432089117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REBAKC4XWAE3NO</x:v>
      </x:c>
      <x:c t="str">
        <x:v>R0P5432089117</x:v>
      </x:c>
      <x:c t="str">
        <x:v>R0P5432089244</x:v>
      </x:c>
      <x:c t="str">
        <x:v>AsM Audit Remediation Corrections Submission - ARA - 06Mar2018</x:v>
      </x:c>
    </x:row>
    <x:row>
      <x:c t="str">
        <x:v>R0P5432089118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REBAKC4XWAE3NP</x:v>
      </x:c>
      <x:c t="str">
        <x:v>R0P5432089118</x:v>
      </x:c>
      <x:c t="str">
        <x:v>R0P5432089245</x:v>
      </x:c>
      <x:c t="str">
        <x:v>AsM Audit Remediation Corrections Submission - ARA - 06Mar2018</x:v>
      </x:c>
    </x:row>
    <x:row>
      <x:c t="str">
        <x:v>R0P5432089119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REBAKC4XWAE3NQ</x:v>
      </x:c>
      <x:c t="str">
        <x:v>R0P5432089119</x:v>
      </x:c>
      <x:c t="str">
        <x:v>R0P5432089246</x:v>
      </x:c>
      <x:c t="str">
        <x:v>AsM Audit Remediation Corrections Submission - ARA - 06Mar2018</x:v>
      </x:c>
    </x:row>
    <x:row>
      <x:c t="str">
        <x:v>R0P5432089120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REBAKC4XWAE3NR</x:v>
      </x:c>
      <x:c t="str">
        <x:v>R0P5432089120</x:v>
      </x:c>
      <x:c t="str">
        <x:v>R0P5432089247</x:v>
      </x:c>
      <x:c t="str">
        <x:v>AsM Audit Remediation Corrections Submission - ARA - 06Mar2018</x:v>
      </x:c>
    </x:row>
    <x:row>
      <x:c t="str">
        <x:v>R0P5432089121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REBAKC4XWAE3NS</x:v>
      </x:c>
      <x:c t="str">
        <x:v>R0P5432089121</x:v>
      </x:c>
      <x:c t="str">
        <x:v>R0P5432089248</x:v>
      </x:c>
      <x:c t="str">
        <x:v>AsM Audit Remediation Corrections Submission - ARA - 06Mar2018</x:v>
      </x:c>
    </x:row>
    <x:row>
      <x:c t="str">
        <x:v>R0P5432089122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REBAKC4XWAE3NT</x:v>
      </x:c>
      <x:c t="str">
        <x:v>R0P5432089122</x:v>
      </x:c>
      <x:c t="str">
        <x:v>R0P5432089249</x:v>
      </x:c>
      <x:c t="str">
        <x:v>AsM Audit Remediation Corrections Submission - ARA - 06Mar2018</x:v>
      </x:c>
    </x:row>
    <x:row>
      <x:c t="str">
        <x:v>R0P5432089123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REBAKC4XWAE3NU</x:v>
      </x:c>
      <x:c t="str">
        <x:v>R0P5432089123</x:v>
      </x:c>
      <x:c t="str">
        <x:v>R0P5432089250</x:v>
      </x:c>
      <x:c t="str">
        <x:v>AsM Audit Remediation Corrections Submission - ARA - 06Mar2018</x:v>
      </x:c>
    </x:row>
    <x:row>
      <x:c t="str">
        <x:v>R0P5432089124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REBAKC4XWAE3NV</x:v>
      </x:c>
      <x:c t="str">
        <x:v>R0P5432089124</x:v>
      </x:c>
      <x:c t="str">
        <x:v>R0P5432089251</x:v>
      </x:c>
      <x:c t="str">
        <x:v>AsM Audit Remediation Corrections Submission - ARA - 06Mar2018</x:v>
      </x:c>
    </x:row>
    <x:row>
      <x:c t="str">
        <x:v>R0P5432089125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REBAKC4XWAE3NW</x:v>
      </x:c>
      <x:c t="str">
        <x:v>R0P5432089125</x:v>
      </x:c>
      <x:c t="str">
        <x:v>R0P5432090523</x:v>
      </x:c>
      <x:c t="str">
        <x:v>AsM Audit Remediation Corrections Submission - ARA - 06Mar2018</x:v>
      </x:c>
    </x:row>
    <x:row>
      <x:c t="str">
        <x:v>R0P5432089126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REBAKC4XWAE3NX</x:v>
      </x:c>
      <x:c t="str">
        <x:v>R0P5432089126</x:v>
      </x:c>
      <x:c t="str">
        <x:v>R0P5432090524</x:v>
      </x:c>
      <x:c t="str">
        <x:v>AsM Audit Remediation Corrections Submission - ARA - 06Mar2018</x:v>
      </x:c>
    </x:row>
    <x:row>
      <x:c t="str">
        <x:v>R0P5432089127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REBAKC4XWAE3NY</x:v>
      </x:c>
      <x:c t="str">
        <x:v>R0P5432089127</x:v>
      </x:c>
      <x:c t="str">
        <x:v>R0P5432090596</x:v>
      </x:c>
      <x:c t="str">
        <x:v>AsM Audit Remediation Corrections Submission - ARA - 06Mar2018</x:v>
      </x:c>
    </x:row>
    <x:row>
      <x:c t="str">
        <x:v>R0P5432089128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REBAKC4XWAE3NZ</x:v>
      </x:c>
      <x:c t="str">
        <x:v>R0P5432089128</x:v>
      </x:c>
      <x:c t="str">
        <x:v>R0P5432090597</x:v>
      </x:c>
      <x:c t="str">
        <x:v>AsM Audit Remediation Corrections Submission - ARA - 06Mar2018</x:v>
      </x:c>
    </x:row>
    <x:row>
      <x:c t="str">
        <x:v>R0P5432089129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REBAKC4XWAE3O0</x:v>
      </x:c>
      <x:c t="str">
        <x:v>R0P5432089129</x:v>
      </x:c>
      <x:c t="str">
        <x:v>R0P5432088727</x:v>
      </x:c>
      <x:c t="str">
        <x:v>AsM Audit Remediation Corrections Submission - ARA - 06Mar2018</x:v>
      </x:c>
    </x:row>
    <x:row>
      <x:c t="str">
        <x:v>R0P5432089130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REBAKC4XWAE3O1</x:v>
      </x:c>
      <x:c t="str">
        <x:v>R0P5432089130</x:v>
      </x:c>
      <x:c t="str">
        <x:v>R0P5432088728</x:v>
      </x:c>
      <x:c t="str">
        <x:v>AsM Audit Remediation Corrections Submission - ARA - 06Mar2018</x:v>
      </x:c>
    </x:row>
    <x:row>
      <x:c t="str">
        <x:v>R0P5432089131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REBAKC4XWAE3O2</x:v>
      </x:c>
      <x:c t="str">
        <x:v>R0P5432089131</x:v>
      </x:c>
      <x:c t="str">
        <x:v>R0P5432088748</x:v>
      </x:c>
      <x:c t="str">
        <x:v>AsM Audit Remediation Corrections Submission - ARA - 06Mar2018</x:v>
      </x:c>
    </x:row>
    <x:row>
      <x:c t="str">
        <x:v>R0P5432089132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REBAKC4XWAE3O3</x:v>
      </x:c>
      <x:c t="str">
        <x:v>R0P5432089132</x:v>
      </x:c>
      <x:c t="str">
        <x:v>R0P5432088749</x:v>
      </x:c>
      <x:c t="str">
        <x:v>AsM Audit Remediation Corrections Submission - ARA - 06Mar2018</x:v>
      </x:c>
    </x:row>
    <x:row>
      <x:c t="str">
        <x:v>R0P5432089133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REBAKC4XWAE3O4</x:v>
      </x:c>
      <x:c t="str">
        <x:v>R0P5432089133</x:v>
      </x:c>
      <x:c t="str">
        <x:v>R0P5432088750</x:v>
      </x:c>
      <x:c t="str">
        <x:v>AsM Audit Remediation Corrections Submission - ARA - 06Mar2018</x:v>
      </x:c>
    </x:row>
    <x:row>
      <x:c t="str">
        <x:v>R0P5432089134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REBAKC4XWAE3O5</x:v>
      </x:c>
      <x:c t="str">
        <x:v>R0P5432089134</x:v>
      </x:c>
      <x:c t="str">
        <x:v>R0P5432088751</x:v>
      </x:c>
      <x:c t="str">
        <x:v>AsM Audit Remediation Corrections Submission - ARA - 06Mar2018</x:v>
      </x:c>
    </x:row>
    <x:row>
      <x:c t="str">
        <x:v>R0P5432089135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REBAKC4XWAE3O6</x:v>
      </x:c>
      <x:c t="str">
        <x:v>R0P5432089135</x:v>
      </x:c>
      <x:c t="str">
        <x:v>R0P5432088752</x:v>
      </x:c>
      <x:c t="str">
        <x:v>AsM Audit Remediation Corrections Submission - ARA - 06Mar2018</x:v>
      </x:c>
    </x:row>
    <x:row>
      <x:c t="str">
        <x:v>R0P5432089136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REBAKC4XWAE3O7</x:v>
      </x:c>
      <x:c t="str">
        <x:v>R0P5432089136</x:v>
      </x:c>
      <x:c t="str">
        <x:v>R0P5432088837</x:v>
      </x:c>
      <x:c t="str">
        <x:v>AsM Audit Remediation Corrections Submission - ARA - 06Mar2018</x:v>
      </x:c>
    </x:row>
    <x:row>
      <x:c t="str">
        <x:v>R0P5432089137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REBAKC4XWAE3O8</x:v>
      </x:c>
      <x:c t="str">
        <x:v>R0P5432089137</x:v>
      </x:c>
      <x:c t="str">
        <x:v>R0P5432088838</x:v>
      </x:c>
      <x:c t="str">
        <x:v>AsM Audit Remediation Corrections Submission - ARA - 06Mar2018</x:v>
      </x:c>
    </x:row>
    <x:row>
      <x:c t="str">
        <x:v>R0P5432089138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REBAKC4XWAE3O9</x:v>
      </x:c>
      <x:c t="str">
        <x:v>R0P5432089138</x:v>
      </x:c>
      <x:c t="str">
        <x:v>R0P5432088839</x:v>
      </x:c>
      <x:c t="str">
        <x:v>AsM Audit Remediation Corrections Submission - ARA - 06Mar2018</x:v>
      </x:c>
    </x:row>
    <x:row>
      <x:c t="str">
        <x:v>R0P5432089139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REBAKC4XWAE3OA</x:v>
      </x:c>
      <x:c t="str">
        <x:v>R0P5432089139</x:v>
      </x:c>
      <x:c t="str">
        <x:v>R0P5432088840</x:v>
      </x:c>
      <x:c t="str">
        <x:v>AsM Audit Remediation Corrections Submission - ARA - 06Mar2018</x:v>
      </x:c>
    </x:row>
    <x:row>
      <x:c t="str">
        <x:v>R0P5432089140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REBAKC4XWAE3OB</x:v>
      </x:c>
      <x:c t="str">
        <x:v>R0P5432089140</x:v>
      </x:c>
      <x:c t="str">
        <x:v>R0P5432088841</x:v>
      </x:c>
      <x:c t="str">
        <x:v>AsM Audit Remediation Corrections Submission - ARA - 06Mar2018</x:v>
      </x:c>
    </x:row>
    <x:row>
      <x:c t="str">
        <x:v>R0P5432089141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REBAKC4XWAE3OC</x:v>
      </x:c>
      <x:c t="str">
        <x:v>R0P5432089141</x:v>
      </x:c>
      <x:c t="str">
        <x:v>R0P5432088842</x:v>
      </x:c>
      <x:c t="str">
        <x:v>AsM Audit Remediation Corrections Submission - ARA - 06Mar2018</x:v>
      </x:c>
    </x:row>
    <x:row>
      <x:c t="str">
        <x:v>R0P5432089142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REBAKC4XWAE3OD</x:v>
      </x:c>
      <x:c t="str">
        <x:v>R0P5432089142</x:v>
      </x:c>
      <x:c t="str">
        <x:v>R0P5432088843</x:v>
      </x:c>
      <x:c t="str">
        <x:v>AsM Audit Remediation Corrections Submission - ARA - 06Mar2018</x:v>
      </x:c>
    </x:row>
    <x:row>
      <x:c t="str">
        <x:v>R0P5432089143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REBAKC4XWAE3OE</x:v>
      </x:c>
      <x:c t="str">
        <x:v>R0P5432089143</x:v>
      </x:c>
      <x:c t="str">
        <x:v>R0P5432089017</x:v>
      </x:c>
      <x:c t="str">
        <x:v>AsM Audit Remediation Corrections Submission - ARA - 06Mar2018</x:v>
      </x:c>
    </x:row>
    <x:row>
      <x:c t="str">
        <x:v>R0P5432089144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REBAKC4XWAE3OF</x:v>
      </x:c>
      <x:c t="str">
        <x:v>R0P5432089144</x:v>
      </x:c>
      <x:c t="str">
        <x:v>R0P5432089018</x:v>
      </x:c>
      <x:c t="str">
        <x:v>AsM Audit Remediation Corrections Submission - ARA - 06Mar2018</x:v>
      </x:c>
    </x:row>
    <x:row>
      <x:c t="str">
        <x:v>R0P5432089145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REBAKC4XWAE3OG</x:v>
      </x:c>
      <x:c t="str">
        <x:v>R0P5432089145</x:v>
      </x:c>
      <x:c t="str">
        <x:v>R0P5432089019</x:v>
      </x:c>
      <x:c t="str">
        <x:v>AsM Audit Remediation Corrections Submission - ARA - 06Mar2018</x:v>
      </x:c>
    </x:row>
    <x:row>
      <x:c t="str">
        <x:v>R0P5432089146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REBAKC4XWAE3OH</x:v>
      </x:c>
      <x:c t="str">
        <x:v>R0P5432089146</x:v>
      </x:c>
      <x:c t="str">
        <x:v>R0P5432089020</x:v>
      </x:c>
      <x:c t="str">
        <x:v>AsM Audit Remediation Corrections Submission - ARA - 06Mar2018</x:v>
      </x:c>
    </x:row>
    <x:row>
      <x:c t="str">
        <x:v>R0P5432089147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REBAKC4XWAE3OI</x:v>
      </x:c>
      <x:c t="str">
        <x:v>R0P5432089147</x:v>
      </x:c>
      <x:c t="str">
        <x:v>R0P5432089021</x:v>
      </x:c>
      <x:c t="str">
        <x:v>AsM Audit Remediation Corrections Submission - ARA - 06Mar2018</x:v>
      </x:c>
    </x:row>
    <x:row>
      <x:c t="str">
        <x:v>R0P5432089148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REBAKC4XWAE3OJ</x:v>
      </x:c>
      <x:c t="str">
        <x:v>R0P5432089148</x:v>
      </x:c>
      <x:c t="str">
        <x:v>R0P5432089022</x:v>
      </x:c>
      <x:c t="str">
        <x:v>AsM Audit Remediation Corrections Submission - ARA - 06Mar2018</x:v>
      </x:c>
    </x:row>
    <x:row>
      <x:c t="str">
        <x:v>R0P5432089149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REBAKC4XWAE3OK</x:v>
      </x:c>
      <x:c t="str">
        <x:v>R0P5432089149</x:v>
      </x:c>
      <x:c t="str">
        <x:v>R0P5432089023</x:v>
      </x:c>
      <x:c t="str">
        <x:v>AsM Audit Remediation Corrections Submission - ARA - 06Mar2018</x:v>
      </x:c>
    </x:row>
    <x:row>
      <x:c t="str">
        <x:v>R0P5432089150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REBAKC4XWAE3OL</x:v>
      </x:c>
      <x:c t="str">
        <x:v>R0P5432089150</x:v>
      </x:c>
      <x:c t="str">
        <x:v>R0P5432089024</x:v>
      </x:c>
      <x:c t="str">
        <x:v>AsM Audit Remediation Corrections Submission - ARA - 06Mar2018</x:v>
      </x:c>
    </x:row>
    <x:row>
      <x:c t="str">
        <x:v>R0P5432089151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REBAKC4XWAE3OM</x:v>
      </x:c>
      <x:c t="str">
        <x:v>R0P5432089151</x:v>
      </x:c>
      <x:c t="str">
        <x:v>R0P5432089086</x:v>
      </x:c>
      <x:c t="str">
        <x:v>AsM Audit Remediation Corrections Submission - ARA - 06Mar2018</x:v>
      </x:c>
    </x:row>
    <x:row>
      <x:c t="str">
        <x:v>R0P5432089152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REBAKC4XWAE3ON</x:v>
      </x:c>
      <x:c t="str">
        <x:v>R0P5432089152</x:v>
      </x:c>
      <x:c t="str">
        <x:v>R0P5432089087</x:v>
      </x:c>
      <x:c t="str">
        <x:v>AsM Audit Remediation Corrections Submission - ARA - 06Mar2018</x:v>
      </x:c>
    </x:row>
    <x:row>
      <x:c t="str">
        <x:v>R0P5432089153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REBAKC4XWAE3OO</x:v>
      </x:c>
      <x:c t="str">
        <x:v>R0P5432089153</x:v>
      </x:c>
      <x:c t="str">
        <x:v>R0P5432089088</x:v>
      </x:c>
      <x:c t="str">
        <x:v>AsM Audit Remediation Corrections Submission - ARA - 06Mar2018</x:v>
      </x:c>
    </x:row>
    <x:row>
      <x:c t="str">
        <x:v>R0P5432089154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REBAKC4XWAE3OP</x:v>
      </x:c>
      <x:c t="str">
        <x:v>R0P5432089154</x:v>
      </x:c>
      <x:c t="str">
        <x:v>R0P5432089089</x:v>
      </x:c>
      <x:c t="str">
        <x:v>AsM Audit Remediation Corrections Submission - ARA - 06Mar2018</x:v>
      </x:c>
    </x:row>
    <x:row>
      <x:c t="str">
        <x:v>R0P5432089155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REBAKC4XWAE3OQ</x:v>
      </x:c>
      <x:c t="str">
        <x:v>R0P5432089155</x:v>
      </x:c>
      <x:c t="str">
        <x:v>R0P5432089090</x:v>
      </x:c>
      <x:c t="str">
        <x:v>AsM Audit Remediation Corrections Submission - ARA - 06Mar2018</x:v>
      </x:c>
    </x:row>
    <x:row>
      <x:c t="str">
        <x:v>R0P5432089156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REBAKC4XWAE3OR</x:v>
      </x:c>
      <x:c t="str">
        <x:v>R0P5432089156</x:v>
      </x:c>
      <x:c t="str">
        <x:v>R0P5432089091</x:v>
      </x:c>
      <x:c t="str">
        <x:v>AsM Audit Remediation Corrections Submission - ARA - 06Mar2018</x:v>
      </x:c>
    </x:row>
    <x:row>
      <x:c t="str">
        <x:v>R0P5432089157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REBAKC4XWAE3OS</x:v>
      </x:c>
      <x:c t="str">
        <x:v>R0P5432089157</x:v>
      </x:c>
      <x:c t="str">
        <x:v>R0P5432089092</x:v>
      </x:c>
      <x:c t="str">
        <x:v>AsM Audit Remediation Corrections Submission - ARA - 06Mar2018</x:v>
      </x:c>
    </x:row>
    <x:row>
      <x:c t="str">
        <x:v>R0P5432089158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REBAKC4XWAE3OT</x:v>
      </x:c>
      <x:c t="str">
        <x:v>R0P5432089158</x:v>
      </x:c>
      <x:c t="str">
        <x:v>R0P5432089093</x:v>
      </x:c>
      <x:c t="str">
        <x:v>AsM Audit Remediation Corrections Submission - ARA - 06Mar2018</x:v>
      </x:c>
    </x:row>
    <x:row>
      <x:c t="str">
        <x:v>R0P5432089159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REBAKC4XWAE3OU</x:v>
      </x:c>
      <x:c t="str">
        <x:v>R0P5432089159</x:v>
      </x:c>
      <x:c t="str">
        <x:v>R0P5432089238</x:v>
      </x:c>
      <x:c t="str">
        <x:v>AsM Audit Remediation Corrections Submission - ARA - 06Mar2018</x:v>
      </x:c>
    </x:row>
    <x:row>
      <x:c t="str">
        <x:v>R0P5432089160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REBAKC4XWAE3OV</x:v>
      </x:c>
      <x:c t="str">
        <x:v>R0P5432089160</x:v>
      </x:c>
      <x:c t="str">
        <x:v>R0P5432089239</x:v>
      </x:c>
      <x:c t="str">
        <x:v>AsM Audit Remediation Corrections Submission - ARA - 06Mar2018</x:v>
      </x:c>
    </x:row>
    <x:row>
      <x:c t="str">
        <x:v>R0P5432089161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REBAKC4XWAE3OW</x:v>
      </x:c>
      <x:c t="str">
        <x:v>R0P5432089161</x:v>
      </x:c>
      <x:c t="str">
        <x:v>R0P5432089240</x:v>
      </x:c>
      <x:c t="str">
        <x:v>AsM Audit Remediation Corrections Submission - ARA - 06Mar2018</x:v>
      </x:c>
    </x:row>
    <x:row>
      <x:c t="str">
        <x:v>R0P5432089162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REBAKC4XWAE3OX</x:v>
      </x:c>
      <x:c t="str">
        <x:v>R0P5432089162</x:v>
      </x:c>
      <x:c t="str">
        <x:v>R0P5432089241</x:v>
      </x:c>
      <x:c t="str">
        <x:v>AsM Audit Remediation Corrections Submission - ARA - 06Mar2018</x:v>
      </x:c>
    </x:row>
    <x:row>
      <x:c t="str">
        <x:v>R0P5432089163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REBAKC4XWAE3OY</x:v>
      </x:c>
      <x:c t="str">
        <x:v>R0P5432089163</x:v>
      </x:c>
      <x:c t="str">
        <x:v>R0P5432089242</x:v>
      </x:c>
      <x:c t="str">
        <x:v>AsM Audit Remediation Corrections Submission - ARA - 06Mar2018</x:v>
      </x:c>
    </x:row>
    <x:row>
      <x:c t="str">
        <x:v>R0P5432089164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REBAKC4XWAE3OZ</x:v>
      </x:c>
      <x:c t="str">
        <x:v>R0P5432089164</x:v>
      </x:c>
      <x:c t="str">
        <x:v>R0P5432089243</x:v>
      </x:c>
      <x:c t="str">
        <x:v>AsM Audit Remediation Corrections Submission - ARA - 06Mar2018</x:v>
      </x:c>
    </x:row>
    <x:row>
      <x:c t="str">
        <x:v>R0P5432089165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REBAKC4XWAE3P0</x:v>
      </x:c>
      <x:c t="str">
        <x:v>R0P5432089165</x:v>
      </x:c>
      <x:c t="str">
        <x:v>R0P5432089244</x:v>
      </x:c>
      <x:c t="str">
        <x:v>AsM Audit Remediation Corrections Submission - ARA - 06Mar2018</x:v>
      </x:c>
    </x:row>
    <x:row>
      <x:c t="str">
        <x:v>R0P5432089166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REBAKC4XWAE3P1</x:v>
      </x:c>
      <x:c t="str">
        <x:v>R0P5432089166</x:v>
      </x:c>
      <x:c t="str">
        <x:v>R0P5432089245</x:v>
      </x:c>
      <x:c t="str">
        <x:v>AsM Audit Remediation Corrections Submission - ARA - 06Mar2018</x:v>
      </x:c>
    </x:row>
    <x:row>
      <x:c t="str">
        <x:v>R0P5432089167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REBAKC4XWAE3P2</x:v>
      </x:c>
      <x:c t="str">
        <x:v>R0P5432089167</x:v>
      </x:c>
      <x:c t="str">
        <x:v>R0P5432089246</x:v>
      </x:c>
      <x:c t="str">
        <x:v>AsM Audit Remediation Corrections Submission - ARA - 06Mar2018</x:v>
      </x:c>
    </x:row>
    <x:row>
      <x:c t="str">
        <x:v>R0P5432089168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REBAKC4XWAE3P3</x:v>
      </x:c>
      <x:c t="str">
        <x:v>R0P5432089168</x:v>
      </x:c>
      <x:c t="str">
        <x:v>R0P5432089247</x:v>
      </x:c>
      <x:c t="str">
        <x:v>AsM Audit Remediation Corrections Submission - ARA - 06Mar2018</x:v>
      </x:c>
    </x:row>
    <x:row>
      <x:c t="str">
        <x:v>R0P5432089169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REBAKC4XWAE3P4</x:v>
      </x:c>
      <x:c t="str">
        <x:v>R0P5432089169</x:v>
      </x:c>
      <x:c t="str">
        <x:v>R0P5432089248</x:v>
      </x:c>
      <x:c t="str">
        <x:v>AsM Audit Remediation Corrections Submission - ARA - 06Mar2018</x:v>
      </x:c>
    </x:row>
    <x:row>
      <x:c t="str">
        <x:v>R0P5432089170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REBAKC4XWAE3P5</x:v>
      </x:c>
      <x:c t="str">
        <x:v>R0P5432089170</x:v>
      </x:c>
      <x:c t="str">
        <x:v>R0P5432089249</x:v>
      </x:c>
      <x:c t="str">
        <x:v>AsM Audit Remediation Corrections Submission - ARA - 06Mar2018</x:v>
      </x:c>
    </x:row>
    <x:row>
      <x:c t="str">
        <x:v>R0P5432089171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REBAKC4XWAE3P6</x:v>
      </x:c>
      <x:c t="str">
        <x:v>R0P5432089171</x:v>
      </x:c>
      <x:c t="str">
        <x:v>R0P5432089250</x:v>
      </x:c>
      <x:c t="str">
        <x:v>AsM Audit Remediation Corrections Submission - ARA - 06Mar2018</x:v>
      </x:c>
    </x:row>
    <x:row>
      <x:c t="str">
        <x:v>R0P5432089172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REBAKC4XWAE3P7</x:v>
      </x:c>
      <x:c t="str">
        <x:v>R0P5432089172</x:v>
      </x:c>
      <x:c t="str">
        <x:v>R0P5432089251</x:v>
      </x:c>
      <x:c t="str">
        <x:v>AsM Audit Remediation Corrections Submission - ARA - 06Mar2018</x:v>
      </x:c>
    </x:row>
    <x:row>
      <x:c t="str">
        <x:v>R0P5432089173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REBAKC4XWAE3P8</x:v>
      </x:c>
      <x:c t="str">
        <x:v>R0P5432089173</x:v>
      </x:c>
      <x:c t="str">
        <x:v>R0P5432090523</x:v>
      </x:c>
      <x:c t="str">
        <x:v>AsM Audit Remediation Corrections Submission - ARA - 06Mar2018</x:v>
      </x:c>
    </x:row>
    <x:row>
      <x:c t="str">
        <x:v>R0P5432089174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REBAKC4XWAE3P9</x:v>
      </x:c>
      <x:c t="str">
        <x:v>R0P5432089174</x:v>
      </x:c>
      <x:c t="str">
        <x:v>R0P5432090524</x:v>
      </x:c>
      <x:c t="str">
        <x:v>AsM Audit Remediation Corrections Submission - ARA - 06Mar2018</x:v>
      </x:c>
    </x:row>
    <x:row>
      <x:c t="str">
        <x:v>R0P5432089175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REBAKC4XWAE3PA</x:v>
      </x:c>
      <x:c t="str">
        <x:v>R0P5432089175</x:v>
      </x:c>
      <x:c t="str">
        <x:v>R0P5432090596</x:v>
      </x:c>
      <x:c t="str">
        <x:v>AsM Audit Remediation Corrections Submission - ARA - 06Mar2018</x:v>
      </x:c>
    </x:row>
    <x:row>
      <x:c t="str">
        <x:v>R0P5432089176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REBAKC4XWAE3PB</x:v>
      </x:c>
      <x:c t="str">
        <x:v>R0P5432089176</x:v>
      </x:c>
      <x:c t="str">
        <x:v>R0P5432090597</x:v>
      </x:c>
      <x:c t="str">
        <x:v>AsM Audit Remediation Corrections Submission - ARA - 06Mar2018</x:v>
      </x:c>
    </x:row>
    <x:row>
      <x:c t="str">
        <x:v>R0P5432089178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PDBLC0AQ9902P4</x:v>
      </x:c>
      <x:c t="str">
        <x:v>R0P5432089178</x:v>
      </x:c>
      <x:c t="str">
        <x:v>R0P5432089086</x:v>
      </x:c>
      <x:c t="str">
        <x:v>AsM Audit Remediation Corrections Submission - ARA - 06Mar2018</x:v>
      </x:c>
    </x:row>
    <x:row>
      <x:c t="str">
        <x:v>R0P5432089179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PDBLC0AQ9902PB</x:v>
      </x:c>
      <x:c t="str">
        <x:v>R0P5432089179</x:v>
      </x:c>
      <x:c t="str">
        <x:v>R0P5432089087</x:v>
      </x:c>
      <x:c t="str">
        <x:v>AsM Audit Remediation Corrections Submission - ARA - 06Mar2018</x:v>
      </x:c>
    </x:row>
    <x:row>
      <x:c t="str">
        <x:v>R0P5432089180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PDBLC0AQ9902PF</x:v>
      </x:c>
      <x:c t="str">
        <x:v>R0P5432089180</x:v>
      </x:c>
      <x:c t="str">
        <x:v>R0P5432089088</x:v>
      </x:c>
      <x:c t="str">
        <x:v>AsM Audit Remediation Corrections Submission - ARA - 06Mar2018</x:v>
      </x:c>
    </x:row>
    <x:row>
      <x:c t="str">
        <x:v>R0P5432089181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PDBLC0AQ9902PJ</x:v>
      </x:c>
      <x:c t="str">
        <x:v>R0P5432089181</x:v>
      </x:c>
      <x:c t="str">
        <x:v>R0P5432089089</x:v>
      </x:c>
      <x:c t="str">
        <x:v>AsM Audit Remediation Corrections Submission - ARA - 06Mar2018</x:v>
      </x:c>
    </x:row>
    <x:row>
      <x:c t="str">
        <x:v>R0P5432089182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PDBLC0AQ9902PK</x:v>
      </x:c>
      <x:c t="str">
        <x:v>R0P5432089182</x:v>
      </x:c>
      <x:c t="str">
        <x:v>R0P5432089090</x:v>
      </x:c>
      <x:c t="str">
        <x:v>AsM Audit Remediation Corrections Submission - ARA - 06Mar2018</x:v>
      </x:c>
    </x:row>
    <x:row>
      <x:c t="str">
        <x:v>R0P5432089183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PDBLC0AQ9902R9</x:v>
      </x:c>
      <x:c t="str">
        <x:v>R0P5432089183</x:v>
      </x:c>
      <x:c t="str">
        <x:v>R0P5432089091</x:v>
      </x:c>
      <x:c t="str">
        <x:v>AsM Audit Remediation Corrections Submission - ARA - 06Mar2018</x:v>
      </x:c>
    </x:row>
    <x:row>
      <x:c t="str">
        <x:v>R0P5432089184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PDBLC0AQ9902SN</x:v>
      </x:c>
      <x:c t="str">
        <x:v>R0P5432089184</x:v>
      </x:c>
      <x:c t="str">
        <x:v>R0P5432089092</x:v>
      </x:c>
      <x:c t="str">
        <x:v>AsM Audit Remediation Corrections Submission - ARA - 06Mar2018</x:v>
      </x:c>
    </x:row>
    <x:row>
      <x:c t="str">
        <x:v>R0P5432089185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PDBLC0AQ9902TB</x:v>
      </x:c>
      <x:c t="str">
        <x:v>R0P5432089185</x:v>
      </x:c>
      <x:c t="str">
        <x:v>R0P5432089093</x:v>
      </x:c>
      <x:c t="str">
        <x:v>AsM Audit Remediation Corrections Submission - ARA - 06Mar2018</x:v>
      </x:c>
    </x:row>
    <x:row>
      <x:c t="str">
        <x:v>R0P5432089187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CN70H340LX</x:v>
      </x:c>
      <x:c t="str">
        <x:v>R0P5432089187</x:v>
      </x:c>
      <x:c t="str">
        <x:v>R0P5432089019</x:v>
      </x:c>
      <x:c t="str">
        <x:v>AsM Audit Remediation Corrections Submission - ARA - 06Mar2018</x:v>
      </x:c>
    </x:row>
    <x:row>
      <x:c t="str">
        <x:v>R0P5432089188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CN70H340Q7</x:v>
      </x:c>
      <x:c t="str">
        <x:v>R0P5432089188</x:v>
      </x:c>
      <x:c t="str">
        <x:v>R0P5432089020</x:v>
      </x:c>
      <x:c t="str">
        <x:v>AsM Audit Remediation Corrections Submission - ARA - 06Mar2018</x:v>
      </x:c>
    </x:row>
    <x:row>
      <x:c t="str">
        <x:v>R0P5432089189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CN70H340RT</x:v>
      </x:c>
      <x:c t="str">
        <x:v>R0P5432089189</x:v>
      </x:c>
      <x:c t="str">
        <x:v>R0P5432089021</x:v>
      </x:c>
      <x:c t="str">
        <x:v>AsM Audit Remediation Corrections Submission - ARA - 06Mar2018</x:v>
      </x:c>
    </x:row>
    <x:row>
      <x:c t="str">
        <x:v>R0P5432089190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CN70H340PT</x:v>
      </x:c>
      <x:c t="str">
        <x:v>R0P5432089190</x:v>
      </x:c>
      <x:c t="str">
        <x:v>R0P5432089022</x:v>
      </x:c>
      <x:c t="str">
        <x:v>AsM Audit Remediation Corrections Submission - ARA - 06Mar2018</x:v>
      </x:c>
    </x:row>
    <x:row>
      <x:c t="str">
        <x:v>R0P5432089192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R0P5432089192</x:v>
      </x:c>
      <x:c t="str">
        <x:v>R0P5432088947</x:v>
      </x:c>
      <x:c t="str">
        <x:v>AsM Audit Remediation Corrections Submission - ARA - 06Mar2018</x:v>
      </x:c>
    </x:row>
    <x:row>
      <x:c t="str">
        <x:v>R0P5432089193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R0P5432089193</x:v>
      </x:c>
      <x:c t="str">
        <x:v>R0P5432088946</x:v>
      </x:c>
      <x:c t="str">
        <x:v>AsM Audit Remediation Corrections Submission - ARA - 06Mar2018</x:v>
      </x:c>
    </x:row>
    <x:row>
      <x:c t="str">
        <x:v>R0P5432089195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R0P5432089195</x:v>
      </x:c>
      <x:c t="str">
        <x:v>R0P5432088947</x:v>
      </x:c>
      <x:c t="str">
        <x:v>AsM Audit Remediation Corrections Submission - ARA - 06Mar2018</x:v>
      </x:c>
    </x:row>
    <x:row>
      <x:c t="str">
        <x:v>R0P5432089196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R0P5432089196</x:v>
      </x:c>
      <x:c t="str">
        <x:v>R0P5432088946</x:v>
      </x:c>
      <x:c t="str">
        <x:v>AsM Audit Remediation Corrections Submission - ARA - 06Mar2018</x:v>
      </x:c>
    </x:row>
    <x:row>
      <x:c t="str">
        <x:v>R0P5432089197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R0P5432089197</x:v>
      </x:c>
      <x:c t="str">
        <x:v>R0P5432088947</x:v>
      </x:c>
      <x:c t="str">
        <x:v>AsM Audit Remediation Corrections Submission - ARA - 06Mar2018</x:v>
      </x:c>
    </x:row>
    <x:row>
      <x:c t="str">
        <x:v>R0P5432089198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R0P5432089198</x:v>
      </x:c>
      <x:c t="str">
        <x:v>R0P5432088946</x:v>
      </x:c>
      <x:c t="str">
        <x:v>AsM Audit Remediation Corrections Submission - ARA - 06Mar2018</x:v>
      </x:c>
    </x:row>
    <x:row>
      <x:c t="str">
        <x:v>R0P5432089199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R0P5432089199</x:v>
      </x:c>
      <x:c t="str">
        <x:v>R0P5432088947</x:v>
      </x:c>
      <x:c t="str">
        <x:v>AsM Audit Remediation Corrections Submission - ARA - 06Mar2018</x:v>
      </x:c>
    </x:row>
    <x:row>
      <x:c t="str">
        <x:v>R0P5432089200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R0P5432089200</x:v>
      </x:c>
      <x:c t="str">
        <x:v>R0P5432088946</x:v>
      </x:c>
      <x:c t="str">
        <x:v>AsM Audit Remediation Corrections Submission - ARA - 06Mar2018</x:v>
      </x:c>
    </x:row>
    <x:row>
      <x:c t="str">
        <x:v>R0P5432089201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R0P5432089201</x:v>
      </x:c>
      <x:c t="str">
        <x:v>R0P5432088947</x:v>
      </x:c>
      <x:c t="str">
        <x:v>AsM Audit Remediation Corrections Submission - ARA - 06Mar2018</x:v>
      </x:c>
    </x:row>
    <x:row>
      <x:c t="str">
        <x:v>R0P5432089202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R0P5432089202</x:v>
      </x:c>
      <x:c t="str">
        <x:v>R0P5432088946</x:v>
      </x:c>
      <x:c t="str">
        <x:v>AsM Audit Remediation Corrections Submission - ARA - 06Mar2018</x:v>
      </x:c>
    </x:row>
    <x:row>
      <x:c t="str">
        <x:v>R0P5432089203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R0P5432089203</x:v>
      </x:c>
      <x:c t="str">
        <x:v>R0P5432088947</x:v>
      </x:c>
      <x:c t="str">
        <x:v>AsM Audit Remediation Corrections Submission - ARA - 06Mar2018</x:v>
      </x:c>
    </x:row>
    <x:row>
      <x:c t="str">
        <x:v>R0P5432089204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R0P5432089204</x:v>
      </x:c>
      <x:c t="str">
        <x:v>R0P5432088946</x:v>
      </x:c>
      <x:c t="str">
        <x:v>AsM Audit Remediation Corrections Submission - ARA - 06Mar2018</x:v>
      </x:c>
    </x:row>
    <x:row>
      <x:c t="str">
        <x:v>R0P5432089205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R0P5432089205</x:v>
      </x:c>
      <x:c t="str">
        <x:v>R0P5432088947</x:v>
      </x:c>
      <x:c t="str">
        <x:v>AsM Audit Remediation Corrections Submission - ARA - 06Mar2018</x:v>
      </x:c>
    </x:row>
    <x:row>
      <x:c t="str">
        <x:v>R0P5432089206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R0P5432089206</x:v>
      </x:c>
      <x:c t="str">
        <x:v>R0P5432088946</x:v>
      </x:c>
      <x:c t="str">
        <x:v>AsM Audit Remediation Corrections Submission - ARA - 06Mar2018</x:v>
      </x:c>
    </x:row>
    <x:row>
      <x:c t="str">
        <x:v>R0P5432089207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R0P5432089207</x:v>
      </x:c>
      <x:c t="str">
        <x:v>R0P5432088947</x:v>
      </x:c>
      <x:c t="str">
        <x:v>AsM Audit Remediation Corrections Submission - ARA - 06Mar2018</x:v>
      </x:c>
    </x:row>
    <x:row>
      <x:c t="str">
        <x:v>R0P5432089208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R0P5432089208</x:v>
      </x:c>
      <x:c t="str">
        <x:v>R0P5432088946</x:v>
      </x:c>
      <x:c t="str">
        <x:v>AsM Audit Remediation Corrections Submission - ARA - 06Mar2018</x:v>
      </x:c>
    </x:row>
    <x:row>
      <x:c t="str">
        <x:v>R0P5432089209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R0P5432089209</x:v>
      </x:c>
      <x:c t="str">
        <x:v>R0P5432088947</x:v>
      </x:c>
      <x:c t="str">
        <x:v>AsM Audit Remediation Corrections Submission - ARA - 06Mar2018</x:v>
      </x:c>
    </x:row>
    <x:row>
      <x:c t="str">
        <x:v>R0P5432089210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R0P5432089210</x:v>
      </x:c>
      <x:c t="str">
        <x:v>R0P5432088946</x:v>
      </x:c>
      <x:c t="str">
        <x:v>AsM Audit Remediation Corrections Submission - ARA - 06Mar2018</x:v>
      </x:c>
    </x:row>
    <x:row>
      <x:c t="str">
        <x:v>R0P5432089212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R0P5432089212</x:v>
      </x:c>
      <x:c t="str">
        <x:v>R0P5432089023</x:v>
      </x:c>
      <x:c t="str">
        <x:v>AsM Audit Remediation Corrections Submission - ARA - 06Mar2018</x:v>
      </x:c>
    </x:row>
    <x:row>
      <x:c t="str">
        <x:v>R0P5432089213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R0P5432089213</x:v>
      </x:c>
      <x:c t="str">
        <x:v>R0P5432089024</x:v>
      </x:c>
      <x:c t="str">
        <x:v>AsM Audit Remediation Corrections Submission - ARA - 06Mar2018</x:v>
      </x:c>
    </x:row>
    <x:row>
      <x:c t="str">
        <x:v>R0P5432089214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R0P5432089214</x:v>
      </x:c>
      <x:c t="str">
        <x:v>R0P5432089086</x:v>
      </x:c>
      <x:c t="str">
        <x:v>AsM Audit Remediation Corrections Submission - ARA - 06Mar2018</x:v>
      </x:c>
    </x:row>
    <x:row>
      <x:c t="str">
        <x:v>R0P5432089215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R0P5432089215</x:v>
      </x:c>
      <x:c t="str">
        <x:v>R0P5432089087</x:v>
      </x:c>
      <x:c t="str">
        <x:v>AsM Audit Remediation Corrections Submission - ARA - 06Mar2018</x:v>
      </x:c>
    </x:row>
    <x:row>
      <x:c t="str">
        <x:v>R0P5432089216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R0P5432089216</x:v>
      </x:c>
      <x:c t="str">
        <x:v>R0P5432089088</x:v>
      </x:c>
      <x:c t="str">
        <x:v>AsM Audit Remediation Corrections Submission - ARA - 06Mar2018</x:v>
      </x:c>
    </x:row>
    <x:row>
      <x:c t="str">
        <x:v>R0P5432089217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R0P5432089217</x:v>
      </x:c>
      <x:c t="str">
        <x:v>R0P5432089089</x:v>
      </x:c>
      <x:c t="str">
        <x:v>AsM Audit Remediation Corrections Submission - ARA - 06Mar2018</x:v>
      </x:c>
    </x:row>
    <x:row>
      <x:c t="str">
        <x:v>R0P5432089219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R0P5432089219</x:v>
      </x:c>
      <x:c t="str">
        <x:v>R0P5432089090</x:v>
      </x:c>
      <x:c t="str">
        <x:v>AsM Audit Remediation Corrections Submission - ARA - 06Mar2018</x:v>
      </x:c>
    </x:row>
    <x:row>
      <x:c t="str">
        <x:v>R0P5432089220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R0P5432089220</x:v>
      </x:c>
      <x:c t="str">
        <x:v>R0P5432089091</x:v>
      </x:c>
      <x:c t="str">
        <x:v>AsM Audit Remediation Corrections Submission - ARA - 06Mar2018</x:v>
      </x:c>
    </x:row>
    <x:row>
      <x:c t="str">
        <x:v>R0P5432089221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R0P5432089221</x:v>
      </x:c>
      <x:c t="str">
        <x:v>R0P5432089092</x:v>
      </x:c>
      <x:c t="str">
        <x:v>AsM Audit Remediation Corrections Submission - ARA - 06Mar2018</x:v>
      </x:c>
    </x:row>
    <x:row>
      <x:c t="str">
        <x:v>R0P5432089222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R0P5432089222</x:v>
      </x:c>
      <x:c t="str">
        <x:v>R0P5432089093</x:v>
      </x:c>
      <x:c t="str">
        <x:v>AsM Audit Remediation Corrections Submission - ARA - 06Mar2018</x:v>
      </x:c>
    </x:row>
    <x:row>
      <x:c t="str">
        <x:v>R0P5432089223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R0P5432089223</x:v>
      </x:c>
      <x:c t="str">
        <x:v>R0P5432089238</x:v>
      </x:c>
      <x:c t="str">
        <x:v>AsM Audit Remediation Corrections Submission - ARA - 06Mar2018</x:v>
      </x:c>
    </x:row>
    <x:row>
      <x:c t="str">
        <x:v>R0P5432089224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R0P5432089224</x:v>
      </x:c>
      <x:c t="str">
        <x:v>R0P5432089239</x:v>
      </x:c>
      <x:c t="str">
        <x:v>AsM Audit Remediation Corrections Submission - ARA - 06Mar2018</x:v>
      </x:c>
    </x:row>
    <x:row>
      <x:c t="str">
        <x:v>R0P5432089226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R0P5432089226</x:v>
      </x:c>
      <x:c t="str">
        <x:v>R0P5432088728</x:v>
      </x:c>
      <x:c t="str">
        <x:v>AsM Audit Remediation Corrections Submission - ARA - 06Mar2018</x:v>
      </x:c>
    </x:row>
    <x:row>
      <x:c t="str">
        <x:v>R0P5432089228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R0P5432089228</x:v>
      </x:c>
      <x:c t="str">
        <x:v>R0P5432089240</x:v>
      </x:c>
      <x:c t="str">
        <x:v>AsM Audit Remediation Corrections Submission - ARA - 06Mar2018</x:v>
      </x:c>
    </x:row>
    <x:row>
      <x:c t="str">
        <x:v>R0P5432089230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R0P5432089230</x:v>
      </x:c>
      <x:c t="str">
        <x:v>R0P5432089241</x:v>
      </x:c>
      <x:c t="str">
        <x:v>AsM Audit Remediation Corrections Submission - ARA - 06Mar2018</x:v>
      </x:c>
    </x:row>
    <x:row>
      <x:c t="str">
        <x:v>R0P5432089234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R0P5432089234</x:v>
      </x:c>
      <x:c t="str">
        <x:v>R0P5432089251</x:v>
      </x:c>
      <x:c t="str">
        <x:v>AsM Audit Remediation Corrections Submission - ARA - 06Mar2018</x:v>
      </x:c>
    </x:row>
    <x:row>
      <x:c t="str">
        <x:v>R0P5432089253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R0P5432089253</x:v>
      </x:c>
      <x:c t="str">
        <x:v>R0P5432088842</x:v>
      </x:c>
      <x:c t="str">
        <x:v>AsM Audit Remediation Corrections Submission - ARA - 06Mar2018</x:v>
      </x:c>
    </x:row>
    <x:row>
      <x:c t="str">
        <x:v>R0P5432089254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R0P5432089254</x:v>
      </x:c>
      <x:c t="str">
        <x:v>R0P5432088843</x:v>
      </x:c>
      <x:c t="str">
        <x:v>AsM Audit Remediation Corrections Submission - ARA - 06Mar2018</x:v>
      </x:c>
    </x:row>
    <x:row>
      <x:c t="str">
        <x:v>R0P5432089255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R0P5432089255</x:v>
      </x:c>
      <x:c t="str">
        <x:v>R0P5432089017</x:v>
      </x:c>
      <x:c t="str">
        <x:v>AsM Audit Remediation Corrections Submission - ARA - 06Mar2018</x:v>
      </x:c>
    </x:row>
    <x:row>
      <x:c t="str">
        <x:v>R0P5432089256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R0P5432089256</x:v>
      </x:c>
      <x:c t="str">
        <x:v>R0P5432089018</x:v>
      </x:c>
      <x:c t="str">
        <x:v>AsM Audit Remediation Corrections Submission - ARA - 06Mar2018</x:v>
      </x:c>
    </x:row>
    <x:row>
      <x:c t="str">
        <x:v>R0P5432089257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R0P5432089257</x:v>
      </x:c>
      <x:c t="str">
        <x:v>R0P5432089019</x:v>
      </x:c>
      <x:c t="str">
        <x:v>AsM Audit Remediation Corrections Submission - ARA - 06Mar2018</x:v>
      </x:c>
    </x:row>
    <x:row>
      <x:c t="str">
        <x:v>R0P5432089258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R0P5432089258</x:v>
      </x:c>
      <x:c t="str">
        <x:v>R0P5432089020</x:v>
      </x:c>
      <x:c t="str">
        <x:v>AsM Audit Remediation Corrections Submission - ARA - 06Mar2018</x:v>
      </x:c>
    </x:row>
    <x:row>
      <x:c t="str">
        <x:v>R0P5432089259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R0P5432089259</x:v>
      </x:c>
      <x:c t="str">
        <x:v>R0P5432089021</x:v>
      </x:c>
      <x:c t="str">
        <x:v>AsM Audit Remediation Corrections Submission - ARA - 06Mar2018</x:v>
      </x:c>
    </x:row>
    <x:row>
      <x:c t="str">
        <x:v>R0P5432089260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R0P5432089260</x:v>
      </x:c>
      <x:c t="str">
        <x:v>R0P5432089022</x:v>
      </x:c>
      <x:c t="str">
        <x:v>AsM Audit Remediation Corrections Submission - ARA - 06Mar2018</x:v>
      </x:c>
    </x:row>
    <x:row>
      <x:c t="str">
        <x:v>R0P5432089261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R0P5432089261</x:v>
      </x:c>
      <x:c t="str">
        <x:v>R0P5432089023</x:v>
      </x:c>
      <x:c t="str">
        <x:v>AsM Audit Remediation Corrections Submission - ARA - 06Mar2018</x:v>
      </x:c>
    </x:row>
    <x:row>
      <x:c t="str">
        <x:v>R0P5432089262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R0P5432089262</x:v>
      </x:c>
      <x:c t="str">
        <x:v>R0P5432089024</x:v>
      </x:c>
      <x:c t="str">
        <x:v>AsM Audit Remediation Corrections Submission - ARA - 06Mar2018</x:v>
      </x:c>
    </x:row>
    <x:row>
      <x:c t="str">
        <x:v>R0P5432089263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R0P5432089263</x:v>
      </x:c>
      <x:c t="str">
        <x:v>R0P5432089086</x:v>
      </x:c>
      <x:c t="str">
        <x:v>AsM Audit Remediation Corrections Submission - ARA - 06Mar2018</x:v>
      </x:c>
    </x:row>
    <x:row>
      <x:c t="str">
        <x:v>R0P5432089264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R0P5432089264</x:v>
      </x:c>
      <x:c t="str">
        <x:v>R0P5432089087</x:v>
      </x:c>
      <x:c t="str">
        <x:v>AsM Audit Remediation Corrections Submission - ARA - 06Mar2018</x:v>
      </x:c>
    </x:row>
    <x:row>
      <x:c t="str">
        <x:v>R0P5432089265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R0P5432089265</x:v>
      </x:c>
      <x:c t="str">
        <x:v>R0P5432089088</x:v>
      </x:c>
      <x:c t="str">
        <x:v>AsM Audit Remediation Corrections Submission - ARA - 06Mar2018</x:v>
      </x:c>
    </x:row>
    <x:row>
      <x:c t="str">
        <x:v>R0P5432089266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R0P5432089266</x:v>
      </x:c>
      <x:c t="str">
        <x:v>R0P5432089089</x:v>
      </x:c>
      <x:c t="str">
        <x:v>AsM Audit Remediation Corrections Submission - ARA - 06Mar2018</x:v>
      </x:c>
    </x:row>
    <x:row>
      <x:c t="str">
        <x:v>R0P5432089268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TVZQNC4VMAE3VF</x:v>
      </x:c>
      <x:c t="str">
        <x:v>R0P5432089268</x:v>
      </x:c>
      <x:c t="str">
        <x:v>R0P5432089090</x:v>
      </x:c>
      <x:c t="str">
        <x:v>AsM Audit Remediation Corrections Submission - ARA - 06Mar2018</x:v>
      </x:c>
    </x:row>
    <x:row>
      <x:c t="str">
        <x:v>R0P5432089269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TVZQNC4VMAE3VG</x:v>
      </x:c>
      <x:c t="str">
        <x:v>R0P5432089269</x:v>
      </x:c>
      <x:c t="str">
        <x:v>R0P5432089091</x:v>
      </x:c>
      <x:c t="str">
        <x:v>AsM Audit Remediation Corrections Submission - ARA - 06Mar2018</x:v>
      </x:c>
    </x:row>
    <x:row>
      <x:c t="str">
        <x:v>R0P5432089270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TVZQNC4VMAE3VJ</x:v>
      </x:c>
      <x:c t="str">
        <x:v>R0P5432089270</x:v>
      </x:c>
      <x:c t="str">
        <x:v>R0P5432089092</x:v>
      </x:c>
      <x:c t="str">
        <x:v>AsM Audit Remediation Corrections Submission - ARA - 06Mar2018</x:v>
      </x:c>
    </x:row>
    <x:row>
      <x:c t="str">
        <x:v>R0P5432089271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TVZQNC4VMAE3VK</x:v>
      </x:c>
      <x:c t="str">
        <x:v>R0P5432089271</x:v>
      </x:c>
      <x:c t="str">
        <x:v>R0P5432089093</x:v>
      </x:c>
      <x:c t="str">
        <x:v>AsM Audit Remediation Corrections Submission - ARA - 06Mar2018</x:v>
      </x:c>
    </x:row>
    <x:row>
      <x:c t="str">
        <x:v>R0P5432089272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TVZQNC4VMAE3VL</x:v>
      </x:c>
      <x:c t="str">
        <x:v>R0P5432089272</x:v>
      </x:c>
      <x:c t="str">
        <x:v>R0P5432089238</x:v>
      </x:c>
      <x:c t="str">
        <x:v>AsM Audit Remediation Corrections Submission - ARA - 06Mar2018</x:v>
      </x:c>
    </x:row>
    <x:row>
      <x:c t="str">
        <x:v>R0P5432089273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TVZQNC4VMAE3VM</x:v>
      </x:c>
      <x:c t="str">
        <x:v>R0P5432089273</x:v>
      </x:c>
      <x:c t="str">
        <x:v>R0P5432089239</x:v>
      </x:c>
      <x:c t="str">
        <x:v>AsM Audit Remediation Corrections Submission - ARA - 06Mar2018</x:v>
      </x:c>
    </x:row>
    <x:row>
      <x:c t="str">
        <x:v>R0P5432089274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TVZQNC4VMAE3VN</x:v>
      </x:c>
      <x:c t="str">
        <x:v>R0P5432089274</x:v>
      </x:c>
      <x:c t="str">
        <x:v>R0P5432089240</x:v>
      </x:c>
      <x:c t="str">
        <x:v>AsM Audit Remediation Corrections Submission - ARA - 06Mar2018</x:v>
      </x:c>
    </x:row>
    <x:row>
      <x:c t="str">
        <x:v>R0P5432089275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TVZQNC4VMAE3VO</x:v>
      </x:c>
      <x:c t="str">
        <x:v>R0P5432089275</x:v>
      </x:c>
      <x:c t="str">
        <x:v>R0P5432089241</x:v>
      </x:c>
      <x:c t="str">
        <x:v>AsM Audit Remediation Corrections Submission - ARA - 06Mar2018</x:v>
      </x:c>
    </x:row>
    <x:row>
      <x:c t="str">
        <x:v>R0P5432089276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TVZQNC4VMAE3VP</x:v>
      </x:c>
      <x:c t="str">
        <x:v>R0P5432089276</x:v>
      </x:c>
      <x:c t="str">
        <x:v>R0P5432089242</x:v>
      </x:c>
      <x:c t="str">
        <x:v>AsM Audit Remediation Corrections Submission - ARA - 06Mar2018</x:v>
      </x:c>
    </x:row>
    <x:row>
      <x:c t="str">
        <x:v>R0P5432089277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TVZQNC4VMAE3VQ</x:v>
      </x:c>
      <x:c t="str">
        <x:v>R0P5432089277</x:v>
      </x:c>
      <x:c t="str">
        <x:v>R0P5432089243</x:v>
      </x:c>
      <x:c t="str">
        <x:v>AsM Audit Remediation Corrections Submission - ARA - 06Mar2018</x:v>
      </x:c>
    </x:row>
    <x:row>
      <x:c t="str">
        <x:v>R0P5432089278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TVZQNC4VMAE3VZ</x:v>
      </x:c>
      <x:c t="str">
        <x:v>R0P5432089278</x:v>
      </x:c>
      <x:c t="str">
        <x:v>R0P5432089244</x:v>
      </x:c>
      <x:c t="str">
        <x:v>AsM Audit Remediation Corrections Submission - ARA - 06Mar2018</x:v>
      </x:c>
    </x:row>
    <x:row>
      <x:c t="str">
        <x:v>R0P5432089279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TVZQNC4VMAE3W0</x:v>
      </x:c>
      <x:c t="str">
        <x:v>R0P5432089279</x:v>
      </x:c>
      <x:c t="str">
        <x:v>R0P5432089245</x:v>
      </x:c>
      <x:c t="str">
        <x:v>AsM Audit Remediation Corrections Submission - ARA - 06Mar2018</x:v>
      </x:c>
    </x:row>
    <x:row>
      <x:c t="str">
        <x:v>R0P5432089280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TVZQNC4VMAE3W1</x:v>
      </x:c>
      <x:c t="str">
        <x:v>R0P5432089280</x:v>
      </x:c>
      <x:c t="str">
        <x:v>R0P5432089246</x:v>
      </x:c>
      <x:c t="str">
        <x:v>AsM Audit Remediation Corrections Submission - ARA - 06Mar2018</x:v>
      </x:c>
    </x:row>
    <x:row>
      <x:c t="str">
        <x:v>R0P5432089281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TVZQNC4VMAE3W2</x:v>
      </x:c>
      <x:c t="str">
        <x:v>R0P5432089281</x:v>
      </x:c>
      <x:c t="str">
        <x:v>R0P5432089247</x:v>
      </x:c>
      <x:c t="str">
        <x:v>AsM Audit Remediation Corrections Submission - ARA - 06Mar2018</x:v>
      </x:c>
    </x:row>
    <x:row>
      <x:c t="str">
        <x:v>R0P5432089283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RFANRC4TZAE363</x:v>
      </x:c>
      <x:c t="str">
        <x:v>R0P5432089283</x:v>
      </x:c>
      <x:c t="str">
        <x:v>R0P5432088727</x:v>
      </x:c>
      <x:c t="str">
        <x:v>AsM Audit Remediation Corrections Submission - ARA - 06Mar2018</x:v>
      </x:c>
    </x:row>
    <x:row>
      <x:c t="str">
        <x:v>R0P5432089284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RFANRC4TZAE364</x:v>
      </x:c>
      <x:c t="str">
        <x:v>R0P5432089284</x:v>
      </x:c>
      <x:c t="str">
        <x:v>R0P5432088728</x:v>
      </x:c>
      <x:c t="str">
        <x:v>AsM Audit Remediation Corrections Submission - ARA - 06Mar2018</x:v>
      </x:c>
    </x:row>
    <x:row>
      <x:c t="str">
        <x:v>R0P5432089285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RFANRC4TZAE365</x:v>
      </x:c>
      <x:c t="str">
        <x:v>R0P5432089285</x:v>
      </x:c>
      <x:c t="str">
        <x:v>R0P5432088748</x:v>
      </x:c>
      <x:c t="str">
        <x:v>AsM Audit Remediation Corrections Submission - ARA - 06Mar2018</x:v>
      </x:c>
    </x:row>
    <x:row>
      <x:c t="str">
        <x:v>R0P5432089286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RFANRC4TZAE366</x:v>
      </x:c>
      <x:c t="str">
        <x:v>R0P5432089286</x:v>
      </x:c>
      <x:c t="str">
        <x:v>R0P5432088749</x:v>
      </x:c>
      <x:c t="str">
        <x:v>AsM Audit Remediation Corrections Submission - ARA - 06Mar2018</x:v>
      </x:c>
    </x:row>
    <x:row>
      <x:c t="str">
        <x:v>R0P5432089287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RFANRC4TZAE367</x:v>
      </x:c>
      <x:c t="str">
        <x:v>R0P5432089287</x:v>
      </x:c>
      <x:c t="str">
        <x:v>R0P5432088750</x:v>
      </x:c>
      <x:c t="str">
        <x:v>AsM Audit Remediation Corrections Submission - ARA - 06Mar2018</x:v>
      </x:c>
    </x:row>
    <x:row>
      <x:c t="str">
        <x:v>R0P5432089288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RFANRC4TZAE368</x:v>
      </x:c>
      <x:c t="str">
        <x:v>R0P5432089288</x:v>
      </x:c>
      <x:c t="str">
        <x:v>R0P5432088751</x:v>
      </x:c>
      <x:c t="str">
        <x:v>AsM Audit Remediation Corrections Submission - ARA - 06Mar2018</x:v>
      </x:c>
    </x:row>
    <x:row>
      <x:c t="str">
        <x:v>R0P5432089289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RFANRC4TZAE369</x:v>
      </x:c>
      <x:c t="str">
        <x:v>R0P5432089289</x:v>
      </x:c>
      <x:c t="str">
        <x:v>R0P5432088752</x:v>
      </x:c>
      <x:c t="str">
        <x:v>AsM Audit Remediation Corrections Submission - ARA - 06Mar2018</x:v>
      </x:c>
    </x:row>
    <x:row>
      <x:c t="str">
        <x:v>R0P5432089290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RFANRC4TZAE36A</x:v>
      </x:c>
      <x:c t="str">
        <x:v>R0P5432089290</x:v>
      </x:c>
      <x:c t="str">
        <x:v>R0P5432088837</x:v>
      </x:c>
      <x:c t="str">
        <x:v>AsM Audit Remediation Corrections Submission - ARA - 06Mar2018</x:v>
      </x:c>
    </x:row>
    <x:row>
      <x:c t="str">
        <x:v>R0P5432089291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RFANRC4TZAE36B</x:v>
      </x:c>
      <x:c t="str">
        <x:v>R0P5432089291</x:v>
      </x:c>
      <x:c t="str">
        <x:v>R0P5432088838</x:v>
      </x:c>
      <x:c t="str">
        <x:v>AsM Audit Remediation Corrections Submission - ARA - 06Mar2018</x:v>
      </x:c>
    </x:row>
    <x:row>
      <x:c t="str">
        <x:v>R0P5432089292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RFANRC4TZAE36C</x:v>
      </x:c>
      <x:c t="str">
        <x:v>R0P5432089292</x:v>
      </x:c>
      <x:c t="str">
        <x:v>R0P5432088839</x:v>
      </x:c>
      <x:c t="str">
        <x:v>AsM Audit Remediation Corrections Submission - ARA - 06Mar2018</x:v>
      </x:c>
    </x:row>
    <x:row>
      <x:c t="str">
        <x:v>R0P5432089293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RFANRC4TZAE36D</x:v>
      </x:c>
      <x:c t="str">
        <x:v>R0P5432089293</x:v>
      </x:c>
      <x:c t="str">
        <x:v>R0P5432088840</x:v>
      </x:c>
      <x:c t="str">
        <x:v>AsM Audit Remediation Corrections Submission - ARA - 06Mar2018</x:v>
      </x:c>
    </x:row>
    <x:row>
      <x:c t="str">
        <x:v>R0P5432089294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RFANRC4TZAE36E</x:v>
      </x:c>
      <x:c t="str">
        <x:v>R0P5432089294</x:v>
      </x:c>
      <x:c t="str">
        <x:v>R0P5432088841</x:v>
      </x:c>
      <x:c t="str">
        <x:v>AsM Audit Remediation Corrections Submission - ARA - 06Mar2018</x:v>
      </x:c>
    </x:row>
    <x:row>
      <x:c t="str">
        <x:v>R0P5432089295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RFANRC4TZAE36F</x:v>
      </x:c>
      <x:c t="str">
        <x:v>R0P5432089295</x:v>
      </x:c>
      <x:c t="str">
        <x:v>R0P5432088842</x:v>
      </x:c>
      <x:c t="str">
        <x:v>AsM Audit Remediation Corrections Submission - ARA - 06Mar2018</x:v>
      </x:c>
    </x:row>
    <x:row>
      <x:c t="str">
        <x:v>R0P5432089296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RFANRC4TZAE36G</x:v>
      </x:c>
      <x:c t="str">
        <x:v>R0P5432089296</x:v>
      </x:c>
      <x:c t="str">
        <x:v>R0P5432088843</x:v>
      </x:c>
      <x:c t="str">
        <x:v>AsM Audit Remediation Corrections Submission - ARA - 06Mar2018</x:v>
      </x:c>
    </x:row>
    <x:row>
      <x:c t="str">
        <x:v>R0P5432089297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RFANRC4TZAE36H</x:v>
      </x:c>
      <x:c t="str">
        <x:v>R0P5432089297</x:v>
      </x:c>
      <x:c t="str">
        <x:v>R0P5432089017</x:v>
      </x:c>
      <x:c t="str">
        <x:v>AsM Audit Remediation Corrections Submission - ARA - 06Mar2018</x:v>
      </x:c>
    </x:row>
    <x:row>
      <x:c t="str">
        <x:v>R0P5432089298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RFANRC4TZAE36I</x:v>
      </x:c>
      <x:c t="str">
        <x:v>R0P5432089298</x:v>
      </x:c>
      <x:c t="str">
        <x:v>R0P5432089018</x:v>
      </x:c>
      <x:c t="str">
        <x:v>AsM Audit Remediation Corrections Submission - ARA - 06Mar2018</x:v>
      </x:c>
    </x:row>
    <x:row>
      <x:c t="str">
        <x:v>R0P5432089299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RFANRC4TZAE36J</x:v>
      </x:c>
      <x:c t="str">
        <x:v>R0P5432089299</x:v>
      </x:c>
      <x:c t="str">
        <x:v>R0P5432089019</x:v>
      </x:c>
      <x:c t="str">
        <x:v>AsM Audit Remediation Corrections Submission - ARA - 06Mar2018</x:v>
      </x:c>
    </x:row>
    <x:row>
      <x:c t="str">
        <x:v>R0P5432089300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RFANRC4TZAE36K</x:v>
      </x:c>
      <x:c t="str">
        <x:v>R0P5432089300</x:v>
      </x:c>
      <x:c t="str">
        <x:v>R0P5432089020</x:v>
      </x:c>
      <x:c t="str">
        <x:v>AsM Audit Remediation Corrections Submission - ARA - 06Mar2018</x:v>
      </x:c>
    </x:row>
    <x:row>
      <x:c t="str">
        <x:v>R0P5432089301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RFANRC4TZAE36L</x:v>
      </x:c>
      <x:c t="str">
        <x:v>R0P5432089301</x:v>
      </x:c>
      <x:c t="str">
        <x:v>R0P5432089021</x:v>
      </x:c>
      <x:c t="str">
        <x:v>AsM Audit Remediation Corrections Submission - ARA - 06Mar2018</x:v>
      </x:c>
    </x:row>
    <x:row>
      <x:c t="str">
        <x:v>R0P5432089302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RFANRC4TZAE36M</x:v>
      </x:c>
      <x:c t="str">
        <x:v>R0P5432089302</x:v>
      </x:c>
      <x:c t="str">
        <x:v>R0P5432089022</x:v>
      </x:c>
      <x:c t="str">
        <x:v>AsM Audit Remediation Corrections Submission - ARA - 06Mar2018</x:v>
      </x:c>
    </x:row>
    <x:row>
      <x:c t="str">
        <x:v>R0P5432089303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RFANRC4TZAE36N</x:v>
      </x:c>
      <x:c t="str">
        <x:v>R0P5432089303</x:v>
      </x:c>
      <x:c t="str">
        <x:v>R0P5432089023</x:v>
      </x:c>
      <x:c t="str">
        <x:v>AsM Audit Remediation Corrections Submission - ARA - 06Mar2018</x:v>
      </x:c>
    </x:row>
    <x:row>
      <x:c t="str">
        <x:v>R0P5432089304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RFANRC4TZAE36O</x:v>
      </x:c>
      <x:c t="str">
        <x:v>R0P5432089304</x:v>
      </x:c>
      <x:c t="str">
        <x:v>R0P5432089024</x:v>
      </x:c>
      <x:c t="str">
        <x:v>AsM Audit Remediation Corrections Submission - ARA - 06Mar2018</x:v>
      </x:c>
    </x:row>
    <x:row>
      <x:c t="str">
        <x:v>R0P5432089305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RFANRC4TZAE36P</x:v>
      </x:c>
      <x:c t="str">
        <x:v>R0P5432089305</x:v>
      </x:c>
      <x:c t="str">
        <x:v>R0P5432089086</x:v>
      </x:c>
      <x:c t="str">
        <x:v>AsM Audit Remediation Corrections Submission - ARA - 06Mar2018</x:v>
      </x:c>
    </x:row>
    <x:row>
      <x:c t="str">
        <x:v>R0P5432089306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RFANRC4TZAE36Q</x:v>
      </x:c>
      <x:c t="str">
        <x:v>R0P5432089306</x:v>
      </x:c>
      <x:c t="str">
        <x:v>R0P5432089087</x:v>
      </x:c>
      <x:c t="str">
        <x:v>AsM Audit Remediation Corrections Submission - ARA - 06Mar2018</x:v>
      </x:c>
    </x:row>
    <x:row>
      <x:c t="str">
        <x:v>R0P5432089307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RFANRC4TZAE36R</x:v>
      </x:c>
      <x:c t="str">
        <x:v>R0P5432089307</x:v>
      </x:c>
      <x:c t="str">
        <x:v>R0P5432089088</x:v>
      </x:c>
      <x:c t="str">
        <x:v>AsM Audit Remediation Corrections Submission - ARA - 06Mar2018</x:v>
      </x:c>
    </x:row>
    <x:row>
      <x:c t="str">
        <x:v>R0P5432089308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RFANRC4TZAE36S</x:v>
      </x:c>
      <x:c t="str">
        <x:v>R0P5432089308</x:v>
      </x:c>
      <x:c t="str">
        <x:v>R0P5432089089</x:v>
      </x:c>
      <x:c t="str">
        <x:v>AsM Audit Remediation Corrections Submission - ARA - 06Mar2018</x:v>
      </x:c>
    </x:row>
    <x:row>
      <x:c t="str">
        <x:v>R0P5432089309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RFANRC4TZAE36T</x:v>
      </x:c>
      <x:c t="str">
        <x:v>R0P5432089309</x:v>
      </x:c>
      <x:c t="str">
        <x:v>R0P5432089090</x:v>
      </x:c>
      <x:c t="str">
        <x:v>AsM Audit Remediation Corrections Submission - ARA - 06Mar2018</x:v>
      </x:c>
    </x:row>
    <x:row>
      <x:c t="str">
        <x:v>R0P5432089310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RFANRC4TZAE36U</x:v>
      </x:c>
      <x:c t="str">
        <x:v>R0P5432089310</x:v>
      </x:c>
      <x:c t="str">
        <x:v>R0P5432089091</x:v>
      </x:c>
      <x:c t="str">
        <x:v>AsM Audit Remediation Corrections Submission - ARA - 06Mar2018</x:v>
      </x:c>
    </x:row>
    <x:row>
      <x:c t="str">
        <x:v>R0P5432089311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RFANRC4TZAE36V</x:v>
      </x:c>
      <x:c t="str">
        <x:v>R0P5432089311</x:v>
      </x:c>
      <x:c t="str">
        <x:v>R0P5432089092</x:v>
      </x:c>
      <x:c t="str">
        <x:v>AsM Audit Remediation Corrections Submission - ARA - 06Mar2018</x:v>
      </x:c>
    </x:row>
    <x:row>
      <x:c t="str">
        <x:v>R0P5432089312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RFANRC4TZAE36W</x:v>
      </x:c>
      <x:c t="str">
        <x:v>R0P5432089312</x:v>
      </x:c>
      <x:c t="str">
        <x:v>R0P5432089093</x:v>
      </x:c>
      <x:c t="str">
        <x:v>AsM Audit Remediation Corrections Submission - ARA - 06Mar2018</x:v>
      </x:c>
    </x:row>
    <x:row>
      <x:c t="str">
        <x:v>R0P5432089313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RFANRC4TZAE36X</x:v>
      </x:c>
      <x:c t="str">
        <x:v>R0P5432089313</x:v>
      </x:c>
      <x:c t="str">
        <x:v>R0P5432089238</x:v>
      </x:c>
      <x:c t="str">
        <x:v>AsM Audit Remediation Corrections Submission - ARA - 06Mar2018</x:v>
      </x:c>
    </x:row>
    <x:row>
      <x:c t="str">
        <x:v>R0P5432089314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RFANRC4TZAE36Y</x:v>
      </x:c>
      <x:c t="str">
        <x:v>R0P5432089314</x:v>
      </x:c>
      <x:c t="str">
        <x:v>R0P5432089239</x:v>
      </x:c>
      <x:c t="str">
        <x:v>AsM Audit Remediation Corrections Submission - ARA - 06Mar2018</x:v>
      </x:c>
    </x:row>
    <x:row>
      <x:c t="str">
        <x:v>R0P5432089315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RFANRC4TZAE36Z</x:v>
      </x:c>
      <x:c t="str">
        <x:v>R0P5432089315</x:v>
      </x:c>
      <x:c t="str">
        <x:v>R0P5432089240</x:v>
      </x:c>
      <x:c t="str">
        <x:v>AsM Audit Remediation Corrections Submission - ARA - 06Mar2018</x:v>
      </x:c>
    </x:row>
    <x:row>
      <x:c t="str">
        <x:v>R0P5432089316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RFANRC4TZAE370</x:v>
      </x:c>
      <x:c t="str">
        <x:v>R0P5432089316</x:v>
      </x:c>
      <x:c t="str">
        <x:v>R0P5432089241</x:v>
      </x:c>
      <x:c t="str">
        <x:v>AsM Audit Remediation Corrections Submission - ARA - 06Mar2018</x:v>
      </x:c>
    </x:row>
    <x:row>
      <x:c t="str">
        <x:v>R0P5432089317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RFANRC4TZAE371</x:v>
      </x:c>
      <x:c t="str">
        <x:v>R0P5432089317</x:v>
      </x:c>
      <x:c t="str">
        <x:v>R0P5432089242</x:v>
      </x:c>
      <x:c t="str">
        <x:v>AsM Audit Remediation Corrections Submission - ARA - 06Mar2018</x:v>
      </x:c>
    </x:row>
    <x:row>
      <x:c t="str">
        <x:v>R0P5432089318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RFANRC4TZAE372</x:v>
      </x:c>
      <x:c t="str">
        <x:v>R0P5432089318</x:v>
      </x:c>
      <x:c t="str">
        <x:v>R0P5432089243</x:v>
      </x:c>
      <x:c t="str">
        <x:v>AsM Audit Remediation Corrections Submission - ARA - 06Mar2018</x:v>
      </x:c>
    </x:row>
    <x:row>
      <x:c t="str">
        <x:v>R0P5432089319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RFANRC4TZAE373</x:v>
      </x:c>
      <x:c t="str">
        <x:v>R0P5432089319</x:v>
      </x:c>
      <x:c t="str">
        <x:v>R0P5432089244</x:v>
      </x:c>
      <x:c t="str">
        <x:v>AsM Audit Remediation Corrections Submission - ARA - 06Mar2018</x:v>
      </x:c>
    </x:row>
    <x:row>
      <x:c t="str">
        <x:v>R0P5432089320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RFANRC4TZAE374</x:v>
      </x:c>
      <x:c t="str">
        <x:v>R0P5432089320</x:v>
      </x:c>
      <x:c t="str">
        <x:v>R0P5432089245</x:v>
      </x:c>
      <x:c t="str">
        <x:v>AsM Audit Remediation Corrections Submission - ARA - 06Mar2018</x:v>
      </x:c>
    </x:row>
    <x:row>
      <x:c t="str">
        <x:v>R0P5432089321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RFANRC4TZAE375</x:v>
      </x:c>
      <x:c t="str">
        <x:v>R0P5432089321</x:v>
      </x:c>
      <x:c t="str">
        <x:v>R0P5432089246</x:v>
      </x:c>
      <x:c t="str">
        <x:v>AsM Audit Remediation Corrections Submission - ARA - 06Mar2018</x:v>
      </x:c>
    </x:row>
    <x:row>
      <x:c t="str">
        <x:v>R0P5432089322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RFANRC4TZAE376</x:v>
      </x:c>
      <x:c t="str">
        <x:v>R0P5432089322</x:v>
      </x:c>
      <x:c t="str">
        <x:v>R0P5432089247</x:v>
      </x:c>
      <x:c t="str">
        <x:v>AsM Audit Remediation Corrections Submission - ARA - 06Mar2018</x:v>
      </x:c>
    </x:row>
    <x:row>
      <x:c t="str">
        <x:v>R0P5432089323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RFANRC4TZAE377</x:v>
      </x:c>
      <x:c t="str">
        <x:v>R0P5432089323</x:v>
      </x:c>
      <x:c t="str">
        <x:v>R0P5432089248</x:v>
      </x:c>
      <x:c t="str">
        <x:v>AsM Audit Remediation Corrections Submission - ARA - 06Mar2018</x:v>
      </x:c>
    </x:row>
    <x:row>
      <x:c t="str">
        <x:v>R0P5432089324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RFANRC4TZAE378</x:v>
      </x:c>
      <x:c t="str">
        <x:v>R0P5432089324</x:v>
      </x:c>
      <x:c t="str">
        <x:v>R0P5432089249</x:v>
      </x:c>
      <x:c t="str">
        <x:v>AsM Audit Remediation Corrections Submission - ARA - 06Mar2018</x:v>
      </x:c>
    </x:row>
    <x:row>
      <x:c t="str">
        <x:v>R0P5432089325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RFANRC4TZAE379</x:v>
      </x:c>
      <x:c t="str">
        <x:v>R0P5432089325</x:v>
      </x:c>
      <x:c t="str">
        <x:v>R0P5432089250</x:v>
      </x:c>
      <x:c t="str">
        <x:v>AsM Audit Remediation Corrections Submission - ARA - 06Mar2018</x:v>
      </x:c>
    </x:row>
    <x:row>
      <x:c t="str">
        <x:v>R0P5432089326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RFANRC4TZAE37A</x:v>
      </x:c>
      <x:c t="str">
        <x:v>R0P5432089326</x:v>
      </x:c>
      <x:c t="str">
        <x:v>R0P5432089251</x:v>
      </x:c>
      <x:c t="str">
        <x:v>AsM Audit Remediation Corrections Submission - ARA - 06Mar2018</x:v>
      </x:c>
    </x:row>
    <x:row>
      <x:c t="str">
        <x:v>R0P5432089327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RFANRC4TZAE37B</x:v>
      </x:c>
      <x:c t="str">
        <x:v>R0P5432089327</x:v>
      </x:c>
      <x:c t="str">
        <x:v>R0P5432090523</x:v>
      </x:c>
      <x:c t="str">
        <x:v>AsM Audit Remediation Corrections Submission - ARA - 06Mar2018</x:v>
      </x:c>
    </x:row>
    <x:row>
      <x:c t="str">
        <x:v>R0P5432089328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RFANRC4TZAE37C</x:v>
      </x:c>
      <x:c t="str">
        <x:v>R0P5432089328</x:v>
      </x:c>
      <x:c t="str">
        <x:v>R0P5432090524</x:v>
      </x:c>
      <x:c t="str">
        <x:v>AsM Audit Remediation Corrections Submission - ARA - 06Mar2018</x:v>
      </x:c>
    </x:row>
    <x:row>
      <x:c t="str">
        <x:v>R0P5432089329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RFANRC4TZAE37D</x:v>
      </x:c>
      <x:c t="str">
        <x:v>R0P5432089329</x:v>
      </x:c>
      <x:c t="str">
        <x:v>R0P5432090596</x:v>
      </x:c>
      <x:c t="str">
        <x:v>AsM Audit Remediation Corrections Submission - ARA - 06Mar2018</x:v>
      </x:c>
    </x:row>
    <x:row>
      <x:c t="str">
        <x:v>R0P5432089330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RFANRC4TZAE37E</x:v>
      </x:c>
      <x:c t="str">
        <x:v>R0P5432089330</x:v>
      </x:c>
      <x:c t="str">
        <x:v>R0P5432090597</x:v>
      </x:c>
      <x:c t="str">
        <x:v>AsM Audit Remediation Corrections Submission - ARA - 06Mar2018</x:v>
      </x:c>
    </x:row>
    <x:row>
      <x:c t="str">
        <x:v>R0P5432089331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RFANRC4TZAE37F</x:v>
      </x:c>
      <x:c t="str">
        <x:v>R0P5432089331</x:v>
      </x:c>
      <x:c t="str">
        <x:v>R0P5432088727</x:v>
      </x:c>
      <x:c t="str">
        <x:v>AsM Audit Remediation Corrections Submission - ARA - 06Mar2018</x:v>
      </x:c>
    </x:row>
    <x:row>
      <x:c t="str">
        <x:v>R0P5432089332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RFANRC4TZAE37G</x:v>
      </x:c>
      <x:c t="str">
        <x:v>R0P5432089332</x:v>
      </x:c>
      <x:c t="str">
        <x:v>R0P5432088728</x:v>
      </x:c>
      <x:c t="str">
        <x:v>AsM Audit Remediation Corrections Submission - ARA - 06Mar2018</x:v>
      </x:c>
    </x:row>
    <x:row>
      <x:c t="str">
        <x:v>R0P5432089333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RFANRC4TZAE37H</x:v>
      </x:c>
      <x:c t="str">
        <x:v>R0P5432089333</x:v>
      </x:c>
      <x:c t="str">
        <x:v>R0P5432088748</x:v>
      </x:c>
      <x:c t="str">
        <x:v>AsM Audit Remediation Corrections Submission - ARA - 06Mar2018</x:v>
      </x:c>
    </x:row>
    <x:row>
      <x:c t="str">
        <x:v>R0P5432089334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RFANRC4TZAE37I</x:v>
      </x:c>
      <x:c t="str">
        <x:v>R0P5432089334</x:v>
      </x:c>
      <x:c t="str">
        <x:v>R0P5432088749</x:v>
      </x:c>
      <x:c t="str">
        <x:v>AsM Audit Remediation Corrections Submission - ARA - 06Mar2018</x:v>
      </x:c>
    </x:row>
    <x:row>
      <x:c t="str">
        <x:v>R0P5432089335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RFANRC4TZAE37J</x:v>
      </x:c>
      <x:c t="str">
        <x:v>R0P5432089335</x:v>
      </x:c>
      <x:c t="str">
        <x:v>R0P5432088750</x:v>
      </x:c>
      <x:c t="str">
        <x:v>AsM Audit Remediation Corrections Submission - ARA - 06Mar2018</x:v>
      </x:c>
    </x:row>
    <x:row>
      <x:c t="str">
        <x:v>R0P5432089336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RFANRC4TZAE37K</x:v>
      </x:c>
      <x:c t="str">
        <x:v>R0P5432089336</x:v>
      </x:c>
      <x:c t="str">
        <x:v>R0P5432088751</x:v>
      </x:c>
      <x:c t="str">
        <x:v>AsM Audit Remediation Corrections Submission - ARA - 06Mar2018</x:v>
      </x:c>
    </x:row>
    <x:row>
      <x:c t="str">
        <x:v>R0P5432089337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RFANRC4TZAE37L</x:v>
      </x:c>
      <x:c t="str">
        <x:v>R0P5432089337</x:v>
      </x:c>
      <x:c t="str">
        <x:v>R0P5432088752</x:v>
      </x:c>
      <x:c t="str">
        <x:v>AsM Audit Remediation Corrections Submission - ARA - 06Mar2018</x:v>
      </x:c>
    </x:row>
    <x:row>
      <x:c t="str">
        <x:v>R0P5432089338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RFANRC4TZAE37M</x:v>
      </x:c>
      <x:c t="str">
        <x:v>R0P5432089338</x:v>
      </x:c>
      <x:c t="str">
        <x:v>R0P5432088837</x:v>
      </x:c>
      <x:c t="str">
        <x:v>AsM Audit Remediation Corrections Submission - ARA - 06Mar2018</x:v>
      </x:c>
    </x:row>
    <x:row>
      <x:c t="str">
        <x:v>R0P5432089339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RFANRC4TZAE37N</x:v>
      </x:c>
      <x:c t="str">
        <x:v>R0P5432089339</x:v>
      </x:c>
      <x:c t="str">
        <x:v>R0P5432088838</x:v>
      </x:c>
      <x:c t="str">
        <x:v>AsM Audit Remediation Corrections Submission - ARA - 06Mar2018</x:v>
      </x:c>
    </x:row>
    <x:row>
      <x:c t="str">
        <x:v>R0P5432089340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RFANRC4TZAE37O</x:v>
      </x:c>
      <x:c t="str">
        <x:v>R0P5432089340</x:v>
      </x:c>
      <x:c t="str">
        <x:v>R0P5432088839</x:v>
      </x:c>
      <x:c t="str">
        <x:v>AsM Audit Remediation Corrections Submission - ARA - 06Mar2018</x:v>
      </x:c>
    </x:row>
    <x:row>
      <x:c t="str">
        <x:v>R0P5432089341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RFANRC4TZAE37P</x:v>
      </x:c>
      <x:c t="str">
        <x:v>R0P5432089341</x:v>
      </x:c>
      <x:c t="str">
        <x:v>R0P5432088840</x:v>
      </x:c>
      <x:c t="str">
        <x:v>AsM Audit Remediation Corrections Submission - ARA - 06Mar2018</x:v>
      </x:c>
    </x:row>
    <x:row>
      <x:c t="str">
        <x:v>R0P5432089342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RFANRC4TZAE37Q</x:v>
      </x:c>
      <x:c t="str">
        <x:v>R0P5432089342</x:v>
      </x:c>
      <x:c t="str">
        <x:v>R0P5432088841</x:v>
      </x:c>
      <x:c t="str">
        <x:v>AsM Audit Remediation Corrections Submission - ARA - 06Mar2018</x:v>
      </x:c>
    </x:row>
    <x:row>
      <x:c t="str">
        <x:v>R0P5432089343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RFANRC4TZAE37R</x:v>
      </x:c>
      <x:c t="str">
        <x:v>R0P5432089343</x:v>
      </x:c>
      <x:c t="str">
        <x:v>R0P5432088842</x:v>
      </x:c>
      <x:c t="str">
        <x:v>AsM Audit Remediation Corrections Submission - ARA - 06Mar2018</x:v>
      </x:c>
    </x:row>
    <x:row>
      <x:c t="str">
        <x:v>R0P5432089344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RFANRC4TZAE37S</x:v>
      </x:c>
      <x:c t="str">
        <x:v>R0P5432089344</x:v>
      </x:c>
      <x:c t="str">
        <x:v>R0P5432088843</x:v>
      </x:c>
      <x:c t="str">
        <x:v>AsM Audit Remediation Corrections Submission - ARA - 06Mar2018</x:v>
      </x:c>
    </x:row>
    <x:row>
      <x:c t="str">
        <x:v>R0P5432089345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RFANRC4TZAE37T</x:v>
      </x:c>
      <x:c t="str">
        <x:v>R0P5432089345</x:v>
      </x:c>
      <x:c t="str">
        <x:v>R0P5432089017</x:v>
      </x:c>
      <x:c t="str">
        <x:v>AsM Audit Remediation Corrections Submission - ARA - 06Mar2018</x:v>
      </x:c>
    </x:row>
    <x:row>
      <x:c t="str">
        <x:v>R0P5432089346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RFANRC4TZAE37U</x:v>
      </x:c>
      <x:c t="str">
        <x:v>R0P5432089346</x:v>
      </x:c>
      <x:c t="str">
        <x:v>R0P5432089018</x:v>
      </x:c>
      <x:c t="str">
        <x:v>AsM Audit Remediation Corrections Submission - ARA - 06Mar2018</x:v>
      </x:c>
    </x:row>
    <x:row>
      <x:c t="str">
        <x:v>R0P5432089347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RFANRC4TZAE37V</x:v>
      </x:c>
      <x:c t="str">
        <x:v>R0P5432089347</x:v>
      </x:c>
      <x:c t="str">
        <x:v>R0P5432089019</x:v>
      </x:c>
      <x:c t="str">
        <x:v>AsM Audit Remediation Corrections Submission - ARA - 06Mar2018</x:v>
      </x:c>
    </x:row>
    <x:row>
      <x:c t="str">
        <x:v>R0P5432089348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RFANRC4TZAE37W</x:v>
      </x:c>
      <x:c t="str">
        <x:v>R0P5432089348</x:v>
      </x:c>
      <x:c t="str">
        <x:v>R0P5432089020</x:v>
      </x:c>
      <x:c t="str">
        <x:v>AsM Audit Remediation Corrections Submission - ARA - 06Mar2018</x:v>
      </x:c>
    </x:row>
    <x:row>
      <x:c t="str">
        <x:v>R0P5432089349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RFANRC4TZAE37X</x:v>
      </x:c>
      <x:c t="str">
        <x:v>R0P5432089349</x:v>
      </x:c>
      <x:c t="str">
        <x:v>R0P5432089021</x:v>
      </x:c>
      <x:c t="str">
        <x:v>AsM Audit Remediation Corrections Submission - ARA - 06Mar2018</x:v>
      </x:c>
    </x:row>
    <x:row>
      <x:c t="str">
        <x:v>R0P5432089350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RFANRC4TZAE37Y</x:v>
      </x:c>
      <x:c t="str">
        <x:v>R0P5432089350</x:v>
      </x:c>
      <x:c t="str">
        <x:v>R0P5432089022</x:v>
      </x:c>
      <x:c t="str">
        <x:v>AsM Audit Remediation Corrections Submission - ARA - 06Mar2018</x:v>
      </x:c>
    </x:row>
    <x:row>
      <x:c t="str">
        <x:v>R0P5432089351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RFANRC4TZAE37Z</x:v>
      </x:c>
      <x:c t="str">
        <x:v>R0P5432089351</x:v>
      </x:c>
      <x:c t="str">
        <x:v>R0P5432089023</x:v>
      </x:c>
      <x:c t="str">
        <x:v>AsM Audit Remediation Corrections Submission - ARA - 06Mar2018</x:v>
      </x:c>
    </x:row>
    <x:row>
      <x:c t="str">
        <x:v>R0P5432089352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RFANRC4TZAE380</x:v>
      </x:c>
      <x:c t="str">
        <x:v>R0P5432089352</x:v>
      </x:c>
      <x:c t="str">
        <x:v>R0P5432089024</x:v>
      </x:c>
      <x:c t="str">
        <x:v>AsM Audit Remediation Corrections Submission - ARA - 06Mar2018</x:v>
      </x:c>
    </x:row>
    <x:row>
      <x:c t="str">
        <x:v>R0P5432089353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RFANRC4TZAE381</x:v>
      </x:c>
      <x:c t="str">
        <x:v>R0P5432089353</x:v>
      </x:c>
      <x:c t="str">
        <x:v>R0P5432089086</x:v>
      </x:c>
      <x:c t="str">
        <x:v>AsM Audit Remediation Corrections Submission - ARA - 06Mar2018</x:v>
      </x:c>
    </x:row>
    <x:row>
      <x:c t="str">
        <x:v>R0P5432089354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RFANRC4TZAE382</x:v>
      </x:c>
      <x:c t="str">
        <x:v>R0P5432089354</x:v>
      </x:c>
      <x:c t="str">
        <x:v>R0P5432089087</x:v>
      </x:c>
      <x:c t="str">
        <x:v>AsM Audit Remediation Corrections Submission - ARA - 06Mar2018</x:v>
      </x:c>
    </x:row>
    <x:row>
      <x:c t="str">
        <x:v>R0P5432089355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RFANRC4TZAE383</x:v>
      </x:c>
      <x:c t="str">
        <x:v>R0P5432089355</x:v>
      </x:c>
      <x:c t="str">
        <x:v>R0P5432089088</x:v>
      </x:c>
      <x:c t="str">
        <x:v>AsM Audit Remediation Corrections Submission - ARA - 06Mar2018</x:v>
      </x:c>
    </x:row>
    <x:row>
      <x:c t="str">
        <x:v>R0P5432089356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RFANRC4TZAE384</x:v>
      </x:c>
      <x:c t="str">
        <x:v>R0P5432089356</x:v>
      </x:c>
      <x:c t="str">
        <x:v>R0P5432089089</x:v>
      </x:c>
      <x:c t="str">
        <x:v>AsM Audit Remediation Corrections Submission - ARA - 06Mar2018</x:v>
      </x:c>
    </x:row>
    <x:row>
      <x:c t="str">
        <x:v>R0P5432089357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RFANRC4TZAE385</x:v>
      </x:c>
      <x:c t="str">
        <x:v>R0P5432089357</x:v>
      </x:c>
      <x:c t="str">
        <x:v>R0P5432089090</x:v>
      </x:c>
      <x:c t="str">
        <x:v>AsM Audit Remediation Corrections Submission - ARA - 06Mar2018</x:v>
      </x:c>
    </x:row>
    <x:row>
      <x:c t="str">
        <x:v>R0P5432089358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RFANRC4TZAE386</x:v>
      </x:c>
      <x:c t="str">
        <x:v>R0P5432089358</x:v>
      </x:c>
      <x:c t="str">
        <x:v>R0P5432089091</x:v>
      </x:c>
      <x:c t="str">
        <x:v>AsM Audit Remediation Corrections Submission - ARA - 06Mar2018</x:v>
      </x:c>
    </x:row>
    <x:row>
      <x:c t="str">
        <x:v>R0P5432089359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RFANRC4TZAE387</x:v>
      </x:c>
      <x:c t="str">
        <x:v>R0P5432089359</x:v>
      </x:c>
      <x:c t="str">
        <x:v>R0P5432089092</x:v>
      </x:c>
      <x:c t="str">
        <x:v>AsM Audit Remediation Corrections Submission - ARA - 06Mar2018</x:v>
      </x:c>
    </x:row>
    <x:row>
      <x:c t="str">
        <x:v>R0P5432089360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RFANRC4TZAE388</x:v>
      </x:c>
      <x:c t="str">
        <x:v>R0P5432089360</x:v>
      </x:c>
      <x:c t="str">
        <x:v>R0P5432089093</x:v>
      </x:c>
      <x:c t="str">
        <x:v>AsM Audit Remediation Corrections Submission - ARA - 06Mar2018</x:v>
      </x:c>
    </x:row>
    <x:row>
      <x:c t="str">
        <x:v>R0P5432089361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RFANRC4TZAE389</x:v>
      </x:c>
      <x:c t="str">
        <x:v>R0P5432089361</x:v>
      </x:c>
      <x:c t="str">
        <x:v>R0P5432089238</x:v>
      </x:c>
      <x:c t="str">
        <x:v>AsM Audit Remediation Corrections Submission - ARA - 06Mar2018</x:v>
      </x:c>
    </x:row>
    <x:row>
      <x:c t="str">
        <x:v>R0P5432089362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RFANRC4TZAE38A</x:v>
      </x:c>
      <x:c t="str">
        <x:v>R0P5432089362</x:v>
      </x:c>
      <x:c t="str">
        <x:v>R0P5432089239</x:v>
      </x:c>
      <x:c t="str">
        <x:v>AsM Audit Remediation Corrections Submission - ARA - 06Mar2018</x:v>
      </x:c>
    </x:row>
    <x:row>
      <x:c t="str">
        <x:v>R0P5432089363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RFANRC4TZAE38B</x:v>
      </x:c>
      <x:c t="str">
        <x:v>R0P5432089363</x:v>
      </x:c>
      <x:c t="str">
        <x:v>R0P5432089240</x:v>
      </x:c>
      <x:c t="str">
        <x:v>AsM Audit Remediation Corrections Submission - ARA - 06Mar2018</x:v>
      </x:c>
    </x:row>
    <x:row>
      <x:c t="str">
        <x:v>R0P5432089364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RFANRC4TZAE38C</x:v>
      </x:c>
      <x:c t="str">
        <x:v>R0P5432089364</x:v>
      </x:c>
      <x:c t="str">
        <x:v>R0P5432089241</x:v>
      </x:c>
      <x:c t="str">
        <x:v>AsM Audit Remediation Corrections Submission - ARA - 06Mar2018</x:v>
      </x:c>
    </x:row>
    <x:row>
      <x:c t="str">
        <x:v>R0P5432089365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RFANRC4TZAE38D</x:v>
      </x:c>
      <x:c t="str">
        <x:v>R0P5432089365</x:v>
      </x:c>
      <x:c t="str">
        <x:v>R0P5432089242</x:v>
      </x:c>
      <x:c t="str">
        <x:v>AsM Audit Remediation Corrections Submission - ARA - 06Mar2018</x:v>
      </x:c>
    </x:row>
    <x:row>
      <x:c t="str">
        <x:v>R0P5432090366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RFANRC4TZAE38E</x:v>
      </x:c>
      <x:c t="str">
        <x:v>R0P5432090366</x:v>
      </x:c>
      <x:c t="str">
        <x:v>R0P5432089243</x:v>
      </x:c>
      <x:c t="str">
        <x:v>AsM Audit Remediation Corrections Submission - ARA - 06Mar2018</x:v>
      </x:c>
    </x:row>
    <x:row>
      <x:c t="str">
        <x:v>R0P5432090367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RFANRC4TZAE38F</x:v>
      </x:c>
      <x:c t="str">
        <x:v>R0P5432090367</x:v>
      </x:c>
      <x:c t="str">
        <x:v>R0P5432089244</x:v>
      </x:c>
      <x:c t="str">
        <x:v>AsM Audit Remediation Corrections Submission - ARA - 06Mar2018</x:v>
      </x:c>
    </x:row>
    <x:row>
      <x:c t="str">
        <x:v>R0P5432090368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RFANRC4TZAE38G</x:v>
      </x:c>
      <x:c t="str">
        <x:v>R0P5432090368</x:v>
      </x:c>
      <x:c t="str">
        <x:v>R0P5432089245</x:v>
      </x:c>
      <x:c t="str">
        <x:v>AsM Audit Remediation Corrections Submission - ARA - 06Mar2018</x:v>
      </x:c>
    </x:row>
    <x:row>
      <x:c t="str">
        <x:v>R0P5432090369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RFANRC4TZAE38H</x:v>
      </x:c>
      <x:c t="str">
        <x:v>R0P5432090369</x:v>
      </x:c>
      <x:c t="str">
        <x:v>R0P5432089246</x:v>
      </x:c>
      <x:c t="str">
        <x:v>AsM Audit Remediation Corrections Submission - ARA - 06Mar2018</x:v>
      </x:c>
    </x:row>
    <x:row>
      <x:c t="str">
        <x:v>R0P5432090370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RFANRC4TZAE38I</x:v>
      </x:c>
      <x:c t="str">
        <x:v>R0P5432090370</x:v>
      </x:c>
      <x:c t="str">
        <x:v>R0P5432089247</x:v>
      </x:c>
      <x:c t="str">
        <x:v>AsM Audit Remediation Corrections Submission - ARA - 06Mar2018</x:v>
      </x:c>
    </x:row>
    <x:row>
      <x:c t="str">
        <x:v>R0P5432090371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RFANRC4TZAE38J</x:v>
      </x:c>
      <x:c t="str">
        <x:v>R0P5432090371</x:v>
      </x:c>
      <x:c t="str">
        <x:v>R0P5432089248</x:v>
      </x:c>
      <x:c t="str">
        <x:v>AsM Audit Remediation Corrections Submission - ARA - 06Mar2018</x:v>
      </x:c>
    </x:row>
    <x:row>
      <x:c t="str">
        <x:v>R0P5432090372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RFANRC4TZAE38K</x:v>
      </x:c>
      <x:c t="str">
        <x:v>R0P5432090372</x:v>
      </x:c>
      <x:c t="str">
        <x:v>R0P5432089249</x:v>
      </x:c>
      <x:c t="str">
        <x:v>AsM Audit Remediation Corrections Submission - ARA - 06Mar2018</x:v>
      </x:c>
    </x:row>
    <x:row>
      <x:c t="str">
        <x:v>R0P5432090373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RFANRC4TZAE38L</x:v>
      </x:c>
      <x:c t="str">
        <x:v>R0P5432090373</x:v>
      </x:c>
      <x:c t="str">
        <x:v>R0P5432089250</x:v>
      </x:c>
      <x:c t="str">
        <x:v>AsM Audit Remediation Corrections Submission - ARA - 06Mar2018</x:v>
      </x:c>
    </x:row>
    <x:row>
      <x:c t="str">
        <x:v>R0P5432090374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RFANRC4TZAE38M</x:v>
      </x:c>
      <x:c t="str">
        <x:v>R0P5432090374</x:v>
      </x:c>
      <x:c t="str">
        <x:v>R0P5432089251</x:v>
      </x:c>
      <x:c t="str">
        <x:v>AsM Audit Remediation Corrections Submission - ARA - 06Mar2018</x:v>
      </x:c>
    </x:row>
    <x:row>
      <x:c t="str">
        <x:v>R0P5432090375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RFANRC4TZAE38N</x:v>
      </x:c>
      <x:c t="str">
        <x:v>R0P5432090375</x:v>
      </x:c>
      <x:c t="str">
        <x:v>R0P5432090523</x:v>
      </x:c>
      <x:c t="str">
        <x:v>AsM Audit Remediation Corrections Submission - ARA - 06Mar2018</x:v>
      </x:c>
    </x:row>
    <x:row>
      <x:c t="str">
        <x:v>R0P5432090376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RFANRC4TZAE38O</x:v>
      </x:c>
      <x:c t="str">
        <x:v>R0P5432090376</x:v>
      </x:c>
      <x:c t="str">
        <x:v>R0P5432090524</x:v>
      </x:c>
      <x:c t="str">
        <x:v>AsM Audit Remediation Corrections Submission - ARA - 06Mar2018</x:v>
      </x:c>
    </x:row>
    <x:row>
      <x:c t="str">
        <x:v>R0P5432090377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RFANRC4TZAE38P</x:v>
      </x:c>
      <x:c t="str">
        <x:v>R0P5432090377</x:v>
      </x:c>
      <x:c t="str">
        <x:v>R0P5432090596</x:v>
      </x:c>
      <x:c t="str">
        <x:v>AsM Audit Remediation Corrections Submission - ARA - 06Mar2018</x:v>
      </x:c>
    </x:row>
    <x:row>
      <x:c t="str">
        <x:v>R0P5432090378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RFANRC4TZAE38Q</x:v>
      </x:c>
      <x:c t="str">
        <x:v>R0P5432090378</x:v>
      </x:c>
      <x:c t="str">
        <x:v>R0P5432090597</x:v>
      </x:c>
      <x:c t="str">
        <x:v>AsM Audit Remediation Corrections Submission - ARA - 06Mar2018</x:v>
      </x:c>
    </x:row>
    <x:row>
      <x:c t="str">
        <x:v>R0P5432090379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RFANRC4TZAE38R</x:v>
      </x:c>
      <x:c t="str">
        <x:v>R0P5432090379</x:v>
      </x:c>
      <x:c t="str">
        <x:v>R0P5432088727</x:v>
      </x:c>
      <x:c t="str">
        <x:v>AsM Audit Remediation Corrections Submission - ARA - 06Mar2018</x:v>
      </x:c>
    </x:row>
    <x:row>
      <x:c t="str">
        <x:v>R0P5432090380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RFANRC4TZAE38S</x:v>
      </x:c>
      <x:c t="str">
        <x:v>R0P5432090380</x:v>
      </x:c>
      <x:c t="str">
        <x:v>R0P5432088728</x:v>
      </x:c>
      <x:c t="str">
        <x:v>AsM Audit Remediation Corrections Submission - ARA - 06Mar2018</x:v>
      </x:c>
    </x:row>
    <x:row>
      <x:c t="str">
        <x:v>R0P5432090381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RFANRC4TZAE38T</x:v>
      </x:c>
      <x:c t="str">
        <x:v>R0P5432090381</x:v>
      </x:c>
      <x:c t="str">
        <x:v>R0P5432088748</x:v>
      </x:c>
      <x:c t="str">
        <x:v>AsM Audit Remediation Corrections Submission - ARA - 06Mar2018</x:v>
      </x:c>
    </x:row>
    <x:row>
      <x:c t="str">
        <x:v>R0P5432090382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RFANRC4TZAE38U</x:v>
      </x:c>
      <x:c t="str">
        <x:v>R0P5432090382</x:v>
      </x:c>
      <x:c t="str">
        <x:v>R0P5432088749</x:v>
      </x:c>
      <x:c t="str">
        <x:v>AsM Audit Remediation Corrections Submission - ARA - 06Mar2018</x:v>
      </x:c>
    </x:row>
    <x:row>
      <x:c t="str">
        <x:v>R0P5432090383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RFANRC4TZAE38W</x:v>
      </x:c>
      <x:c t="str">
        <x:v>R0P5432090383</x:v>
      </x:c>
      <x:c t="str">
        <x:v>R0P5432088750</x:v>
      </x:c>
      <x:c t="str">
        <x:v>AsM Audit Remediation Corrections Submission - ARA - 06Mar2018</x:v>
      </x:c>
    </x:row>
    <x:row>
      <x:c t="str">
        <x:v>R0P5432090384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RFANRC4TZAE38X</x:v>
      </x:c>
      <x:c t="str">
        <x:v>R0P5432090384</x:v>
      </x:c>
      <x:c t="str">
        <x:v>R0P5432088751</x:v>
      </x:c>
      <x:c t="str">
        <x:v>AsM Audit Remediation Corrections Submission - ARA - 06Mar2018</x:v>
      </x:c>
    </x:row>
    <x:row>
      <x:c t="str">
        <x:v>R0P5432090385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RFANRC4TZAE38Y</x:v>
      </x:c>
      <x:c t="str">
        <x:v>R0P5432090385</x:v>
      </x:c>
      <x:c t="str">
        <x:v>R0P5432088752</x:v>
      </x:c>
      <x:c t="str">
        <x:v>AsM Audit Remediation Corrections Submission - ARA - 06Mar2018</x:v>
      </x:c>
    </x:row>
    <x:row>
      <x:c t="str">
        <x:v>R0P5432090386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RFANRC4TZAE38Z</x:v>
      </x:c>
      <x:c t="str">
        <x:v>R0P5432090386</x:v>
      </x:c>
      <x:c t="str">
        <x:v>R0P5432088837</x:v>
      </x:c>
      <x:c t="str">
        <x:v>AsM Audit Remediation Corrections Submission - ARA - 06Mar2018</x:v>
      </x:c>
    </x:row>
    <x:row>
      <x:c t="str">
        <x:v>R0P5432090387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RFANRC4TZAE390</x:v>
      </x:c>
      <x:c t="str">
        <x:v>R0P5432090387</x:v>
      </x:c>
      <x:c t="str">
        <x:v>R0P5432088838</x:v>
      </x:c>
      <x:c t="str">
        <x:v>AsM Audit Remediation Corrections Submission - ARA - 06Mar2018</x:v>
      </x:c>
    </x:row>
    <x:row>
      <x:c t="str">
        <x:v>R0P5432090388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RFANRC4TZAE391</x:v>
      </x:c>
      <x:c t="str">
        <x:v>R0P5432090388</x:v>
      </x:c>
      <x:c t="str">
        <x:v>R0P5432088839</x:v>
      </x:c>
      <x:c t="str">
        <x:v>AsM Audit Remediation Corrections Submission - ARA - 06Mar2018</x:v>
      </x:c>
    </x:row>
    <x:row>
      <x:c t="str">
        <x:v>R0P5432090389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RFANRC4TZAE392</x:v>
      </x:c>
      <x:c t="str">
        <x:v>R0P5432090389</x:v>
      </x:c>
      <x:c t="str">
        <x:v>R0P5432088840</x:v>
      </x:c>
      <x:c t="str">
        <x:v>AsM Audit Remediation Corrections Submission - ARA - 06Mar2018</x:v>
      </x:c>
    </x:row>
    <x:row>
      <x:c t="str">
        <x:v>R0P5432090390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RFANRC4TZAE393</x:v>
      </x:c>
      <x:c t="str">
        <x:v>R0P5432090390</x:v>
      </x:c>
      <x:c t="str">
        <x:v>R0P5432088841</x:v>
      </x:c>
      <x:c t="str">
        <x:v>AsM Audit Remediation Corrections Submission - ARA - 06Mar2018</x:v>
      </x:c>
    </x:row>
    <x:row>
      <x:c t="str">
        <x:v>R0P5432090391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RFANRC4TZAE394</x:v>
      </x:c>
      <x:c t="str">
        <x:v>R0P5432090391</x:v>
      </x:c>
      <x:c t="str">
        <x:v>R0P5432088842</x:v>
      </x:c>
      <x:c t="str">
        <x:v>AsM Audit Remediation Corrections Submission - ARA - 06Mar2018</x:v>
      </x:c>
    </x:row>
    <x:row>
      <x:c t="str">
        <x:v>R0P5432090392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RFANRC4TZAE395</x:v>
      </x:c>
      <x:c t="str">
        <x:v>R0P5432090392</x:v>
      </x:c>
      <x:c t="str">
        <x:v>R0P5432088843</x:v>
      </x:c>
      <x:c t="str">
        <x:v>AsM Audit Remediation Corrections Submission - ARA - 06Mar2018</x:v>
      </x:c>
    </x:row>
    <x:row>
      <x:c t="str">
        <x:v>R0P5432090393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RFANRC4TZAE396</x:v>
      </x:c>
      <x:c t="str">
        <x:v>R0P5432090393</x:v>
      </x:c>
      <x:c t="str">
        <x:v>R0P5432089017</x:v>
      </x:c>
      <x:c t="str">
        <x:v>AsM Audit Remediation Corrections Submission - ARA - 06Mar2018</x:v>
      </x:c>
    </x:row>
    <x:row>
      <x:c t="str">
        <x:v>R0P5432090394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RFANRC4TZAE397</x:v>
      </x:c>
      <x:c t="str">
        <x:v>R0P5432090394</x:v>
      </x:c>
      <x:c t="str">
        <x:v>R0P5432089018</x:v>
      </x:c>
      <x:c t="str">
        <x:v>AsM Audit Remediation Corrections Submission - ARA - 06Mar2018</x:v>
      </x:c>
    </x:row>
    <x:row>
      <x:c t="str">
        <x:v>R0P5432090395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RFANRC4TZAE398</x:v>
      </x:c>
      <x:c t="str">
        <x:v>R0P5432090395</x:v>
      </x:c>
      <x:c t="str">
        <x:v>R0P5432089019</x:v>
      </x:c>
      <x:c t="str">
        <x:v>AsM Audit Remediation Corrections Submission - ARA - 06Mar2018</x:v>
      </x:c>
    </x:row>
    <x:row>
      <x:c t="str">
        <x:v>R0P5432090396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RFANRC4TZAE399</x:v>
      </x:c>
      <x:c t="str">
        <x:v>R0P5432090396</x:v>
      </x:c>
      <x:c t="str">
        <x:v>R0P5432089020</x:v>
      </x:c>
      <x:c t="str">
        <x:v>AsM Audit Remediation Corrections Submission - ARA - 06Mar2018</x:v>
      </x:c>
    </x:row>
    <x:row>
      <x:c t="str">
        <x:v>R0P5432090397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RFANRC4TZAE39A</x:v>
      </x:c>
      <x:c t="str">
        <x:v>R0P5432090397</x:v>
      </x:c>
      <x:c t="str">
        <x:v>R0P5432089021</x:v>
      </x:c>
      <x:c t="str">
        <x:v>AsM Audit Remediation Corrections Submission - ARA - 06Mar2018</x:v>
      </x:c>
    </x:row>
    <x:row>
      <x:c t="str">
        <x:v>R0P5432090398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RFANRC4TZAE39B</x:v>
      </x:c>
      <x:c t="str">
        <x:v>R0P5432090398</x:v>
      </x:c>
      <x:c t="str">
        <x:v>R0P5432089022</x:v>
      </x:c>
      <x:c t="str">
        <x:v>AsM Audit Remediation Corrections Submission - ARA - 06Mar2018</x:v>
      </x:c>
    </x:row>
    <x:row>
      <x:c t="str">
        <x:v>R0P5432090399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RFANRC4TZAE39C</x:v>
      </x:c>
      <x:c t="str">
        <x:v>R0P5432090399</x:v>
      </x:c>
      <x:c t="str">
        <x:v>R0P5432089023</x:v>
      </x:c>
      <x:c t="str">
        <x:v>AsM Audit Remediation Corrections Submission - ARA - 06Mar2018</x:v>
      </x:c>
    </x:row>
    <x:row>
      <x:c t="str">
        <x:v>R0P5432090400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RFANRC4TZAE39D</x:v>
      </x:c>
      <x:c t="str">
        <x:v>R0P5432090400</x:v>
      </x:c>
      <x:c t="str">
        <x:v>R0P5432089024</x:v>
      </x:c>
      <x:c t="str">
        <x:v>AsM Audit Remediation Corrections Submission - ARA - 06Mar2018</x:v>
      </x:c>
    </x:row>
    <x:row>
      <x:c t="str">
        <x:v>R0P5432090401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RFANRC4TZAE39E</x:v>
      </x:c>
      <x:c t="str">
        <x:v>R0P5432090401</x:v>
      </x:c>
      <x:c t="str">
        <x:v>R0P5432089086</x:v>
      </x:c>
      <x:c t="str">
        <x:v>AsM Audit Remediation Corrections Submission - ARA - 06Mar2018</x:v>
      </x:c>
    </x:row>
    <x:row>
      <x:c t="str">
        <x:v>R0P5432090402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RFANRC4TZAE39F</x:v>
      </x:c>
      <x:c t="str">
        <x:v>R0P5432090402</x:v>
      </x:c>
      <x:c t="str">
        <x:v>R0P5432089087</x:v>
      </x:c>
      <x:c t="str">
        <x:v>AsM Audit Remediation Corrections Submission - ARA - 06Mar2018</x:v>
      </x:c>
    </x:row>
    <x:row>
      <x:c t="str">
        <x:v>R0P5432090403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RFANRC4TZAE39G</x:v>
      </x:c>
      <x:c t="str">
        <x:v>R0P5432090403</x:v>
      </x:c>
      <x:c t="str">
        <x:v>R0P5432089088</x:v>
      </x:c>
      <x:c t="str">
        <x:v>AsM Audit Remediation Corrections Submission - ARA - 06Mar2018</x:v>
      </x:c>
    </x:row>
    <x:row>
      <x:c t="str">
        <x:v>R0P5432090404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RFANRC4TZAE39H</x:v>
      </x:c>
      <x:c t="str">
        <x:v>R0P5432090404</x:v>
      </x:c>
      <x:c t="str">
        <x:v>R0P5432089089</x:v>
      </x:c>
      <x:c t="str">
        <x:v>AsM Audit Remediation Corrections Submission - ARA - 06Mar2018</x:v>
      </x:c>
    </x:row>
    <x:row>
      <x:c t="str">
        <x:v>R0P5432090405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RFANRC4TZAE39I</x:v>
      </x:c>
      <x:c t="str">
        <x:v>R0P5432090405</x:v>
      </x:c>
      <x:c t="str">
        <x:v>R0P5432089090</x:v>
      </x:c>
      <x:c t="str">
        <x:v>AsM Audit Remediation Corrections Submission - ARA - 06Mar2018</x:v>
      </x:c>
    </x:row>
    <x:row>
      <x:c t="str">
        <x:v>R0P5432090406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RFANRC4TZAE39J</x:v>
      </x:c>
      <x:c t="str">
        <x:v>R0P5432090406</x:v>
      </x:c>
      <x:c t="str">
        <x:v>R0P5432089091</x:v>
      </x:c>
      <x:c t="str">
        <x:v>AsM Audit Remediation Corrections Submission - ARA - 06Mar2018</x:v>
      </x:c>
    </x:row>
    <x:row>
      <x:c t="str">
        <x:v>R0P5432090407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RFANRC4TZAE39T</x:v>
      </x:c>
      <x:c t="str">
        <x:v>R0P5432090407</x:v>
      </x:c>
      <x:c t="str">
        <x:v>R0P5432089092</x:v>
      </x:c>
      <x:c t="str">
        <x:v>AsM Audit Remediation Corrections Submission - ARA - 06Mar2018</x:v>
      </x:c>
    </x:row>
    <x:row>
      <x:c t="str">
        <x:v>R0P5432090408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RFANRC4TZAE39U</x:v>
      </x:c>
      <x:c t="str">
        <x:v>R0P5432090408</x:v>
      </x:c>
      <x:c t="str">
        <x:v>R0P5432089093</x:v>
      </x:c>
      <x:c t="str">
        <x:v>AsM Audit Remediation Corrections Submission - ARA - 06Mar2018</x:v>
      </x:c>
    </x:row>
    <x:row>
      <x:c t="str">
        <x:v>R0P5432090409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RFANRC4TZAE39V</x:v>
      </x:c>
      <x:c t="str">
        <x:v>R0P5432090409</x:v>
      </x:c>
      <x:c t="str">
        <x:v>R0P5432089238</x:v>
      </x:c>
      <x:c t="str">
        <x:v>AsM Audit Remediation Corrections Submission - ARA - 06Mar2018</x:v>
      </x:c>
    </x:row>
    <x:row>
      <x:c t="str">
        <x:v>R0P5432090410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RFANRC4TZAE39W</x:v>
      </x:c>
      <x:c t="str">
        <x:v>R0P5432090410</x:v>
      </x:c>
      <x:c t="str">
        <x:v>R0P5432089239</x:v>
      </x:c>
      <x:c t="str">
        <x:v>AsM Audit Remediation Corrections Submission - ARA - 06Mar2018</x:v>
      </x:c>
    </x:row>
    <x:row>
      <x:c t="str">
        <x:v>R0P5432090411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RFANRC4TZAE39X</x:v>
      </x:c>
      <x:c t="str">
        <x:v>R0P5432090411</x:v>
      </x:c>
      <x:c t="str">
        <x:v>R0P5432089240</x:v>
      </x:c>
      <x:c t="str">
        <x:v>AsM Audit Remediation Corrections Submission - ARA - 06Mar2018</x:v>
      </x:c>
    </x:row>
    <x:row>
      <x:c t="str">
        <x:v>R0P5432090412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RFANRC4TZAE39Y</x:v>
      </x:c>
      <x:c t="str">
        <x:v>R0P5432090412</x:v>
      </x:c>
      <x:c t="str">
        <x:v>R0P5432089241</x:v>
      </x:c>
      <x:c t="str">
        <x:v>AsM Audit Remediation Corrections Submission - ARA - 06Mar2018</x:v>
      </x:c>
    </x:row>
    <x:row>
      <x:c t="str">
        <x:v>R0P5432090413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RFANRC4TZAE39Z</x:v>
      </x:c>
      <x:c t="str">
        <x:v>R0P5432090413</x:v>
      </x:c>
      <x:c t="str">
        <x:v>R0P5432089242</x:v>
      </x:c>
      <x:c t="str">
        <x:v>AsM Audit Remediation Corrections Submission - ARA - 06Mar2018</x:v>
      </x:c>
    </x:row>
    <x:row>
      <x:c t="str">
        <x:v>R0P5432090414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RFANRC4TZAE3A0</x:v>
      </x:c>
      <x:c t="str">
        <x:v>R0P5432090414</x:v>
      </x:c>
      <x:c t="str">
        <x:v>R0P5432089243</x:v>
      </x:c>
      <x:c t="str">
        <x:v>AsM Audit Remediation Corrections Submission - ARA - 06Mar2018</x:v>
      </x:c>
    </x:row>
    <x:row>
      <x:c t="str">
        <x:v>R0P5432090415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RFANRC4TZAE3A1</x:v>
      </x:c>
      <x:c t="str">
        <x:v>R0P5432090415</x:v>
      </x:c>
      <x:c t="str">
        <x:v>R0P5432089244</x:v>
      </x:c>
      <x:c t="str">
        <x:v>AsM Audit Remediation Corrections Submission - ARA - 06Mar2018</x:v>
      </x:c>
    </x:row>
    <x:row>
      <x:c t="str">
        <x:v>R0P5432090416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RFANRC4TZAE3A2</x:v>
      </x:c>
      <x:c t="str">
        <x:v>R0P5432090416</x:v>
      </x:c>
      <x:c t="str">
        <x:v>R0P5432089245</x:v>
      </x:c>
      <x:c t="str">
        <x:v>AsM Audit Remediation Corrections Submission - ARA - 06Mar2018</x:v>
      </x:c>
    </x:row>
    <x:row>
      <x:c t="str">
        <x:v>R0P5432090417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RFANRC4TZAE3A3</x:v>
      </x:c>
      <x:c t="str">
        <x:v>R0P5432090417</x:v>
      </x:c>
      <x:c t="str">
        <x:v>R0P5432089246</x:v>
      </x:c>
      <x:c t="str">
        <x:v>AsM Audit Remediation Corrections Submission - ARA - 06Mar2018</x:v>
      </x:c>
    </x:row>
    <x:row>
      <x:c t="str">
        <x:v>R0P5432090418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RFANRC4TZAE3A4</x:v>
      </x:c>
      <x:c t="str">
        <x:v>R0P5432090418</x:v>
      </x:c>
      <x:c t="str">
        <x:v>R0P5432089247</x:v>
      </x:c>
      <x:c t="str">
        <x:v>AsM Audit Remediation Corrections Submission - ARA - 06Mar2018</x:v>
      </x:c>
    </x:row>
    <x:row>
      <x:c t="str">
        <x:v>R0P5432090419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RFANRC4TZAE3A5</x:v>
      </x:c>
      <x:c t="str">
        <x:v>R0P5432090419</x:v>
      </x:c>
      <x:c t="str">
        <x:v>R0P5432089248</x:v>
      </x:c>
      <x:c t="str">
        <x:v>AsM Audit Remediation Corrections Submission - ARA - 06Mar2018</x:v>
      </x:c>
    </x:row>
    <x:row>
      <x:c t="str">
        <x:v>R0P5432090420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RFANRC4TZAE3A6</x:v>
      </x:c>
      <x:c t="str">
        <x:v>R0P5432090420</x:v>
      </x:c>
      <x:c t="str">
        <x:v>R0P5432089249</x:v>
      </x:c>
      <x:c t="str">
        <x:v>AsM Audit Remediation Corrections Submission - ARA - 06Mar2018</x:v>
      </x:c>
    </x:row>
    <x:row>
      <x:c t="str">
        <x:v>R0P5432090421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RFANRC4TZAE3A7</x:v>
      </x:c>
      <x:c t="str">
        <x:v>R0P5432090421</x:v>
      </x:c>
      <x:c t="str">
        <x:v>R0P5432089250</x:v>
      </x:c>
      <x:c t="str">
        <x:v>AsM Audit Remediation Corrections Submission - ARA - 06Mar2018</x:v>
      </x:c>
    </x:row>
    <x:row>
      <x:c t="str">
        <x:v>R0P5432090422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RFANRC4TZAE3A8</x:v>
      </x:c>
      <x:c t="str">
        <x:v>R0P5432090422</x:v>
      </x:c>
      <x:c t="str">
        <x:v>R0P5432089251</x:v>
      </x:c>
      <x:c t="str">
        <x:v>AsM Audit Remediation Corrections Submission - ARA - 06Mar2018</x:v>
      </x:c>
    </x:row>
    <x:row>
      <x:c t="str">
        <x:v>R0P5432090423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RFANRC4TZAE3A9</x:v>
      </x:c>
      <x:c t="str">
        <x:v>R0P5432090423</x:v>
      </x:c>
      <x:c t="str">
        <x:v>R0P5432090523</x:v>
      </x:c>
      <x:c t="str">
        <x:v>AsM Audit Remediation Corrections Submission - ARA - 06Mar2018</x:v>
      </x:c>
    </x:row>
    <x:row>
      <x:c t="str">
        <x:v>R0P5432090424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RFANRC4TZAE3AA</x:v>
      </x:c>
      <x:c t="str">
        <x:v>R0P5432090424</x:v>
      </x:c>
      <x:c t="str">
        <x:v>R0P5432090524</x:v>
      </x:c>
      <x:c t="str">
        <x:v>AsM Audit Remediation Corrections Submission - ARA - 06Mar2018</x:v>
      </x:c>
    </x:row>
    <x:row>
      <x:c t="str">
        <x:v>R0P5432090425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RFANRC4TZAE3AB</x:v>
      </x:c>
      <x:c t="str">
        <x:v>R0P5432090425</x:v>
      </x:c>
      <x:c t="str">
        <x:v>R0P5432090596</x:v>
      </x:c>
      <x:c t="str">
        <x:v>AsM Audit Remediation Corrections Submission - ARA - 06Mar2018</x:v>
      </x:c>
    </x:row>
    <x:row>
      <x:c t="str">
        <x:v>R0P5432090426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RFANRC4TZAE3AC</x:v>
      </x:c>
      <x:c t="str">
        <x:v>R0P5432090426</x:v>
      </x:c>
      <x:c t="str">
        <x:v>R0P5432090597</x:v>
      </x:c>
      <x:c t="str">
        <x:v>AsM Audit Remediation Corrections Submission - ARA - 06Mar2018</x:v>
      </x:c>
    </x:row>
    <x:row>
      <x:c t="str">
        <x:v>R0P5432090427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RFANRC4TZAE3AD</x:v>
      </x:c>
      <x:c t="str">
        <x:v>R0P5432090427</x:v>
      </x:c>
      <x:c t="str">
        <x:v>R0P5432088727</x:v>
      </x:c>
      <x:c t="str">
        <x:v>AsM Audit Remediation Corrections Submission - ARA - 06Mar2018</x:v>
      </x:c>
    </x:row>
    <x:row>
      <x:c t="str">
        <x:v>R0P5432090428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RFANRC4TZAE3AE</x:v>
      </x:c>
      <x:c t="str">
        <x:v>R0P5432090428</x:v>
      </x:c>
      <x:c t="str">
        <x:v>R0P5432088728</x:v>
      </x:c>
      <x:c t="str">
        <x:v>AsM Audit Remediation Corrections Submission - ARA - 06Mar2018</x:v>
      </x:c>
    </x:row>
    <x:row>
      <x:c t="str">
        <x:v>R0P5432090429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RFANRC4TZAE3AF</x:v>
      </x:c>
      <x:c t="str">
        <x:v>R0P5432090429</x:v>
      </x:c>
      <x:c t="str">
        <x:v>R0P5432088748</x:v>
      </x:c>
      <x:c t="str">
        <x:v>AsM Audit Remediation Corrections Submission - ARA - 06Mar2018</x:v>
      </x:c>
    </x:row>
    <x:row>
      <x:c t="str">
        <x:v>R0P5432090430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RFANRC4TZAE3AG</x:v>
      </x:c>
      <x:c t="str">
        <x:v>R0P5432090430</x:v>
      </x:c>
      <x:c t="str">
        <x:v>R0P5432088749</x:v>
      </x:c>
      <x:c t="str">
        <x:v>AsM Audit Remediation Corrections Submission - ARA - 06Mar2018</x:v>
      </x:c>
    </x:row>
    <x:row>
      <x:c t="str">
        <x:v>R0P5432090431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RFANRC4TZAE3AH</x:v>
      </x:c>
      <x:c t="str">
        <x:v>R0P5432090431</x:v>
      </x:c>
      <x:c t="str">
        <x:v>R0P5432088750</x:v>
      </x:c>
      <x:c t="str">
        <x:v>AsM Audit Remediation Corrections Submission - ARA - 06Mar2018</x:v>
      </x:c>
    </x:row>
    <x:row>
      <x:c t="str">
        <x:v>R0P5432090432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RFANRC4TZAE3AI</x:v>
      </x:c>
      <x:c t="str">
        <x:v>R0P5432090432</x:v>
      </x:c>
      <x:c t="str">
        <x:v>R0P5432088751</x:v>
      </x:c>
      <x:c t="str">
        <x:v>AsM Audit Remediation Corrections Submission - ARA - 06Mar2018</x:v>
      </x:c>
    </x:row>
    <x:row>
      <x:c t="str">
        <x:v>R0P5432090433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RFANRC4TZAE3AJ</x:v>
      </x:c>
      <x:c t="str">
        <x:v>R0P5432090433</x:v>
      </x:c>
      <x:c t="str">
        <x:v>R0P5432088752</x:v>
      </x:c>
      <x:c t="str">
        <x:v>AsM Audit Remediation Corrections Submission - ARA - 06Mar2018</x:v>
      </x:c>
    </x:row>
    <x:row>
      <x:c t="str">
        <x:v>R0P5432090434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RFANRC4TZAE3AK</x:v>
      </x:c>
      <x:c t="str">
        <x:v>R0P5432090434</x:v>
      </x:c>
      <x:c t="str">
        <x:v>R0P5432088837</x:v>
      </x:c>
      <x:c t="str">
        <x:v>AsM Audit Remediation Corrections Submission - ARA - 06Mar2018</x:v>
      </x:c>
    </x:row>
    <x:row>
      <x:c t="str">
        <x:v>R0P5432090435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RFANRC4TZAE3AL</x:v>
      </x:c>
      <x:c t="str">
        <x:v>R0P5432090435</x:v>
      </x:c>
      <x:c t="str">
        <x:v>R0P5432088838</x:v>
      </x:c>
      <x:c t="str">
        <x:v>AsM Audit Remediation Corrections Submission - ARA - 06Mar2018</x:v>
      </x:c>
    </x:row>
    <x:row>
      <x:c t="str">
        <x:v>R0P5432090436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RFANRC4TZAE3AM</x:v>
      </x:c>
      <x:c t="str">
        <x:v>R0P5432090436</x:v>
      </x:c>
      <x:c t="str">
        <x:v>R0P5432088839</x:v>
      </x:c>
      <x:c t="str">
        <x:v>AsM Audit Remediation Corrections Submission - ARA - 06Mar2018</x:v>
      </x:c>
    </x:row>
    <x:row>
      <x:c t="str">
        <x:v>R0P5432090437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RFANRC4TZAE3AN</x:v>
      </x:c>
      <x:c t="str">
        <x:v>R0P5432090437</x:v>
      </x:c>
      <x:c t="str">
        <x:v>R0P5432088840</x:v>
      </x:c>
      <x:c t="str">
        <x:v>AsM Audit Remediation Corrections Submission - ARA - 06Mar2018</x:v>
      </x:c>
    </x:row>
    <x:row>
      <x:c t="str">
        <x:v>R0P5432090438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RFANRC4TZAE3AO</x:v>
      </x:c>
      <x:c t="str">
        <x:v>R0P5432090438</x:v>
      </x:c>
      <x:c t="str">
        <x:v>R0P5432088841</x:v>
      </x:c>
      <x:c t="str">
        <x:v>AsM Audit Remediation Corrections Submission - ARA - 06Mar2018</x:v>
      </x:c>
    </x:row>
    <x:row>
      <x:c t="str">
        <x:v>R0P5432090439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RFANRC4TZAE3AP</x:v>
      </x:c>
      <x:c t="str">
        <x:v>R0P5432090439</x:v>
      </x:c>
      <x:c t="str">
        <x:v>R0P5432088842</x:v>
      </x:c>
      <x:c t="str">
        <x:v>AsM Audit Remediation Corrections Submission - ARA - 06Mar2018</x:v>
      </x:c>
    </x:row>
    <x:row>
      <x:c t="str">
        <x:v>R0P5432090440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RFANRC4TZAE3AQ</x:v>
      </x:c>
      <x:c t="str">
        <x:v>R0P5432090440</x:v>
      </x:c>
      <x:c t="str">
        <x:v>R0P5432088843</x:v>
      </x:c>
      <x:c t="str">
        <x:v>AsM Audit Remediation Corrections Submission - ARA - 06Mar2018</x:v>
      </x:c>
    </x:row>
    <x:row>
      <x:c t="str">
        <x:v>R0P5432090441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RFANRC4TZAE3AR</x:v>
      </x:c>
      <x:c t="str">
        <x:v>R0P5432090441</x:v>
      </x:c>
      <x:c t="str">
        <x:v>R0P5432089017</x:v>
      </x:c>
      <x:c t="str">
        <x:v>AsM Audit Remediation Corrections Submission - ARA - 06Mar2018</x:v>
      </x:c>
    </x:row>
    <x:row>
      <x:c t="str">
        <x:v>R0P5432090442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RFANRC4TZAE3AS</x:v>
      </x:c>
      <x:c t="str">
        <x:v>R0P5432090442</x:v>
      </x:c>
      <x:c t="str">
        <x:v>R0P5432089018</x:v>
      </x:c>
      <x:c t="str">
        <x:v>AsM Audit Remediation Corrections Submission - ARA - 06Mar2018</x:v>
      </x:c>
    </x:row>
    <x:row>
      <x:c t="str">
        <x:v>R0P5432090443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RFANRC4TZAE3AT</x:v>
      </x:c>
      <x:c t="str">
        <x:v>R0P5432090443</x:v>
      </x:c>
      <x:c t="str">
        <x:v>R0P5432089019</x:v>
      </x:c>
      <x:c t="str">
        <x:v>AsM Audit Remediation Corrections Submission - ARA - 06Mar2018</x:v>
      </x:c>
    </x:row>
    <x:row>
      <x:c t="str">
        <x:v>R0P5432090444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RFANRC4TZAE3AU</x:v>
      </x:c>
      <x:c t="str">
        <x:v>R0P5432090444</x:v>
      </x:c>
      <x:c t="str">
        <x:v>R0P5432089020</x:v>
      </x:c>
      <x:c t="str">
        <x:v>AsM Audit Remediation Corrections Submission - ARA - 06Mar2018</x:v>
      </x:c>
    </x:row>
    <x:row>
      <x:c t="str">
        <x:v>R0P5432090445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RFANRC4TZAE3AV</x:v>
      </x:c>
      <x:c t="str">
        <x:v>R0P5432090445</x:v>
      </x:c>
      <x:c t="str">
        <x:v>R0P5432089021</x:v>
      </x:c>
      <x:c t="str">
        <x:v>AsM Audit Remediation Corrections Submission - ARA - 06Mar2018</x:v>
      </x:c>
    </x:row>
    <x:row>
      <x:c t="str">
        <x:v>R0P5432090446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RFANRC4TZAE3AW</x:v>
      </x:c>
      <x:c t="str">
        <x:v>R0P5432090446</x:v>
      </x:c>
      <x:c t="str">
        <x:v>R0P5432089022</x:v>
      </x:c>
      <x:c t="str">
        <x:v>AsM Audit Remediation Corrections Submission - ARA - 06Mar2018</x:v>
      </x:c>
    </x:row>
    <x:row>
      <x:c t="str">
        <x:v>R0P5432090447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RFANRC4TZAE3AX</x:v>
      </x:c>
      <x:c t="str">
        <x:v>R0P5432090447</x:v>
      </x:c>
      <x:c t="str">
        <x:v>R0P5432089023</x:v>
      </x:c>
      <x:c t="str">
        <x:v>AsM Audit Remediation Corrections Submission - ARA - 06Mar2018</x:v>
      </x:c>
    </x:row>
    <x:row>
      <x:c t="str">
        <x:v>R0P5432090448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RFANRC4TZAE3AY</x:v>
      </x:c>
      <x:c t="str">
        <x:v>R0P5432090448</x:v>
      </x:c>
      <x:c t="str">
        <x:v>R0P5432089024</x:v>
      </x:c>
      <x:c t="str">
        <x:v>AsM Audit Remediation Corrections Submission - ARA - 06Mar2018</x:v>
      </x:c>
    </x:row>
    <x:row>
      <x:c t="str">
        <x:v>R0P5432090449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RFANRC4TZAE3AZ</x:v>
      </x:c>
      <x:c t="str">
        <x:v>R0P5432090449</x:v>
      </x:c>
      <x:c t="str">
        <x:v>R0P5432089086</x:v>
      </x:c>
      <x:c t="str">
        <x:v>AsM Audit Remediation Corrections Submission - ARA - 06Mar2018</x:v>
      </x:c>
    </x:row>
    <x:row>
      <x:c t="str">
        <x:v>R0P5432090450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RFANRC4TZAE3B0</x:v>
      </x:c>
      <x:c t="str">
        <x:v>R0P5432090450</x:v>
      </x:c>
      <x:c t="str">
        <x:v>R0P5432089087</x:v>
      </x:c>
      <x:c t="str">
        <x:v>AsM Audit Remediation Corrections Submission - ARA - 06Mar2018</x:v>
      </x:c>
    </x:row>
    <x:row>
      <x:c t="str">
        <x:v>R0P5432090451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RFANRC4TZAE3B1</x:v>
      </x:c>
      <x:c t="str">
        <x:v>R0P5432090451</x:v>
      </x:c>
      <x:c t="str">
        <x:v>R0P5432089088</x:v>
      </x:c>
      <x:c t="str">
        <x:v>AsM Audit Remediation Corrections Submission - ARA - 06Mar2018</x:v>
      </x:c>
    </x:row>
    <x:row>
      <x:c t="str">
        <x:v>R0P5432090452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RFANRC4TZAE3B2</x:v>
      </x:c>
      <x:c t="str">
        <x:v>R0P5432090452</x:v>
      </x:c>
      <x:c t="str">
        <x:v>R0P5432089089</x:v>
      </x:c>
      <x:c t="str">
        <x:v>AsM Audit Remediation Corrections Submission - ARA - 06Mar2018</x:v>
      </x:c>
    </x:row>
    <x:row>
      <x:c t="str">
        <x:v>R0P5432090453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RFANRC4TZAE3B3</x:v>
      </x:c>
      <x:c t="str">
        <x:v>R0P5432090453</x:v>
      </x:c>
      <x:c t="str">
        <x:v>R0P5432089090</x:v>
      </x:c>
      <x:c t="str">
        <x:v>AsM Audit Remediation Corrections Submission - ARA - 06Mar2018</x:v>
      </x:c>
    </x:row>
    <x:row>
      <x:c t="str">
        <x:v>R0P5432090454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RFANRC4TZAE3B4</x:v>
      </x:c>
      <x:c t="str">
        <x:v>R0P5432090454</x:v>
      </x:c>
      <x:c t="str">
        <x:v>R0P5432089091</x:v>
      </x:c>
      <x:c t="str">
        <x:v>AsM Audit Remediation Corrections Submission - ARA - 06Mar2018</x:v>
      </x:c>
    </x:row>
    <x:row>
      <x:c t="str">
        <x:v>R0P5432090455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RFANRC4TZAE3B5</x:v>
      </x:c>
      <x:c t="str">
        <x:v>R0P5432090455</x:v>
      </x:c>
      <x:c t="str">
        <x:v>R0P5432089092</x:v>
      </x:c>
      <x:c t="str">
        <x:v>AsM Audit Remediation Corrections Submission - ARA - 06Mar2018</x:v>
      </x:c>
    </x:row>
    <x:row>
      <x:c t="str">
        <x:v>R0P5432090456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RFANRC4TZAE3B6</x:v>
      </x:c>
      <x:c t="str">
        <x:v>R0P5432090456</x:v>
      </x:c>
      <x:c t="str">
        <x:v>R0P5432089093</x:v>
      </x:c>
      <x:c t="str">
        <x:v>AsM Audit Remediation Corrections Submission - ARA - 06Mar2018</x:v>
      </x:c>
    </x:row>
    <x:row>
      <x:c t="str">
        <x:v>R0P5432090457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RFANRC4TZAE3B7</x:v>
      </x:c>
      <x:c t="str">
        <x:v>R0P5432090457</x:v>
      </x:c>
      <x:c t="str">
        <x:v>R0P5432089238</x:v>
      </x:c>
      <x:c t="str">
        <x:v>AsM Audit Remediation Corrections Submission - ARA - 06Mar2018</x:v>
      </x:c>
    </x:row>
    <x:row>
      <x:c t="str">
        <x:v>R0P5432090458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RFANRC4TZAE3B8</x:v>
      </x:c>
      <x:c t="str">
        <x:v>R0P5432090458</x:v>
      </x:c>
      <x:c t="str">
        <x:v>R0P5432089239</x:v>
      </x:c>
      <x:c t="str">
        <x:v>AsM Audit Remediation Corrections Submission - ARA - 06Mar2018</x:v>
      </x:c>
    </x:row>
    <x:row>
      <x:c t="str">
        <x:v>R0P5432090459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RFANRC4TZAE3B9</x:v>
      </x:c>
      <x:c t="str">
        <x:v>R0P5432090459</x:v>
      </x:c>
      <x:c t="str">
        <x:v>R0P5432089240</x:v>
      </x:c>
      <x:c t="str">
        <x:v>AsM Audit Remediation Corrections Submission - ARA - 06Mar2018</x:v>
      </x:c>
    </x:row>
    <x:row>
      <x:c t="str">
        <x:v>R0P5432090460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RFANRC4TZAE3BA</x:v>
      </x:c>
      <x:c t="str">
        <x:v>R0P5432090460</x:v>
      </x:c>
      <x:c t="str">
        <x:v>R0P5432089241</x:v>
      </x:c>
      <x:c t="str">
        <x:v>AsM Audit Remediation Corrections Submission - ARA - 06Mar2018</x:v>
      </x:c>
    </x:row>
    <x:row>
      <x:c t="str">
        <x:v>R0P5432090461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RFANRC4TZAE3BB</x:v>
      </x:c>
      <x:c t="str">
        <x:v>R0P5432090461</x:v>
      </x:c>
      <x:c t="str">
        <x:v>R0P5432089242</x:v>
      </x:c>
      <x:c t="str">
        <x:v>AsM Audit Remediation Corrections Submission - ARA - 06Mar2018</x:v>
      </x:c>
    </x:row>
    <x:row>
      <x:c t="str">
        <x:v>R0P5432090462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RFANRC4TZAE3BC</x:v>
      </x:c>
      <x:c t="str">
        <x:v>R0P5432090462</x:v>
      </x:c>
      <x:c t="str">
        <x:v>R0P5432089243</x:v>
      </x:c>
      <x:c t="str">
        <x:v>AsM Audit Remediation Corrections Submission - ARA - 06Mar2018</x:v>
      </x:c>
    </x:row>
    <x:row>
      <x:c t="str">
        <x:v>R0P5432090463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RFANRC4TZAE3BD</x:v>
      </x:c>
      <x:c t="str">
        <x:v>R0P5432090463</x:v>
      </x:c>
      <x:c t="str">
        <x:v>R0P5432089244</x:v>
      </x:c>
      <x:c t="str">
        <x:v>AsM Audit Remediation Corrections Submission - ARA - 06Mar2018</x:v>
      </x:c>
    </x:row>
    <x:row>
      <x:c t="str">
        <x:v>R0P5432090464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RFANRC4TZAE3BE</x:v>
      </x:c>
      <x:c t="str">
        <x:v>R0P5432090464</x:v>
      </x:c>
      <x:c t="str">
        <x:v>R0P5432089245</x:v>
      </x:c>
      <x:c t="str">
        <x:v>AsM Audit Remediation Corrections Submission - ARA - 06Mar2018</x:v>
      </x:c>
    </x:row>
    <x:row>
      <x:c t="str">
        <x:v>R0P5432090465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RFANRC4TZAE3BF</x:v>
      </x:c>
      <x:c t="str">
        <x:v>R0P5432090465</x:v>
      </x:c>
      <x:c t="str">
        <x:v>R0P5432089246</x:v>
      </x:c>
      <x:c t="str">
        <x:v>AsM Audit Remediation Corrections Submission - ARA - 06Mar2018</x:v>
      </x:c>
    </x:row>
    <x:row>
      <x:c t="str">
        <x:v>R0P5432090466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RFANRC4TZAE3BG</x:v>
      </x:c>
      <x:c t="str">
        <x:v>R0P5432090466</x:v>
      </x:c>
      <x:c t="str">
        <x:v>R0P5432089247</x:v>
      </x:c>
      <x:c t="str">
        <x:v>AsM Audit Remediation Corrections Submission - ARA - 06Mar2018</x:v>
      </x:c>
    </x:row>
    <x:row>
      <x:c t="str">
        <x:v>R0P5432090467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RFANRC4TZAE3BH</x:v>
      </x:c>
      <x:c t="str">
        <x:v>R0P5432090467</x:v>
      </x:c>
      <x:c t="str">
        <x:v>R0P5432089248</x:v>
      </x:c>
      <x:c t="str">
        <x:v>AsM Audit Remediation Corrections Submission - ARA - 06Mar2018</x:v>
      </x:c>
    </x:row>
    <x:row>
      <x:c t="str">
        <x:v>R0P5432090468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RFANRC4TZAE3BI</x:v>
      </x:c>
      <x:c t="str">
        <x:v>R0P5432090468</x:v>
      </x:c>
      <x:c t="str">
        <x:v>R0P5432089249</x:v>
      </x:c>
      <x:c t="str">
        <x:v>AsM Audit Remediation Corrections Submission - ARA - 06Mar2018</x:v>
      </x:c>
    </x:row>
    <x:row>
      <x:c t="str">
        <x:v>R0P5432090469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RFANRC4TZAE3BJ</x:v>
      </x:c>
      <x:c t="str">
        <x:v>R0P5432090469</x:v>
      </x:c>
      <x:c t="str">
        <x:v>R0P5432089250</x:v>
      </x:c>
      <x:c t="str">
        <x:v>AsM Audit Remediation Corrections Submission - ARA - 06Mar2018</x:v>
      </x:c>
    </x:row>
    <x:row>
      <x:c t="str">
        <x:v>R0P5432090470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RFANRC4TZAE3BK</x:v>
      </x:c>
      <x:c t="str">
        <x:v>R0P5432090470</x:v>
      </x:c>
      <x:c t="str">
        <x:v>R0P5432089251</x:v>
      </x:c>
      <x:c t="str">
        <x:v>AsM Audit Remediation Corrections Submission - ARA - 06Mar2018</x:v>
      </x:c>
    </x:row>
    <x:row>
      <x:c t="str">
        <x:v>R0P5432090471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RFANRC4TZAE3BL</x:v>
      </x:c>
      <x:c t="str">
        <x:v>R0P5432090471</x:v>
      </x:c>
      <x:c t="str">
        <x:v>R0P5432090523</x:v>
      </x:c>
      <x:c t="str">
        <x:v>AsM Audit Remediation Corrections Submission - ARA - 06Mar2018</x:v>
      </x:c>
    </x:row>
    <x:row>
      <x:c t="str">
        <x:v>R0P5432090472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RFANRC4TZAE3BM</x:v>
      </x:c>
      <x:c t="str">
        <x:v>R0P5432090472</x:v>
      </x:c>
      <x:c t="str">
        <x:v>R0P5432090524</x:v>
      </x:c>
      <x:c t="str">
        <x:v>AsM Audit Remediation Corrections Submission - ARA - 06Mar2018</x:v>
      </x:c>
    </x:row>
    <x:row>
      <x:c t="str">
        <x:v>R0P5432090473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RFANRC4TZAE3BN</x:v>
      </x:c>
      <x:c t="str">
        <x:v>R0P5432090473</x:v>
      </x:c>
      <x:c t="str">
        <x:v>R0P5432090596</x:v>
      </x:c>
      <x:c t="str">
        <x:v>AsM Audit Remediation Corrections Submission - ARA - 06Mar2018</x:v>
      </x:c>
    </x:row>
    <x:row>
      <x:c t="str">
        <x:v>R0P5432090474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RFANRC4TZAE3BO</x:v>
      </x:c>
      <x:c t="str">
        <x:v>R0P5432090474</x:v>
      </x:c>
      <x:c t="str">
        <x:v>R0P5432090597</x:v>
      </x:c>
      <x:c t="str">
        <x:v>AsM Audit Remediation Corrections Submission - ARA - 06Mar2018</x:v>
      </x:c>
    </x:row>
    <x:row>
      <x:c t="str">
        <x:v>R0P5432090475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RFANRC4TZAE3BP</x:v>
      </x:c>
      <x:c t="str">
        <x:v>R0P5432090475</x:v>
      </x:c>
      <x:c t="str">
        <x:v>R0P5432088727</x:v>
      </x:c>
      <x:c t="str">
        <x:v>AsM Audit Remediation Corrections Submission - ARA - 06Mar2018</x:v>
      </x:c>
    </x:row>
    <x:row>
      <x:c t="str">
        <x:v>R0P5432090476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RFANRC4TZAE3BQ</x:v>
      </x:c>
      <x:c t="str">
        <x:v>R0P5432090476</x:v>
      </x:c>
      <x:c t="str">
        <x:v>R0P5432088728</x:v>
      </x:c>
      <x:c t="str">
        <x:v>AsM Audit Remediation Corrections Submission - ARA - 06Mar2018</x:v>
      </x:c>
    </x:row>
    <x:row>
      <x:c t="str">
        <x:v>R0P5432090477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RFANRC4TZAE3BR</x:v>
      </x:c>
      <x:c t="str">
        <x:v>R0P5432090477</x:v>
      </x:c>
      <x:c t="str">
        <x:v>R0P5432088748</x:v>
      </x:c>
      <x:c t="str">
        <x:v>AsM Audit Remediation Corrections Submission - ARA - 06Mar2018</x:v>
      </x:c>
    </x:row>
    <x:row>
      <x:c t="str">
        <x:v>R0P5432090478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RFANRC4TZAE3BS</x:v>
      </x:c>
      <x:c t="str">
        <x:v>R0P5432090478</x:v>
      </x:c>
      <x:c t="str">
        <x:v>R0P5432088749</x:v>
      </x:c>
      <x:c t="str">
        <x:v>AsM Audit Remediation Corrections Submission - ARA - 06Mar2018</x:v>
      </x:c>
    </x:row>
    <x:row>
      <x:c t="str">
        <x:v>R0P5432090479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RFANRC4TZAE3BT</x:v>
      </x:c>
      <x:c t="str">
        <x:v>R0P5432090479</x:v>
      </x:c>
      <x:c t="str">
        <x:v>R0P5432088750</x:v>
      </x:c>
      <x:c t="str">
        <x:v>AsM Audit Remediation Corrections Submission - ARA - 06Mar2018</x:v>
      </x:c>
    </x:row>
    <x:row>
      <x:c t="str">
        <x:v>R0P5432090480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RFANRC4TZAE3BU</x:v>
      </x:c>
      <x:c t="str">
        <x:v>R0P5432090480</x:v>
      </x:c>
      <x:c t="str">
        <x:v>R0P5432088751</x:v>
      </x:c>
      <x:c t="str">
        <x:v>AsM Audit Remediation Corrections Submission - ARA - 06Mar2018</x:v>
      </x:c>
    </x:row>
    <x:row>
      <x:c t="str">
        <x:v>R0P5432090481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RFANRC4TZAE3BV</x:v>
      </x:c>
      <x:c t="str">
        <x:v>R0P5432090481</x:v>
      </x:c>
      <x:c t="str">
        <x:v>R0P5432088752</x:v>
      </x:c>
      <x:c t="str">
        <x:v>AsM Audit Remediation Corrections Submission - ARA - 06Mar2018</x:v>
      </x:c>
    </x:row>
    <x:row>
      <x:c t="str">
        <x:v>R0P5432090482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RFANRC4TZAE3BW</x:v>
      </x:c>
      <x:c t="str">
        <x:v>R0P5432090482</x:v>
      </x:c>
      <x:c t="str">
        <x:v>R0P5432088837</x:v>
      </x:c>
      <x:c t="str">
        <x:v>AsM Audit Remediation Corrections Submission - ARA - 06Mar2018</x:v>
      </x:c>
    </x:row>
    <x:row>
      <x:c t="str">
        <x:v>R0P5432090483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RFANRC4TZAE3BX</x:v>
      </x:c>
      <x:c t="str">
        <x:v>R0P5432090483</x:v>
      </x:c>
      <x:c t="str">
        <x:v>R0P5432088838</x:v>
      </x:c>
      <x:c t="str">
        <x:v>AsM Audit Remediation Corrections Submission - ARA - 06Mar2018</x:v>
      </x:c>
    </x:row>
    <x:row>
      <x:c t="str">
        <x:v>R0P5432090484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RFANRC4TZAE3BY</x:v>
      </x:c>
      <x:c t="str">
        <x:v>R0P5432090484</x:v>
      </x:c>
      <x:c t="str">
        <x:v>R0P5432088839</x:v>
      </x:c>
      <x:c t="str">
        <x:v>AsM Audit Remediation Corrections Submission - ARA - 06Mar2018</x:v>
      </x:c>
    </x:row>
    <x:row>
      <x:c t="str">
        <x:v>R0P5432090485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RFANRC4TZAE3BZ</x:v>
      </x:c>
      <x:c t="str">
        <x:v>R0P5432090485</x:v>
      </x:c>
      <x:c t="str">
        <x:v>R0P5432088840</x:v>
      </x:c>
      <x:c t="str">
        <x:v>AsM Audit Remediation Corrections Submission - ARA - 06Mar2018</x:v>
      </x:c>
    </x:row>
    <x:row>
      <x:c t="str">
        <x:v>R0P5432090486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RFANRC4TZAE3C0</x:v>
      </x:c>
      <x:c t="str">
        <x:v>R0P5432090486</x:v>
      </x:c>
      <x:c t="str">
        <x:v>R0P5432088841</x:v>
      </x:c>
      <x:c t="str">
        <x:v>AsM Audit Remediation Corrections Submission - ARA - 06Mar2018</x:v>
      </x:c>
    </x:row>
    <x:row>
      <x:c t="str">
        <x:v>R0P5432090487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RFANRC4TZAE3C1</x:v>
      </x:c>
      <x:c t="str">
        <x:v>R0P5432090487</x:v>
      </x:c>
      <x:c t="str">
        <x:v>R0P5432088842</x:v>
      </x:c>
      <x:c t="str">
        <x:v>AsM Audit Remediation Corrections Submission - ARA - 06Mar2018</x:v>
      </x:c>
    </x:row>
    <x:row>
      <x:c t="str">
        <x:v>R0P5432090488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RFANRC4TZAE3C2</x:v>
      </x:c>
      <x:c t="str">
        <x:v>R0P5432090488</x:v>
      </x:c>
      <x:c t="str">
        <x:v>R0P5432088843</x:v>
      </x:c>
      <x:c t="str">
        <x:v>AsM Audit Remediation Corrections Submission - ARA - 06Mar2018</x:v>
      </x:c>
    </x:row>
    <x:row>
      <x:c t="str">
        <x:v>R0P5432090489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RFANRC4TZAE3C3</x:v>
      </x:c>
      <x:c t="str">
        <x:v>R0P5432090489</x:v>
      </x:c>
      <x:c t="str">
        <x:v>R0P5432089017</x:v>
      </x:c>
      <x:c t="str">
        <x:v>AsM Audit Remediation Corrections Submission - ARA - 06Mar2018</x:v>
      </x:c>
    </x:row>
    <x:row>
      <x:c t="str">
        <x:v>R0P5432090490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RFANRC4TZAE3C4</x:v>
      </x:c>
      <x:c t="str">
        <x:v>R0P5432090490</x:v>
      </x:c>
      <x:c t="str">
        <x:v>R0P5432089018</x:v>
      </x:c>
      <x:c t="str">
        <x:v>AsM Audit Remediation Corrections Submission - ARA - 06Mar2018</x:v>
      </x:c>
    </x:row>
    <x:row>
      <x:c t="str">
        <x:v>R0P5432090491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RFANRC4TZAE3C5</x:v>
      </x:c>
      <x:c t="str">
        <x:v>R0P5432090491</x:v>
      </x:c>
      <x:c t="str">
        <x:v>R0P5432089019</x:v>
      </x:c>
      <x:c t="str">
        <x:v>AsM Audit Remediation Corrections Submission - ARA - 06Mar2018</x:v>
      </x:c>
    </x:row>
    <x:row>
      <x:c t="str">
        <x:v>R0P5432090492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RFANRC4TZAE3C6</x:v>
      </x:c>
      <x:c t="str">
        <x:v>R0P5432090492</x:v>
      </x:c>
      <x:c t="str">
        <x:v>R0P5432089020</x:v>
      </x:c>
      <x:c t="str">
        <x:v>AsM Audit Remediation Corrections Submission - ARA - 06Mar2018</x:v>
      </x:c>
    </x:row>
    <x:row>
      <x:c t="str">
        <x:v>R0P5432090493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RFANRC4TZAE3C7</x:v>
      </x:c>
      <x:c t="str">
        <x:v>R0P5432090493</x:v>
      </x:c>
      <x:c t="str">
        <x:v>R0P5432089021</x:v>
      </x:c>
      <x:c t="str">
        <x:v>AsM Audit Remediation Corrections Submission - ARA - 06Mar2018</x:v>
      </x:c>
    </x:row>
    <x:row>
      <x:c t="str">
        <x:v>R0P5432090494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RFANRC4TZAE3C8</x:v>
      </x:c>
      <x:c t="str">
        <x:v>R0P5432090494</x:v>
      </x:c>
      <x:c t="str">
        <x:v>R0P5432089022</x:v>
      </x:c>
      <x:c t="str">
        <x:v>AsM Audit Remediation Corrections Submission - ARA - 06Mar2018</x:v>
      </x:c>
    </x:row>
    <x:row>
      <x:c t="str">
        <x:v>R0P5432090495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RFANRC4TZAE3C9</x:v>
      </x:c>
      <x:c t="str">
        <x:v>R0P5432090495</x:v>
      </x:c>
      <x:c t="str">
        <x:v>R0P5432089023</x:v>
      </x:c>
      <x:c t="str">
        <x:v>AsM Audit Remediation Corrections Submission - ARA - 06Mar2018</x:v>
      </x:c>
    </x:row>
    <x:row>
      <x:c t="str">
        <x:v>R0P5432090496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RFANRC4TZAE3CA</x:v>
      </x:c>
      <x:c t="str">
        <x:v>R0P5432090496</x:v>
      </x:c>
      <x:c t="str">
        <x:v>R0P5432089024</x:v>
      </x:c>
      <x:c t="str">
        <x:v>AsM Audit Remediation Corrections Submission - ARA - 06Mar2018</x:v>
      </x:c>
    </x:row>
    <x:row>
      <x:c t="str">
        <x:v>R0P5432090497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RFANRC4TZAE3CB</x:v>
      </x:c>
      <x:c t="str">
        <x:v>R0P5432090497</x:v>
      </x:c>
      <x:c t="str">
        <x:v>R0P5432089086</x:v>
      </x:c>
      <x:c t="str">
        <x:v>AsM Audit Remediation Corrections Submission - ARA - 06Mar2018</x:v>
      </x:c>
    </x:row>
    <x:row>
      <x:c t="str">
        <x:v>R0P5432090498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RFANRC4TZAE3CC</x:v>
      </x:c>
      <x:c t="str">
        <x:v>R0P5432090498</x:v>
      </x:c>
      <x:c t="str">
        <x:v>R0P5432089087</x:v>
      </x:c>
      <x:c t="str">
        <x:v>AsM Audit Remediation Corrections Submission - ARA - 06Mar2018</x:v>
      </x:c>
    </x:row>
    <x:row>
      <x:c t="str">
        <x:v>R0P5432090499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RFANRC4TZAE3CD</x:v>
      </x:c>
      <x:c t="str">
        <x:v>R0P5432090499</x:v>
      </x:c>
      <x:c t="str">
        <x:v>R0P5432089088</x:v>
      </x:c>
      <x:c t="str">
        <x:v>AsM Audit Remediation Corrections Submission - ARA - 06Mar2018</x:v>
      </x:c>
    </x:row>
    <x:row>
      <x:c t="str">
        <x:v>R0P5432090500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RFANRC4TZAE3CE</x:v>
      </x:c>
      <x:c t="str">
        <x:v>R0P5432090500</x:v>
      </x:c>
      <x:c t="str">
        <x:v>R0P5432089089</x:v>
      </x:c>
      <x:c t="str">
        <x:v>AsM Audit Remediation Corrections Submission - ARA - 06Mar2018</x:v>
      </x:c>
    </x:row>
    <x:row>
      <x:c t="str">
        <x:v>R0P5432090501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RFANRC4TZAE3CF</x:v>
      </x:c>
      <x:c t="str">
        <x:v>R0P5432090501</x:v>
      </x:c>
      <x:c t="str">
        <x:v>R0P5432089090</x:v>
      </x:c>
      <x:c t="str">
        <x:v>AsM Audit Remediation Corrections Submission - ARA - 06Mar2018</x:v>
      </x:c>
    </x:row>
    <x:row>
      <x:c t="str">
        <x:v>R0P5432090502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RFANRC4TZAE3CG</x:v>
      </x:c>
      <x:c t="str">
        <x:v>R0P5432090502</x:v>
      </x:c>
      <x:c t="str">
        <x:v>R0P5432089091</x:v>
      </x:c>
      <x:c t="str">
        <x:v>AsM Audit Remediation Corrections Submission - ARA - 06Mar2018</x:v>
      </x:c>
    </x:row>
    <x:row>
      <x:c t="str">
        <x:v>R0P5432090503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RFANRC4TZAE3CH</x:v>
      </x:c>
      <x:c t="str">
        <x:v>R0P5432090503</x:v>
      </x:c>
      <x:c t="str">
        <x:v>R0P5432089092</x:v>
      </x:c>
      <x:c t="str">
        <x:v>AsM Audit Remediation Corrections Submission - ARA - 06Mar2018</x:v>
      </x:c>
    </x:row>
    <x:row>
      <x:c t="str">
        <x:v>R0P5432090504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RFANRC4TZAE3CI</x:v>
      </x:c>
      <x:c t="str">
        <x:v>R0P5432090504</x:v>
      </x:c>
      <x:c t="str">
        <x:v>R0P5432089093</x:v>
      </x:c>
      <x:c t="str">
        <x:v>AsM Audit Remediation Corrections Submission - ARA - 06Mar2018</x:v>
      </x:c>
    </x:row>
    <x:row>
      <x:c t="str">
        <x:v>R0P5432090505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RFANRC4TZAE3CJ</x:v>
      </x:c>
      <x:c t="str">
        <x:v>R0P5432090505</x:v>
      </x:c>
      <x:c t="str">
        <x:v>R0P5432089238</x:v>
      </x:c>
      <x:c t="str">
        <x:v>AsM Audit Remediation Corrections Submission - ARA - 06Mar2018</x:v>
      </x:c>
    </x:row>
    <x:row>
      <x:c t="str">
        <x:v>R0P5432090506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RFANRC4TZAE3CK</x:v>
      </x:c>
      <x:c t="str">
        <x:v>R0P5432090506</x:v>
      </x:c>
      <x:c t="str">
        <x:v>R0P5432089239</x:v>
      </x:c>
      <x:c t="str">
        <x:v>AsM Audit Remediation Corrections Submission - ARA - 06Mar2018</x:v>
      </x:c>
    </x:row>
    <x:row>
      <x:c t="str">
        <x:v>R0P5432090508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PDBLC0AQ9912LF</x:v>
      </x:c>
      <x:c t="str">
        <x:v>R0P5432090508</x:v>
      </x:c>
      <x:c t="str">
        <x:v>R0P5432089238</x:v>
      </x:c>
      <x:c t="str">
        <x:v>AsM Audit Remediation Corrections Submission - ARA - 06Mar2018</x:v>
      </x:c>
    </x:row>
    <x:row>
      <x:c t="str">
        <x:v>R0P5432090509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PDBLC0AQ9912LM</x:v>
      </x:c>
      <x:c t="str">
        <x:v>R0P5432090509</x:v>
      </x:c>
      <x:c t="str">
        <x:v>R0P5432089239</x:v>
      </x:c>
      <x:c t="str">
        <x:v>AsM Audit Remediation Corrections Submission - ARA - 06Mar2018</x:v>
      </x:c>
    </x:row>
    <x:row>
      <x:c t="str">
        <x:v>R0P5432090510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PDBLC0AQ9912LW</x:v>
      </x:c>
      <x:c t="str">
        <x:v>R0P5432090510</x:v>
      </x:c>
      <x:c t="str">
        <x:v>R0P5432089240</x:v>
      </x:c>
      <x:c t="str">
        <x:v>AsM Audit Remediation Corrections Submission - ARA - 06Mar2018</x:v>
      </x:c>
    </x:row>
    <x:row>
      <x:c t="str">
        <x:v>R0P5432090511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PDBLC0AQ9912MN</x:v>
      </x:c>
      <x:c t="str">
        <x:v>R0P5432090511</x:v>
      </x:c>
      <x:c t="str">
        <x:v>R0P5432089241</x:v>
      </x:c>
      <x:c t="str">
        <x:v>AsM Audit Remediation Corrections Submission - ARA - 06Mar2018</x:v>
      </x:c>
    </x:row>
    <x:row>
      <x:c t="str">
        <x:v>R0P5432090512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PDBLC0AQ9912MO</x:v>
      </x:c>
      <x:c t="str">
        <x:v>R0P5432090512</x:v>
      </x:c>
      <x:c t="str">
        <x:v>R0P5432089242</x:v>
      </x:c>
      <x:c t="str">
        <x:v>AsM Audit Remediation Corrections Submission - ARA - 06Mar2018</x:v>
      </x:c>
    </x:row>
    <x:row>
      <x:c t="str">
        <x:v>R0P5432090513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PDBLC0AQ9912MQ</x:v>
      </x:c>
      <x:c t="str">
        <x:v>R0P5432090513</x:v>
      </x:c>
      <x:c t="str">
        <x:v>R0P5432089243</x:v>
      </x:c>
      <x:c t="str">
        <x:v>AsM Audit Remediation Corrections Submission - ARA - 06Mar2018</x:v>
      </x:c>
    </x:row>
    <x:row>
      <x:c t="str">
        <x:v>R0P5432090514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PDBLC0AQ9912N7</x:v>
      </x:c>
      <x:c t="str">
        <x:v>R0P5432090514</x:v>
      </x:c>
      <x:c t="str">
        <x:v>R0P5432089244</x:v>
      </x:c>
      <x:c t="str">
        <x:v>AsM Audit Remediation Corrections Submission - ARA - 06Mar2018</x:v>
      </x:c>
    </x:row>
    <x:row>
      <x:c t="str">
        <x:v>R0P5432090515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PDBLC0AQ9912N8</x:v>
      </x:c>
      <x:c t="str">
        <x:v>R0P5432090515</x:v>
      </x:c>
      <x:c t="str">
        <x:v>R0P5432089245</x:v>
      </x:c>
      <x:c t="str">
        <x:v>AsM Audit Remediation Corrections Submission - ARA - 06Mar2018</x:v>
      </x:c>
    </x:row>
    <x:row>
      <x:c t="str">
        <x:v>R0P5432090516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PDBLC0AQ9912NW</x:v>
      </x:c>
      <x:c t="str">
        <x:v>R0P5432090516</x:v>
      </x:c>
      <x:c t="str">
        <x:v>R0P5432089246</x:v>
      </x:c>
      <x:c t="str">
        <x:v>AsM Audit Remediation Corrections Submission - ARA - 06Mar2018</x:v>
      </x:c>
    </x:row>
    <x:row>
      <x:c t="str">
        <x:v>R0P5432090517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PDBLC0AQ9912NY</x:v>
      </x:c>
      <x:c t="str">
        <x:v>R0P5432090517</x:v>
      </x:c>
      <x:c t="str">
        <x:v>R0P5432089247</x:v>
      </x:c>
      <x:c t="str">
        <x:v>AsM Audit Remediation Corrections Submission - ARA - 06Mar2018</x:v>
      </x:c>
    </x:row>
    <x:row>
      <x:c t="str">
        <x:v>R0P5432090518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PDBLC0AQ9912O2</x:v>
      </x:c>
      <x:c t="str">
        <x:v>R0P5432090518</x:v>
      </x:c>
      <x:c t="str">
        <x:v>R0P5432089248</x:v>
      </x:c>
      <x:c t="str">
        <x:v>AsM Audit Remediation Corrections Submission - ARA - 06Mar2018</x:v>
      </x:c>
    </x:row>
    <x:row>
      <x:c t="str">
        <x:v>R0P5432090519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PDBLC0AQ9912OB</x:v>
      </x:c>
      <x:c t="str">
        <x:v>R0P5432090519</x:v>
      </x:c>
      <x:c t="str">
        <x:v>R0P5432089249</x:v>
      </x:c>
      <x:c t="str">
        <x:v>AsM Audit Remediation Corrections Submission - ARA - 06Mar2018</x:v>
      </x:c>
    </x:row>
    <x:row>
      <x:c t="str">
        <x:v>R0P5432090520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PDBLC0AQ9912OD</x:v>
      </x:c>
      <x:c t="str">
        <x:v>R0P5432090520</x:v>
      </x:c>
      <x:c t="str">
        <x:v>R0P5432089250</x:v>
      </x:c>
      <x:c t="str">
        <x:v>AsM Audit Remediation Corrections Submission - ARA - 06Mar2018</x:v>
      </x:c>
    </x:row>
    <x:row>
      <x:c t="str">
        <x:v>R0P5432090521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PDBLC0AQ9912OP</x:v>
      </x:c>
      <x:c t="str">
        <x:v>R0P5432090521</x:v>
      </x:c>
      <x:c t="str">
        <x:v>R0P5432089251</x:v>
      </x:c>
      <x:c t="str">
        <x:v>AsM Audit Remediation Corrections Submission - ARA - 06Mar2018</x:v>
      </x:c>
    </x:row>
    <x:row>
      <x:c t="str">
        <x:v>R0P5432090526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R0P5432090526</x:v>
      </x:c>
      <x:c t="str">
        <x:v>R0P5432089248</x:v>
      </x:c>
      <x:c t="str">
        <x:v>AsM Audit Remediation Corrections Submission - ARA - 06Mar2018</x:v>
      </x:c>
    </x:row>
    <x:row>
      <x:c t="str">
        <x:v>R0P5432090527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R0P5432090527</x:v>
      </x:c>
      <x:c t="str">
        <x:v>R0P5432089249</x:v>
      </x:c>
      <x:c t="str">
        <x:v>AsM Audit Remediation Corrections Submission - ARA - 06Mar2018</x:v>
      </x:c>
    </x:row>
    <x:row>
      <x:c t="str">
        <x:v>R0P5432090529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VC4VMAE3W5</x:v>
      </x:c>
      <x:c t="str">
        <x:v>R0P5432090529</x:v>
      </x:c>
      <x:c t="str">
        <x:v>R0P5432089250</x:v>
      </x:c>
      <x:c t="str">
        <x:v>AsM Audit Remediation Corrections Submission - ARA - 06Mar2018</x:v>
      </x:c>
    </x:row>
    <x:row>
      <x:c t="str">
        <x:v>R0P5432090530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VC4VMAE3W6</x:v>
      </x:c>
      <x:c t="str">
        <x:v>R0P5432090530</x:v>
      </x:c>
      <x:c t="str">
        <x:v>R0P5432089251</x:v>
      </x:c>
      <x:c t="str">
        <x:v>AsM Audit Remediation Corrections Submission - ARA - 06Mar2018</x:v>
      </x:c>
    </x:row>
    <x:row>
      <x:c t="str">
        <x:v>R0P5432090532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RFANRC4TZAE35E</x:v>
      </x:c>
      <x:c t="str">
        <x:v>R0P5432090532</x:v>
      </x:c>
      <x:c t="str">
        <x:v>R0P5432089240</x:v>
      </x:c>
      <x:c t="str">
        <x:v>AsM Audit Remediation Corrections Submission - ARA - 06Mar2018</x:v>
      </x:c>
    </x:row>
    <x:row>
      <x:c t="str">
        <x:v>R0P5432090533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RFANRC4TZAE35F</x:v>
      </x:c>
      <x:c t="str">
        <x:v>R0P5432090533</x:v>
      </x:c>
      <x:c t="str">
        <x:v>R0P5432089241</x:v>
      </x:c>
      <x:c t="str">
        <x:v>AsM Audit Remediation Corrections Submission - ARA - 06Mar2018</x:v>
      </x:c>
    </x:row>
    <x:row>
      <x:c t="str">
        <x:v>R0P5432090534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RFANRC4TZAE35G</x:v>
      </x:c>
      <x:c t="str">
        <x:v>R0P5432090534</x:v>
      </x:c>
      <x:c t="str">
        <x:v>R0P5432089242</x:v>
      </x:c>
      <x:c t="str">
        <x:v>AsM Audit Remediation Corrections Submission - ARA - 06Mar2018</x:v>
      </x:c>
    </x:row>
    <x:row>
      <x:c t="str">
        <x:v>R0P5432090535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RFANRC4TZAE35H</x:v>
      </x:c>
      <x:c t="str">
        <x:v>R0P5432090535</x:v>
      </x:c>
      <x:c t="str">
        <x:v>R0P5432089243</x:v>
      </x:c>
      <x:c t="str">
        <x:v>AsM Audit Remediation Corrections Submission - ARA - 06Mar2018</x:v>
      </x:c>
    </x:row>
    <x:row>
      <x:c t="str">
        <x:v>R0P5432090536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RFANRC4TZAE35I</x:v>
      </x:c>
      <x:c t="str">
        <x:v>R0P5432090536</x:v>
      </x:c>
      <x:c t="str">
        <x:v>R0P5432089244</x:v>
      </x:c>
      <x:c t="str">
        <x:v>AsM Audit Remediation Corrections Submission - ARA - 06Mar2018</x:v>
      </x:c>
    </x:row>
    <x:row>
      <x:c t="str">
        <x:v>R0P5432090537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RFANRC4TZAE35J</x:v>
      </x:c>
      <x:c t="str">
        <x:v>R0P5432090537</x:v>
      </x:c>
      <x:c t="str">
        <x:v>R0P5432089245</x:v>
      </x:c>
      <x:c t="str">
        <x:v>AsM Audit Remediation Corrections Submission - ARA - 06Mar2018</x:v>
      </x:c>
    </x:row>
    <x:row>
      <x:c t="str">
        <x:v>R0P5432090538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RFANRC4TZAE38V</x:v>
      </x:c>
      <x:c t="str">
        <x:v>R0P5432090538</x:v>
      </x:c>
      <x:c t="str">
        <x:v>R0P5432089246</x:v>
      </x:c>
      <x:c t="str">
        <x:v>AsM Audit Remediation Corrections Submission - ARA - 06Mar2018</x:v>
      </x:c>
    </x:row>
    <x:row>
      <x:c t="str">
        <x:v>R0P5432090539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RFANRC4TZAE39K</x:v>
      </x:c>
      <x:c t="str">
        <x:v>R0P5432090539</x:v>
      </x:c>
      <x:c t="str">
        <x:v>R0P5432089247</x:v>
      </x:c>
      <x:c t="str">
        <x:v>AsM Audit Remediation Corrections Submission - ARA - 06Mar2018</x:v>
      </x:c>
    </x:row>
    <x:row>
      <x:c t="str">
        <x:v>R0P5432090540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RFANRC4TZAE39L</x:v>
      </x:c>
      <x:c t="str">
        <x:v>R0P5432090540</x:v>
      </x:c>
      <x:c t="str">
        <x:v>R0P5432089248</x:v>
      </x:c>
      <x:c t="str">
        <x:v>AsM Audit Remediation Corrections Submission - ARA - 06Mar2018</x:v>
      </x:c>
    </x:row>
    <x:row>
      <x:c t="str">
        <x:v>R0P5432090541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RFANRC4TZAE39M</x:v>
      </x:c>
      <x:c t="str">
        <x:v>R0P5432090541</x:v>
      </x:c>
      <x:c t="str">
        <x:v>R0P5432089249</x:v>
      </x:c>
      <x:c t="str">
        <x:v>AsM Audit Remediation Corrections Submission - ARA - 06Mar2018</x:v>
      </x:c>
    </x:row>
    <x:row>
      <x:c t="str">
        <x:v>R0P5432090542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RFANRC4TZAE39N</x:v>
      </x:c>
      <x:c t="str">
        <x:v>R0P5432090542</x:v>
      </x:c>
      <x:c t="str">
        <x:v>R0P5432089250</x:v>
      </x:c>
      <x:c t="str">
        <x:v>AsM Audit Remediation Corrections Submission - ARA - 06Mar2018</x:v>
      </x:c>
    </x:row>
    <x:row>
      <x:c t="str">
        <x:v>R0P5432090543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RFANRC4TZAE39O</x:v>
      </x:c>
      <x:c t="str">
        <x:v>R0P5432090543</x:v>
      </x:c>
      <x:c t="str">
        <x:v>R0P5432089251</x:v>
      </x:c>
      <x:c t="str">
        <x:v>AsM Audit Remediation Corrections Submission - ARA - 06Mar2018</x:v>
      </x:c>
    </x:row>
    <x:row>
      <x:c t="str">
        <x:v>R0P5432090544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RFANRC4TZAE39P</x:v>
      </x:c>
      <x:c t="str">
        <x:v>R0P5432090544</x:v>
      </x:c>
      <x:c t="str">
        <x:v>R0P5432090523</x:v>
      </x:c>
      <x:c t="str">
        <x:v>AsM Audit Remediation Corrections Submission - ARA - 06Mar2018</x:v>
      </x:c>
    </x:row>
    <x:row>
      <x:c t="str">
        <x:v>R0P5432090545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RFANRC4TZAE39Q</x:v>
      </x:c>
      <x:c t="str">
        <x:v>R0P5432090545</x:v>
      </x:c>
      <x:c t="str">
        <x:v>R0P5432090524</x:v>
      </x:c>
      <x:c t="str">
        <x:v>AsM Audit Remediation Corrections Submission - ARA - 06Mar2018</x:v>
      </x:c>
    </x:row>
    <x:row>
      <x:c t="str">
        <x:v>R0P5432090546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RFANRC4TZAE39R</x:v>
      </x:c>
      <x:c t="str">
        <x:v>R0P5432090546</x:v>
      </x:c>
      <x:c t="str">
        <x:v>R0P5432090596</x:v>
      </x:c>
      <x:c t="str">
        <x:v>AsM Audit Remediation Corrections Submission - ARA - 06Mar2018</x:v>
      </x:c>
    </x:row>
    <x:row>
      <x:c t="str">
        <x:v>R0P5432090547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RFANRC4TZAE39S</x:v>
      </x:c>
      <x:c t="str">
        <x:v>R0P5432090547</x:v>
      </x:c>
      <x:c t="str">
        <x:v>R0P5432090597</x:v>
      </x:c>
      <x:c t="str">
        <x:v>AsM Audit Remediation Corrections Submission - ARA - 06Mar2018</x:v>
      </x:c>
    </x:row>
    <x:row>
      <x:c t="str">
        <x:v>R0P5432090549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C0AQ9912NR</x:v>
      </x:c>
      <x:c t="str">
        <x:v>R0P5432090549</x:v>
      </x:c>
      <x:c t="str">
        <x:v>R0P5432090523</x:v>
      </x:c>
      <x:c t="str">
        <x:v>AsM Audit Remediation Corrections Submission - ARA - 06Mar2018</x:v>
      </x:c>
    </x:row>
    <x:row>
      <x:c t="str">
        <x:v>R0P5432090550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C0AQ9912O4</x:v>
      </x:c>
      <x:c t="str">
        <x:v>R0P5432090550</x:v>
      </x:c>
      <x:c t="str">
        <x:v>R0P5432090524</x:v>
      </x:c>
      <x:c t="str">
        <x:v>AsM Audit Remediation Corrections Submission - ARA - 06Mar2018</x:v>
      </x:c>
    </x:row>
    <x:row>
      <x:c t="str">
        <x:v>R0P5432090552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R0P5432090552</x:v>
      </x:c>
      <x:c t="str">
        <x:v>R0P5432088947</x:v>
      </x:c>
      <x:c t="str">
        <x:v>AsM Audit Remediation Corrections Submission - ARA - 06Mar2018</x:v>
      </x:c>
    </x:row>
    <x:row>
      <x:c t="str">
        <x:v>R0P5432090553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R0P5432090553</x:v>
      </x:c>
      <x:c t="str">
        <x:v>R0P5432088946</x:v>
      </x:c>
      <x:c t="str">
        <x:v>AsM Audit Remediation Corrections Submission - ARA - 06Mar2018</x:v>
      </x:c>
    </x:row>
    <x:row>
      <x:c t="str">
        <x:v>R0P5432090555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R0P5432090555</x:v>
      </x:c>
      <x:c t="str">
        <x:v>R0P5432088947</x:v>
      </x:c>
      <x:c t="str">
        <x:v>AsM Audit Remediation Corrections Submission - ARA - 06Mar2018</x:v>
      </x:c>
    </x:row>
    <x:row>
      <x:c t="str">
        <x:v>R0P5432090556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R0P5432090556</x:v>
      </x:c>
      <x:c t="str">
        <x:v>R0P5432088946</x:v>
      </x:c>
      <x:c t="str">
        <x:v>AsM Audit Remediation Corrections Submission - ARA - 06Mar2018</x:v>
      </x:c>
    </x:row>
    <x:row>
      <x:c t="str">
        <x:v>R0P5432090557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R0P5432090557</x:v>
      </x:c>
      <x:c t="str">
        <x:v>R0P5432088947</x:v>
      </x:c>
      <x:c t="str">
        <x:v>AsM Audit Remediation Corrections Submission - ARA - 06Mar2018</x:v>
      </x:c>
    </x:row>
    <x:row>
      <x:c t="str">
        <x:v>R0P5432090558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R0P5432090558</x:v>
      </x:c>
      <x:c t="str">
        <x:v>R0P5432088946</x:v>
      </x:c>
      <x:c t="str">
        <x:v>AsM Audit Remediation Corrections Submission - ARA - 06Mar2018</x:v>
      </x:c>
    </x:row>
    <x:row>
      <x:c t="str">
        <x:v>R0P5432090559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R0P5432090559</x:v>
      </x:c>
      <x:c t="str">
        <x:v>R0P5432088947</x:v>
      </x:c>
      <x:c t="str">
        <x:v>AsM Audit Remediation Corrections Submission - ARA - 06Mar2018</x:v>
      </x:c>
    </x:row>
    <x:row>
      <x:c t="str">
        <x:v>R0P5432090560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R0P5432090560</x:v>
      </x:c>
      <x:c t="str">
        <x:v>R0P5432088946</x:v>
      </x:c>
      <x:c t="str">
        <x:v>AsM Audit Remediation Corrections Submission - ARA - 06Mar2018</x:v>
      </x:c>
    </x:row>
    <x:row>
      <x:c t="str">
        <x:v>R0P5432090561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R0P5432090561</x:v>
      </x:c>
      <x:c t="str">
        <x:v>R0P5432088947</x:v>
      </x:c>
      <x:c t="str">
        <x:v>AsM Audit Remediation Corrections Submission - ARA - 06Mar2018</x:v>
      </x:c>
    </x:row>
    <x:row>
      <x:c t="str">
        <x:v>R0P5432090562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R0P5432090562</x:v>
      </x:c>
      <x:c t="str">
        <x:v>R0P5432088946</x:v>
      </x:c>
      <x:c t="str">
        <x:v>AsM Audit Remediation Corrections Submission - ARA - 06Mar2018</x:v>
      </x:c>
    </x:row>
    <x:row>
      <x:c t="str">
        <x:v>R0P5432090563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R0P5432090563</x:v>
      </x:c>
      <x:c t="str">
        <x:v>R0P5432088947</x:v>
      </x:c>
      <x:c t="str">
        <x:v>AsM Audit Remediation Corrections Submission - ARA - 06Mar2018</x:v>
      </x:c>
    </x:row>
    <x:row>
      <x:c t="str">
        <x:v>R0P5432090564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R0P5432090564</x:v>
      </x:c>
      <x:c t="str">
        <x:v>R0P5432088946</x:v>
      </x:c>
      <x:c t="str">
        <x:v>AsM Audit Remediation Corrections Submission - ARA - 06Mar2018</x:v>
      </x:c>
    </x:row>
    <x:row>
      <x:c t="str">
        <x:v>R0P5432090565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R0P5432090565</x:v>
      </x:c>
      <x:c t="str">
        <x:v>R0P5432088947</x:v>
      </x:c>
      <x:c t="str">
        <x:v>AsM Audit Remediation Corrections Submission - ARA - 06Mar2018</x:v>
      </x:c>
    </x:row>
    <x:row>
      <x:c t="str">
        <x:v>R0P5432090566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R0P5432090566</x:v>
      </x:c>
      <x:c t="str">
        <x:v>R0P5432088946</x:v>
      </x:c>
      <x:c t="str">
        <x:v>AsM Audit Remediation Corrections Submission - ARA - 06Mar2018</x:v>
      </x:c>
    </x:row>
    <x:row>
      <x:c t="str">
        <x:v>R0P5432090567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R0P5432090567</x:v>
      </x:c>
      <x:c t="str">
        <x:v>R0P5432088947</x:v>
      </x:c>
      <x:c t="str">
        <x:v>AsM Audit Remediation Corrections Submission - ARA - 06Mar2018</x:v>
      </x:c>
    </x:row>
    <x:row>
      <x:c t="str">
        <x:v>R0P5432090568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R0P5432090568</x:v>
      </x:c>
      <x:c t="str">
        <x:v>R0P5432088946</x:v>
      </x:c>
      <x:c t="str">
        <x:v>AsM Audit Remediation Corrections Submission - ARA - 06Mar2018</x:v>
      </x:c>
    </x:row>
    <x:row>
      <x:c t="str">
        <x:v>R0P5432090569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R0P5432090569</x:v>
      </x:c>
      <x:c t="str">
        <x:v>R0P5432088947</x:v>
      </x:c>
      <x:c t="str">
        <x:v>AsM Audit Remediation Corrections Submission - ARA - 06Mar2018</x:v>
      </x:c>
    </x:row>
    <x:row>
      <x:c t="str">
        <x:v>R0P5432090570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R0P5432090570</x:v>
      </x:c>
      <x:c t="str">
        <x:v>R0P5432088946</x:v>
      </x:c>
      <x:c t="str">
        <x:v>AsM Audit Remediation Corrections Submission - ARA - 06Mar2018</x:v>
      </x:c>
    </x:row>
    <x:row>
      <x:c t="str">
        <x:v>R0P5432090572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R0P5432090572</x:v>
      </x:c>
      <x:c t="str">
        <x:v>R0P5432089242</x:v>
      </x:c>
      <x:c t="str">
        <x:v>AsM Audit Remediation Corrections Submission - ARA - 06Mar2018</x:v>
      </x:c>
    </x:row>
    <x:row>
      <x:c t="str">
        <x:v>R0P5432090573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R0P5432090573</x:v>
      </x:c>
      <x:c t="str">
        <x:v>R0P5432089243</x:v>
      </x:c>
      <x:c t="str">
        <x:v>AsM Audit Remediation Corrections Submission - ARA - 06Mar2018</x:v>
      </x:c>
    </x:row>
    <x:row>
      <x:c t="str">
        <x:v>R0P5432090574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R0P5432090574</x:v>
      </x:c>
      <x:c t="str">
        <x:v>R0P5432089244</x:v>
      </x:c>
      <x:c t="str">
        <x:v>AsM Audit Remediation Corrections Submission - ARA - 06Mar2018</x:v>
      </x:c>
    </x:row>
    <x:row>
      <x:c t="str">
        <x:v>R0P5432090575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R0P5432090575</x:v>
      </x:c>
      <x:c t="str">
        <x:v>R0P5432089245</x:v>
      </x:c>
      <x:c t="str">
        <x:v>AsM Audit Remediation Corrections Submission - ARA - 06Mar2018</x:v>
      </x:c>
    </x:row>
    <x:row>
      <x:c t="str">
        <x:v>R0P5432090576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R0P5432090576</x:v>
      </x:c>
      <x:c t="str">
        <x:v>R0P5432089246</x:v>
      </x:c>
      <x:c t="str">
        <x:v>AsM Audit Remediation Corrections Submission - ARA - 06Mar2018</x:v>
      </x:c>
    </x:row>
    <x:row>
      <x:c t="str">
        <x:v>R0P5432090577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R0P5432090577</x:v>
      </x:c>
      <x:c t="str">
        <x:v>R0P5432089247</x:v>
      </x:c>
      <x:c t="str">
        <x:v>AsM Audit Remediation Corrections Submission - ARA - 06Mar2018</x:v>
      </x:c>
    </x:row>
    <x:row>
      <x:c t="str">
        <x:v>R0P5432090579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R0P5432090579</x:v>
      </x:c>
      <x:c t="str">
        <x:v>R0P5432089248</x:v>
      </x:c>
      <x:c t="str">
        <x:v>AsM Audit Remediation Corrections Submission - ARA - 06Mar2018</x:v>
      </x:c>
    </x:row>
    <x:row>
      <x:c t="str">
        <x:v>R0P5432090580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R0P5432090580</x:v>
      </x:c>
      <x:c t="str">
        <x:v>R0P5432089249</x:v>
      </x:c>
      <x:c t="str">
        <x:v>AsM Audit Remediation Corrections Submission - ARA - 06Mar2018</x:v>
      </x:c>
    </x:row>
    <x:row>
      <x:c t="str">
        <x:v>R0P5432090581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R0P5432090581</x:v>
      </x:c>
      <x:c t="str">
        <x:v>R0P5432089250</x:v>
      </x:c>
      <x:c t="str">
        <x:v>AsM Audit Remediation Corrections Submission - ARA - 06Mar2018</x:v>
      </x:c>
    </x:row>
    <x:row>
      <x:c t="str">
        <x:v>R0P5432090582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R0P5432090582</x:v>
      </x:c>
      <x:c t="str">
        <x:v>R0P5432089251</x:v>
      </x:c>
      <x:c t="str">
        <x:v>AsM Audit Remediation Corrections Submission - ARA - 06Mar2018</x:v>
      </x:c>
    </x:row>
    <x:row>
      <x:c t="str">
        <x:v>R0P5432090583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R0P5432090583</x:v>
      </x:c>
      <x:c t="str">
        <x:v>R0P5432090523</x:v>
      </x:c>
      <x:c t="str">
        <x:v>AsM Audit Remediation Corrections Submission - ARA - 06Mar2018</x:v>
      </x:c>
    </x:row>
    <x:row>
      <x:c t="str">
        <x:v>R0P5432090584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R0P5432090584</x:v>
      </x:c>
      <x:c t="str">
        <x:v>R0P5432090524</x:v>
      </x:c>
      <x:c t="str">
        <x:v>AsM Audit Remediation Corrections Submission - ARA - 06Mar2018</x:v>
      </x:c>
    </x:row>
    <x:row>
      <x:c t="str">
        <x:v>R0P5432090586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R0P5432090586</x:v>
      </x:c>
      <x:c t="str">
        <x:v>R0P5432088748</x:v>
      </x:c>
      <x:c t="str">
        <x:v>AsM Audit Remediation Corrections Submission - ARA - 06Mar2018</x:v>
      </x:c>
    </x:row>
    <x:row>
      <x:c t="str">
        <x:v>R0P5432090588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R0P5432090588</x:v>
      </x:c>
      <x:c t="str">
        <x:v>R0P5432090596</x:v>
      </x:c>
      <x:c t="str">
        <x:v>AsM Audit Remediation Corrections Submission - ARA - 06Mar2018</x:v>
      </x:c>
    </x:row>
    <x:row>
      <x:c t="str">
        <x:v>R0P5432090590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R0P5432090590</x:v>
      </x:c>
      <x:c t="str">
        <x:v>R0P5432090597</x:v>
      </x:c>
      <x:c t="str">
        <x:v>AsM Audit Remediation Corrections Submission - ARA - 06Mar2018</x:v>
      </x:c>
    </x:row>
    <x:row>
      <x:c t="str">
        <x:v>R0P5432090599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R0P5432090599</x:v>
      </x:c>
      <x:c t="str">
        <x:v>R0P5432090523</x:v>
      </x:c>
      <x:c t="str">
        <x:v>AsM Audit Remediation Corrections Submission - ARA - 06Mar2018</x:v>
      </x:c>
    </x:row>
    <x:row>
      <x:c t="str">
        <x:v>R0P5432090600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R0P5432090600</x:v>
      </x:c>
      <x:c t="str">
        <x:v>R0P5432090524</x:v>
      </x:c>
      <x:c t="str">
        <x:v>AsM Audit Remediation Corrections Submission - ARA - 06Mar2018</x:v>
      </x:c>
    </x:row>
    <x:row>
      <x:c t="str">
        <x:v>R0P5432090602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VC4VMADM24</x:v>
      </x:c>
      <x:c t="str">
        <x:v>R0P5432090602</x:v>
      </x:c>
      <x:c t="str">
        <x:v>R0P5432090596</x:v>
      </x:c>
      <x:c t="str">
        <x:v>AsM Audit Remediation Corrections Submission - ARA - 06Mar2018</x:v>
      </x:c>
    </x:row>
    <x:row>
      <x:c t="str">
        <x:v>R0P5432090603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VC4VMADM25</x:v>
      </x:c>
      <x:c t="str">
        <x:v>R0P5432090603</x:v>
      </x:c>
      <x:c t="str">
        <x:v>R0P5432090597</x:v>
      </x:c>
      <x:c t="str">
        <x:v>AsM Audit Remediation Corrections Submission - ARA - 06Mar2018</x:v>
      </x:c>
    </x:row>
    <x:row>
      <x:c t="str">
        <x:v>R0P5432090605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RFANRC4TZADLEQ</x:v>
      </x:c>
      <x:c t="str">
        <x:v>R0P5432090605</x:v>
      </x:c>
      <x:c t="str">
        <x:v>R0P5432088727</x:v>
      </x:c>
      <x:c t="str">
        <x:v>AsM Audit Remediation Corrections Submission - ARA - 06Mar2018</x:v>
      </x:c>
    </x:row>
    <x:row>
      <x:c t="str">
        <x:v>R0P5432090606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RFANRC4TZADLER</x:v>
      </x:c>
      <x:c t="str">
        <x:v>R0P5432090606</x:v>
      </x:c>
      <x:c t="str">
        <x:v>R0P5432088728</x:v>
      </x:c>
      <x:c t="str">
        <x:v>AsM Audit Remediation Corrections Submission - ARA - 06Mar2018</x:v>
      </x:c>
    </x:row>
    <x:row>
      <x:c t="str">
        <x:v>R0P5432090607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RFANRC4TZADLES</x:v>
      </x:c>
      <x:c t="str">
        <x:v>R0P5432090607</x:v>
      </x:c>
      <x:c t="str">
        <x:v>R0P5432088748</x:v>
      </x:c>
      <x:c t="str">
        <x:v>AsM Audit Remediation Corrections Submission - ARA - 06Mar2018</x:v>
      </x:c>
    </x:row>
    <x:row>
      <x:c t="str">
        <x:v>R0P5432090608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RFANRC4TZADLET</x:v>
      </x:c>
      <x:c t="str">
        <x:v>R0P5432090608</x:v>
      </x:c>
      <x:c t="str">
        <x:v>R0P5432088749</x:v>
      </x:c>
      <x:c t="str">
        <x:v>AsM Audit Remediation Corrections Submission - ARA - 06Mar2018</x:v>
      </x:c>
    </x:row>
    <x:row>
      <x:c t="str">
        <x:v>R0P5432090609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RFANRC4TZADLEU</x:v>
      </x:c>
      <x:c t="str">
        <x:v>R0P5432090609</x:v>
      </x:c>
      <x:c t="str">
        <x:v>R0P5432088750</x:v>
      </x:c>
      <x:c t="str">
        <x:v>AsM Audit Remediation Corrections Submission - ARA - 06Mar2018</x:v>
      </x:c>
    </x:row>
    <x:row>
      <x:c t="str">
        <x:v>R0P5432090610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RFANRC4TZADLEV</x:v>
      </x:c>
      <x:c t="str">
        <x:v>R0P5432090610</x:v>
      </x:c>
      <x:c t="str">
        <x:v>R0P5432088751</x:v>
      </x:c>
      <x:c t="str">
        <x:v>AsM Audit Remediation Corrections Submission - ARA - 06Mar2018</x:v>
      </x:c>
    </x:row>
    <x:row>
      <x:c t="str">
        <x:v>R0P5432090611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RFANRC4TZADLEW</x:v>
      </x:c>
      <x:c t="str">
        <x:v>R0P5432090611</x:v>
      </x:c>
      <x:c t="str">
        <x:v>R0P5432088752</x:v>
      </x:c>
      <x:c t="str">
        <x:v>AsM Audit Remediation Corrections Submission - ARA - 06Mar2018</x:v>
      </x:c>
    </x:row>
    <x:row>
      <x:c t="str">
        <x:v>R0P5432090612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RFANRC4TZADLEX</x:v>
      </x:c>
      <x:c t="str">
        <x:v>R0P5432090612</x:v>
      </x:c>
      <x:c t="str">
        <x:v>R0P5432088837</x:v>
      </x:c>
      <x:c t="str">
        <x:v>AsM Audit Remediation Corrections Submission - ARA - 06Mar2018</x:v>
      </x:c>
    </x:row>
    <x:row>
      <x:c t="str">
        <x:v>R0P5432090613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RFANRC4TZADLEY</x:v>
      </x:c>
      <x:c t="str">
        <x:v>R0P5432090613</x:v>
      </x:c>
      <x:c t="str">
        <x:v>R0P5432088838</x:v>
      </x:c>
      <x:c t="str">
        <x:v>AsM Audit Remediation Corrections Submission - ARA - 06Mar2018</x:v>
      </x:c>
    </x:row>
    <x:row>
      <x:c t="str">
        <x:v>R0P5432090614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RFANRC4TZADLEZ</x:v>
      </x:c>
      <x:c t="str">
        <x:v>R0P5432090614</x:v>
      </x:c>
      <x:c t="str">
        <x:v>R0P5432088839</x:v>
      </x:c>
      <x:c t="str">
        <x:v>AsM Audit Remediation Corrections Submission - ARA - 06Mar2018</x:v>
      </x:c>
    </x:row>
    <x:row>
      <x:c t="str">
        <x:v>R0P5432090615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RFANRC4TZADLF0</x:v>
      </x:c>
      <x:c t="str">
        <x:v>R0P5432090615</x:v>
      </x:c>
      <x:c t="str">
        <x:v>R0P5432088840</x:v>
      </x:c>
      <x:c t="str">
        <x:v>AsM Audit Remediation Corrections Submission - ARA - 06Mar2018</x:v>
      </x:c>
    </x:row>
    <x:row>
      <x:c t="str">
        <x:v>R0P5432090616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RFANRC4TZADLF1</x:v>
      </x:c>
      <x:c t="str">
        <x:v>R0P5432090616</x:v>
      </x:c>
      <x:c t="str">
        <x:v>R0P5432088841</x:v>
      </x:c>
      <x:c t="str">
        <x:v>AsM Audit Remediation Corrections Submission - ARA - 06Mar2018</x:v>
      </x:c>
    </x:row>
    <x:row>
      <x:c t="str">
        <x:v>R0P5432090617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RFANRC4TZADLF2</x:v>
      </x:c>
      <x:c t="str">
        <x:v>R0P5432090617</x:v>
      </x:c>
      <x:c t="str">
        <x:v>R0P5432088842</x:v>
      </x:c>
      <x:c t="str">
        <x:v>AsM Audit Remediation Corrections Submission - ARA - 06Mar2018</x:v>
      </x:c>
    </x:row>
    <x:row>
      <x:c t="str">
        <x:v>R0P5432090618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RFANRC4TZADLF3</x:v>
      </x:c>
      <x:c t="str">
        <x:v>R0P5432090618</x:v>
      </x:c>
      <x:c t="str">
        <x:v>R0P5432088843</x:v>
      </x:c>
      <x:c t="str">
        <x:v>AsM Audit Remediation Corrections Submission - ARA - 06Mar2018</x:v>
      </x:c>
    </x:row>
    <x:row>
      <x:c t="str">
        <x:v>R0P5432090619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RFANRC4TZADLF4</x:v>
      </x:c>
      <x:c t="str">
        <x:v>R0P5432090619</x:v>
      </x:c>
      <x:c t="str">
        <x:v>R0P5432089017</x:v>
      </x:c>
      <x:c t="str">
        <x:v>AsM Audit Remediation Corrections Submission - ARA - 06Mar2018</x:v>
      </x:c>
    </x:row>
    <x:row>
      <x:c t="str">
        <x:v>R0P5432090620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RFANRC4TZADLF5</x:v>
      </x:c>
      <x:c t="str">
        <x:v>R0P5432090620</x:v>
      </x:c>
      <x:c t="str">
        <x:v>R0P5432089018</x:v>
      </x:c>
      <x:c t="str">
        <x:v>AsM Audit Remediation Corrections Submission - ARA - 06Mar2018</x:v>
      </x:c>
    </x:row>
    <x:row>
      <x:c t="str">
        <x:v>R0P5432090621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RFANRC4TZADLF6</x:v>
      </x:c>
      <x:c t="str">
        <x:v>R0P5432090621</x:v>
      </x:c>
      <x:c t="str">
        <x:v>R0P5432089019</x:v>
      </x:c>
      <x:c t="str">
        <x:v>AsM Audit Remediation Corrections Submission - ARA - 06Mar2018</x:v>
      </x:c>
    </x:row>
    <x:row>
      <x:c t="str">
        <x:v>R0P5432090622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RFANRC4TZADLF7</x:v>
      </x:c>
      <x:c t="str">
        <x:v>R0P5432090622</x:v>
      </x:c>
      <x:c t="str">
        <x:v>R0P5432089020</x:v>
      </x:c>
      <x:c t="str">
        <x:v>AsM Audit Remediation Corrections Submission - ARA - 06Mar2018</x:v>
      </x:c>
    </x:row>
    <x:row>
      <x:c t="str">
        <x:v>R0P5432090623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RFANRC4TZADLF8</x:v>
      </x:c>
      <x:c t="str">
        <x:v>R0P5432090623</x:v>
      </x:c>
      <x:c t="str">
        <x:v>R0P5432089021</x:v>
      </x:c>
      <x:c t="str">
        <x:v>AsM Audit Remediation Corrections Submission - ARA - 06Mar2018</x:v>
      </x:c>
    </x:row>
    <x:row>
      <x:c t="str">
        <x:v>R0P5432090624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RFANRC4TZADLF9</x:v>
      </x:c>
      <x:c t="str">
        <x:v>R0P5432090624</x:v>
      </x:c>
      <x:c t="str">
        <x:v>R0P5432089022</x:v>
      </x:c>
      <x:c t="str">
        <x:v>AsM Audit Remediation Corrections Submission - ARA - 06Mar2018</x:v>
      </x:c>
    </x:row>
    <x:row>
      <x:c t="str">
        <x:v>R0P5432090625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RFANRC4TZADLFA</x:v>
      </x:c>
      <x:c t="str">
        <x:v>R0P5432090625</x:v>
      </x:c>
      <x:c t="str">
        <x:v>R0P5432089023</x:v>
      </x:c>
      <x:c t="str">
        <x:v>AsM Audit Remediation Corrections Submission - ARA - 06Mar2018</x:v>
      </x:c>
    </x:row>
    <x:row>
      <x:c t="str">
        <x:v>R0P5432090626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RFANRC4TZADLFB</x:v>
      </x:c>
      <x:c t="str">
        <x:v>R0P5432090626</x:v>
      </x:c>
      <x:c t="str">
        <x:v>R0P5432089024</x:v>
      </x:c>
      <x:c t="str">
        <x:v>AsM Audit Remediation Corrections Submission - ARA - 06Mar2018</x:v>
      </x:c>
    </x:row>
    <x:row>
      <x:c t="str">
        <x:v>R0P5432090627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RFANRC4TZADLFC</x:v>
      </x:c>
      <x:c t="str">
        <x:v>R0P5432090627</x:v>
      </x:c>
      <x:c t="str">
        <x:v>R0P5432089086</x:v>
      </x:c>
      <x:c t="str">
        <x:v>AsM Audit Remediation Corrections Submission - ARA - 06Mar2018</x:v>
      </x:c>
    </x:row>
    <x:row>
      <x:c t="str">
        <x:v>R0P5432090628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RFANRC4TZADLFD</x:v>
      </x:c>
      <x:c t="str">
        <x:v>R0P5432090628</x:v>
      </x:c>
      <x:c t="str">
        <x:v>R0P5432089087</x:v>
      </x:c>
      <x:c t="str">
        <x:v>AsM Audit Remediation Corrections Submission - ARA - 06Mar2018</x:v>
      </x:c>
    </x:row>
    <x:row>
      <x:c t="str">
        <x:v>R0P5432090630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PDBLC0AQ9911PV</x:v>
      </x:c>
      <x:c t="str">
        <x:v>R0P5432090630</x:v>
      </x:c>
      <x:c t="str">
        <x:v>R0P5432090596</x:v>
      </x:c>
      <x:c t="str">
        <x:v>AsM Audit Remediation Corrections Submission - ARA - 06Mar2018</x:v>
      </x:c>
    </x:row>
    <x:row>
      <x:c t="str">
        <x:v>R0P5432090631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PDBLC0AQ9911PW</x:v>
      </x:c>
      <x:c t="str">
        <x:v>R0P5432090631</x:v>
      </x:c>
      <x:c t="str">
        <x:v>R0P5432090597</x:v>
      </x:c>
      <x:c t="str">
        <x:v>AsM Audit Remediation Corrections Submission - ARA - 06Mar2018</x:v>
      </x:c>
    </x:row>
    <x:row>
      <x:c t="str">
        <x:v>R0P5432090633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R0P5432090633</x:v>
      </x:c>
      <x:c t="str">
        <x:v>R0P5432088947</x:v>
      </x:c>
      <x:c t="str">
        <x:v>AsM Audit Remediation Corrections Submission - ARA - 06Mar2018</x:v>
      </x:c>
    </x:row>
    <x:row>
      <x:c t="str">
        <x:v>R0P5432090634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R0P5432090634</x:v>
      </x:c>
      <x:c t="str">
        <x:v>R0P5432088946</x:v>
      </x:c>
      <x:c t="str">
        <x:v>AsM Audit Remediation Corrections Submission - ARA - 06Mar2018</x:v>
      </x:c>
    </x:row>
    <x:row>
      <x:c t="str">
        <x:v>R0P5432090636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R0P5432090636</x:v>
      </x:c>
      <x:c t="str">
        <x:v>R0P5432088947</x:v>
      </x:c>
      <x:c t="str">
        <x:v>AsM Audit Remediation Corrections Submission - ARA - 06Mar2018</x:v>
      </x:c>
    </x:row>
    <x:row>
      <x:c t="str">
        <x:v>R0P5432090637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R0P5432090637</x:v>
      </x:c>
      <x:c t="str">
        <x:v>R0P5432088946</x:v>
      </x:c>
      <x:c t="str">
        <x:v>AsM Audit Remediation Corrections Submission - ARA - 06Mar2018</x:v>
      </x:c>
    </x:row>
    <x:row>
      <x:c t="str">
        <x:v>R0P5432090638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R0P5432090638</x:v>
      </x:c>
      <x:c t="str">
        <x:v>R0P5432088947</x:v>
      </x:c>
      <x:c t="str">
        <x:v>AsM Audit Remediation Corrections Submission - ARA - 06Mar2018</x:v>
      </x:c>
    </x:row>
    <x:row>
      <x:c t="str">
        <x:v>R0P5432090639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R0P5432090639</x:v>
      </x:c>
      <x:c t="str">
        <x:v>R0P5432088946</x:v>
      </x:c>
      <x:c t="str">
        <x:v>AsM Audit Remediation Corrections Submission - ARA - 06Mar2018</x:v>
      </x:c>
    </x:row>
    <x:row>
      <x:c t="str">
        <x:v>R0P5432090640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R0P5432090640</x:v>
      </x:c>
      <x:c t="str">
        <x:v>R0P5432088947</x:v>
      </x:c>
      <x:c t="str">
        <x:v>AsM Audit Remediation Corrections Submission - ARA - 06Mar2018</x:v>
      </x:c>
    </x:row>
    <x:row>
      <x:c t="str">
        <x:v>R0P5432090641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R0P5432090641</x:v>
      </x:c>
      <x:c t="str">
        <x:v>R0P5432088946</x:v>
      </x:c>
      <x:c t="str">
        <x:v>AsM Audit Remediation Corrections Submission - ARA - 06Mar2018</x:v>
      </x:c>
    </x:row>
    <x:row>
      <x:c t="str">
        <x:v>R0P5432090642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R0P5432090642</x:v>
      </x:c>
      <x:c t="str">
        <x:v>R0P5432088947</x:v>
      </x:c>
      <x:c t="str">
        <x:v>AsM Audit Remediation Corrections Submission - ARA - 06Mar2018</x:v>
      </x:c>
    </x:row>
    <x:row>
      <x:c t="str">
        <x:v>R0P5432090643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R0P5432090643</x:v>
      </x:c>
      <x:c t="str">
        <x:v>R0P5432088946</x:v>
      </x:c>
      <x:c t="str">
        <x:v>AsM Audit Remediation Corrections Submission - ARA - 06Mar2018</x:v>
      </x:c>
    </x:row>
    <x:row>
      <x:c t="str">
        <x:v>R0P5432090644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R0P5432090644</x:v>
      </x:c>
      <x:c t="str">
        <x:v>R0P5432088947</x:v>
      </x:c>
      <x:c t="str">
        <x:v>AsM Audit Remediation Corrections Submission - ARA - 06Mar2018</x:v>
      </x:c>
    </x:row>
    <x:row>
      <x:c t="str">
        <x:v>R0P5432090645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R0P5432090645</x:v>
      </x:c>
      <x:c t="str">
        <x:v>R0P5432088946</x:v>
      </x:c>
      <x:c t="str">
        <x:v>AsM Audit Remediation Corrections Submission - ARA - 06Mar2018</x:v>
      </x:c>
    </x:row>
    <x:row>
      <x:c t="str">
        <x:v>R0P5432090646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R0P5432090646</x:v>
      </x:c>
      <x:c t="str">
        <x:v>R0P5432088947</x:v>
      </x:c>
      <x:c t="str">
        <x:v>AsM Audit Remediation Corrections Submission - ARA - 06Mar2018</x:v>
      </x:c>
    </x:row>
    <x:row>
      <x:c t="str">
        <x:v>R0P5432090647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R0P5432090647</x:v>
      </x:c>
      <x:c t="str">
        <x:v>R0P5432088946</x:v>
      </x:c>
      <x:c t="str">
        <x:v>AsM Audit Remediation Corrections Submission - ARA - 06Mar2018</x:v>
      </x:c>
    </x:row>
    <x:row>
      <x:c t="str">
        <x:v>R0P5432090648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R0P5432090648</x:v>
      </x:c>
      <x:c t="str">
        <x:v>R0P5432088947</x:v>
      </x:c>
      <x:c t="str">
        <x:v>AsM Audit Remediation Corrections Submission - ARA - 06Mar2018</x:v>
      </x:c>
    </x:row>
    <x:row>
      <x:c t="str">
        <x:v>R0P5432090649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R0P5432090649</x:v>
      </x:c>
      <x:c t="str">
        <x:v>R0P5432088946</x:v>
      </x:c>
      <x:c t="str">
        <x:v>AsM Audit Remediation Corrections Submission - ARA - 06Mar2018</x:v>
      </x:c>
    </x:row>
    <x:row>
      <x:c t="str">
        <x:v>R0P5432090650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R0P5432090650</x:v>
      </x:c>
      <x:c t="str">
        <x:v>R0P5432088947</x:v>
      </x:c>
      <x:c t="str">
        <x:v>AsM Audit Remediation Corrections Submission - ARA - 06Mar2018</x:v>
      </x:c>
    </x:row>
    <x:row>
      <x:c t="str">
        <x:v>R0P5432090651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R0P5432090651</x:v>
      </x:c>
      <x:c t="str">
        <x:v>R0P5432088946</x:v>
      </x:c>
      <x:c t="str">
        <x:v>AsM Audit Remediation Corrections Submission - ARA - 06Mar2018</x:v>
      </x:c>
    </x:row>
    <x:row>
      <x:c t="str">
        <x:v>R0P5432090653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R0P5432090653</x:v>
      </x:c>
      <x:c t="str">
        <x:v>R0P5432088727</x:v>
      </x:c>
      <x:c t="str">
        <x:v>AsM Audit Remediation Corrections Submission - ARA - 06Mar2018</x:v>
      </x:c>
    </x:row>
    <x:row>
      <x:c t="str">
        <x:v>R0P5432090654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R0P5432090654</x:v>
      </x:c>
      <x:c t="str">
        <x:v>R0P5432088728</x:v>
      </x:c>
      <x:c t="str">
        <x:v>AsM Audit Remediation Corrections Submission - ARA - 06Mar2018</x:v>
      </x:c>
    </x:row>
    <x:row>
      <x:c t="str">
        <x:v>R0P5432090656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R0P5432090656</x:v>
      </x:c>
      <x:c t="str">
        <x:v>R0P5432088748</x:v>
      </x:c>
      <x:c t="str">
        <x:v>AsM Audit Remediation Corrections Submission - ARA - 06Mar2018</x:v>
      </x:c>
    </x:row>
    <x:row>
      <x:c t="str">
        <x:v>R0P5432090657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R0P5432090657</x:v>
      </x:c>
      <x:c t="str">
        <x:v>R0P5432088749</x:v>
      </x:c>
      <x:c t="str">
        <x:v>AsM Audit Remediation Corrections Submission - ARA - 06Mar2018</x:v>
      </x:c>
    </x:row>
    <x:row>
      <x:c t="str">
        <x:v>R0P5432090658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R0P5432090658</x:v>
      </x:c>
      <x:c t="str">
        <x:v>R0P5432088750</x:v>
      </x:c>
      <x:c t="str">
        <x:v>AsM Audit Remediation Corrections Submission - ARA - 06Mar2018</x:v>
      </x:c>
    </x:row>
    <x:row>
      <x:c t="str">
        <x:v>R0P5432090659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R0P5432090659</x:v>
      </x:c>
      <x:c t="str">
        <x:v>R0P5432088751</x:v>
      </x:c>
      <x:c t="str">
        <x:v>AsM Audit Remediation Corrections Submission - ARA - 06Mar2018</x:v>
      </x:c>
    </x:row>
    <x:row>
      <x:c t="str">
        <x:v>R0P5432090660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R0P5432090660</x:v>
      </x:c>
      <x:c t="str">
        <x:v>R0P5432088752</x:v>
      </x:c>
      <x:c t="str">
        <x:v>AsM Audit Remediation Corrections Submission - ARA - 06Mar2018</x:v>
      </x:c>
    </x:row>
    <x:row>
      <x:c t="str">
        <x:v>R0P5432090661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R0P5432090661</x:v>
      </x:c>
      <x:c t="str">
        <x:v>R0P5432088837</x:v>
      </x:c>
      <x:c t="str">
        <x:v>AsM Audit Remediation Corrections Submission - ARA - 06Mar2018</x:v>
      </x:c>
    </x:row>
    <x:row>
      <x:c t="str">
        <x:v>R0P5432090663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R0P5432090663</x:v>
      </x:c>
      <x:c t="str">
        <x:v>R0P5432088749</x:v>
      </x:c>
      <x:c t="str">
        <x:v>AsM Audit Remediation Corrections Submission - ARA - 06Mar2018</x:v>
      </x:c>
    </x:row>
    <x:row>
      <x:c t="str">
        <x:v>R0P5432090665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R0P5432090665</x:v>
      </x:c>
      <x:c t="str">
        <x:v>R0P5432088838</x:v>
      </x:c>
      <x:c t="str">
        <x:v>AsM Audit Remediation Corrections Submission - ARA - 06Mar2018</x:v>
      </x:c>
    </x:row>
    <x:row>
      <x:c t="str">
        <x:v>R0P5432090667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R0P5432090667</x:v>
      </x:c>
      <x:c t="str">
        <x:v>R0P5432088839</x:v>
      </x:c>
      <x:c t="str">
        <x:v>AsM Audit Remediation Corrections Submission - ARA - 06Mar2018</x:v>
      </x:c>
    </x:row>
    <x:row>
      <x:c t="str">
        <x:v>R0P5432090675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R0P5432090675</x:v>
      </x:c>
      <x:c t="str">
        <x:v>R0P5432088750</x:v>
      </x:c>
      <x:c t="str">
        <x:v>AsM Audit Remediation Corrections Submission - ARA - 06Mar2018</x:v>
      </x:c>
    </x:row>
    <x:row>
      <x:c t="str">
        <x:v>R0P5432090677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CN07450255</x:v>
      </x:c>
      <x:c t="str">
        <x:v>R0P5432090677</x:v>
      </x:c>
      <x:c t="str">
        <x:v>R0P5432088840</x:v>
      </x:c>
      <x:c t="str">
        <x:v>AsM Audit Remediation Corrections Submission - ARA - 06Mar2018</x:v>
      </x:c>
    </x:row>
    <x:row>
      <x:c t="str">
        <x:v>R0P5432090678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CN07450247</x:v>
      </x:c>
      <x:c t="str">
        <x:v>R0P5432090678</x:v>
      </x:c>
      <x:c t="str">
        <x:v>R0P5432088841</x:v>
      </x:c>
      <x:c t="str">
        <x:v>AsM Audit Remediation Corrections Submission - ARA - 06Mar2018</x:v>
      </x:c>
    </x:row>
    <x:row>
      <x:c t="str">
        <x:v>R0P5432090679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CN07450239</x:v>
      </x:c>
      <x:c t="str">
        <x:v>R0P5432090679</x:v>
      </x:c>
      <x:c t="str">
        <x:v>R0P5432088842</x:v>
      </x:c>
      <x:c t="str">
        <x:v>AsM Audit Remediation Corrections Submission - ARA - 06Mar2018</x:v>
      </x:c>
    </x:row>
    <x:row>
      <x:c t="str">
        <x:v>R0P5432090680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CN07450246</x:v>
      </x:c>
      <x:c t="str">
        <x:v>R0P5432090680</x:v>
      </x:c>
      <x:c t="str">
        <x:v>R0P5432088843</x:v>
      </x:c>
      <x:c t="str">
        <x:v>AsM Audit Remediation Corrections Submission - ARA - 06Mar2018</x:v>
      </x:c>
    </x:row>
    <x:row>
      <x:c t="str">
        <x:v>R0P5432090681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CN07450253</x:v>
      </x:c>
      <x:c t="str">
        <x:v>R0P5432090681</x:v>
      </x:c>
      <x:c t="str">
        <x:v>R0P5432089017</x:v>
      </x:c>
      <x:c t="str">
        <x:v>AsM Audit Remediation Corrections Submission - ARA - 06Mar2018</x:v>
      </x:c>
    </x:row>
    <x:row>
      <x:c t="str">
        <x:v>R0P5432090682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CN07450248</x:v>
      </x:c>
      <x:c t="str">
        <x:v>R0P5432090682</x:v>
      </x:c>
      <x:c t="str">
        <x:v>R0P5432089018</x:v>
      </x:c>
      <x:c t="str">
        <x:v>AsM Audit Remediation Corrections Submission - ARA - 06Mar2018</x:v>
      </x:c>
    </x:row>
    <x:row>
      <x:c t="str">
        <x:v>R0P5432090683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CN07450242</x:v>
      </x:c>
      <x:c t="str">
        <x:v>R0P5432090683</x:v>
      </x:c>
      <x:c t="str">
        <x:v>R0P5432089019</x:v>
      </x:c>
      <x:c t="str">
        <x:v>AsM Audit Remediation Corrections Submission - ARA - 06Mar2018</x:v>
      </x:c>
    </x:row>
    <x:row>
      <x:c t="str">
        <x:v>R0P5432090684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CN07450241</x:v>
      </x:c>
      <x:c t="str">
        <x:v>R0P5432090684</x:v>
      </x:c>
      <x:c t="str">
        <x:v>R0P5432089020</x:v>
      </x:c>
      <x:c t="str">
        <x:v>AsM Audit Remediation Corrections Submission - ARA - 06Mar2018</x:v>
      </x:c>
    </x:row>
    <x:row>
      <x:c t="str">
        <x:v>R0P5432090686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7C88030FC4</x:v>
      </x:c>
      <x:c t="str">
        <x:v>R0P5432090686</x:v>
      </x:c>
      <x:c t="str">
        <x:v>R0P5432088947</x:v>
      </x:c>
      <x:c t="str">
        <x:v>AsM Audit Remediation Corrections Submission - ARA - 06Mar2018</x:v>
      </x:c>
    </x:row>
    <x:row>
      <x:c t="str">
        <x:v>R0P5432090687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7C88030FC5</x:v>
      </x:c>
      <x:c t="str">
        <x:v>R0P5432090687</x:v>
      </x:c>
      <x:c t="str">
        <x:v>R0P5432088946</x:v>
      </x:c>
      <x:c t="str">
        <x:v>AsM Audit Remediation Corrections Submission - ARA - 06Mar2018</x:v>
      </x:c>
    </x:row>
    <x:row>
      <x:c t="str">
        <x:v>R0P5432090688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7C88030FC6</x:v>
      </x:c>
      <x:c t="str">
        <x:v>R0P5432090688</x:v>
      </x:c>
      <x:c t="str">
        <x:v>R0P5432088947</x:v>
      </x:c>
      <x:c t="str">
        <x:v>AsM Audit Remediation Corrections Submission - ARA - 06Mar2018</x:v>
      </x:c>
    </x:row>
    <x:row>
      <x:c t="str">
        <x:v>R0P5432090689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7C88030FC7</x:v>
      </x:c>
      <x:c t="str">
        <x:v>R0P5432090689</x:v>
      </x:c>
      <x:c t="str">
        <x:v>R0P5432088946</x:v>
      </x:c>
      <x:c t="str">
        <x:v>AsM Audit Remediation Corrections Submission - ARA - 06Mar2018</x:v>
      </x:c>
    </x:row>
    <x:row>
      <x:c t="str">
        <x:v>R0P5432090690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7C88030FC8</x:v>
      </x:c>
      <x:c t="str">
        <x:v>R0P5432090690</x:v>
      </x:c>
      <x:c t="str">
        <x:v>R0P5432088947</x:v>
      </x:c>
      <x:c t="str">
        <x:v>AsM Audit Remediation Corrections Submission - ARA - 06Mar2018</x:v>
      </x:c>
    </x:row>
    <x:row>
      <x:c t="str">
        <x:v>R0P5432090691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7C88030FC9</x:v>
      </x:c>
      <x:c t="str">
        <x:v>R0P5432090691</x:v>
      </x:c>
      <x:c t="str">
        <x:v>R0P5432088946</x:v>
      </x:c>
      <x:c t="str">
        <x:v>AsM Audit Remediation Corrections Submission - ARA - 06Mar2018</x:v>
      </x:c>
    </x:row>
    <x:row>
      <x:c t="str">
        <x:v>R0P5432090692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7C88030FCB</x:v>
      </x:c>
      <x:c t="str">
        <x:v>R0P5432090692</x:v>
      </x:c>
      <x:c t="str">
        <x:v>R0P5432088947</x:v>
      </x:c>
      <x:c t="str">
        <x:v>AsM Audit Remediation Corrections Submission - ARA - 06Mar2018</x:v>
      </x:c>
    </x:row>
    <x:row>
      <x:c t="str">
        <x:v>R0P5432090693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7C88030FCC</x:v>
      </x:c>
      <x:c t="str">
        <x:v>R0P5432090693</x:v>
      </x:c>
      <x:c t="str">
        <x:v>R0P5432088946</x:v>
      </x:c>
      <x:c t="str">
        <x:v>AsM Audit Remediation Corrections Submission - ARA - 06Mar2018</x:v>
      </x:c>
    </x:row>
    <x:row>
      <x:c t="str">
        <x:v>R0P5432090694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7C88030FCD</x:v>
      </x:c>
      <x:c t="str">
        <x:v>R0P5432090694</x:v>
      </x:c>
      <x:c t="str">
        <x:v>R0P5432088947</x:v>
      </x:c>
      <x:c t="str">
        <x:v>AsM Audit Remediation Corrections Submission - ARA - 06Mar2018</x:v>
      </x:c>
    </x:row>
    <x:row>
      <x:c t="str">
        <x:v>R0P5432090695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7C88030FCF</x:v>
      </x:c>
      <x:c t="str">
        <x:v>R0P5432090695</x:v>
      </x:c>
      <x:c t="str">
        <x:v>R0P5432088946</x:v>
      </x:c>
      <x:c t="str">
        <x:v>AsM Audit Remediation Corrections Submission - ARA - 06Mar2018</x:v>
      </x:c>
    </x:row>
    <x:row>
      <x:c t="str">
        <x:v>R0P5432090696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7C88030FCG</x:v>
      </x:c>
      <x:c t="str">
        <x:v>R0P5432090696</x:v>
      </x:c>
      <x:c t="str">
        <x:v>R0P5432088947</x:v>
      </x:c>
      <x:c t="str">
        <x:v>AsM Audit Remediation Corrections Submission - ARA - 06Mar2018</x:v>
      </x:c>
    </x:row>
    <x:row>
      <x:c t="str">
        <x:v>R0P5432090697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7C88030FCH</x:v>
      </x:c>
      <x:c t="str">
        <x:v>R0P5432090697</x:v>
      </x:c>
      <x:c t="str">
        <x:v>R0P5432088946</x:v>
      </x:c>
      <x:c t="str">
        <x:v>AsM Audit Remediation Corrections Submission - ARA - 06Mar2018</x:v>
      </x:c>
    </x:row>
    <x:row>
      <x:c t="str">
        <x:v>R0P5432090698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7C88030FCJ</x:v>
      </x:c>
      <x:c t="str">
        <x:v>R0P5432090698</x:v>
      </x:c>
      <x:c t="str">
        <x:v>R0P5432088947</x:v>
      </x:c>
      <x:c t="str">
        <x:v>AsM Audit Remediation Corrections Submission - ARA - 06Mar2018</x:v>
      </x:c>
    </x:row>
    <x:row>
      <x:c t="str">
        <x:v>R0P5432090699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7C88030FCK</x:v>
      </x:c>
      <x:c t="str">
        <x:v>R0P5432090699</x:v>
      </x:c>
      <x:c t="str">
        <x:v>R0P5432088946</x:v>
      </x:c>
      <x:c t="str">
        <x:v>AsM Audit Remediation Corrections Submission - ARA - 06Mar2018</x:v>
      </x:c>
    </x:row>
    <x:row>
      <x:c t="str">
        <x:v>R0P5432090700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7C88030FCL</x:v>
      </x:c>
      <x:c t="str">
        <x:v>R0P5432090700</x:v>
      </x:c>
      <x:c t="str">
        <x:v>R0P5432088947</x:v>
      </x:c>
      <x:c t="str">
        <x:v>AsM Audit Remediation Corrections Submission - ARA - 06Mar2018</x:v>
      </x:c>
    </x:row>
    <x:row>
      <x:c t="str">
        <x:v>R0P5432090701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7C88030FCM</x:v>
      </x:c>
      <x:c t="str">
        <x:v>R0P5432090701</x:v>
      </x:c>
      <x:c t="str">
        <x:v>R0P5432088946</x:v>
      </x:c>
      <x:c t="str">
        <x:v>AsM Audit Remediation Corrections Submission - ARA - 06Mar2018</x:v>
      </x:c>
    </x:row>
    <x:row>
      <x:c t="str">
        <x:v>R0P5432090702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7C88030FCN</x:v>
      </x:c>
      <x:c t="str">
        <x:v>R0P5432090702</x:v>
      </x:c>
      <x:c t="str">
        <x:v>R0P5432088947</x:v>
      </x:c>
      <x:c t="str">
        <x:v>AsM Audit Remediation Corrections Submission - ARA - 06Mar2018</x:v>
      </x:c>
    </x:row>
    <x:row>
      <x:c t="str">
        <x:v>R0P5432090703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7C88030FCQ</x:v>
      </x:c>
      <x:c t="str">
        <x:v>R0P5432090703</x:v>
      </x:c>
      <x:c t="str">
        <x:v>R0P5432088946</x:v>
      </x:c>
      <x:c t="str">
        <x:v>AsM Audit Remediation Corrections Submission - ARA - 06Mar2018</x:v>
      </x:c>
    </x:row>
    <x:row>
      <x:c t="str">
        <x:v>R0P5432090704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7C88030FCR</x:v>
      </x:c>
      <x:c t="str">
        <x:v>R0P5432090704</x:v>
      </x:c>
      <x:c t="str">
        <x:v>R0P5432088947</x:v>
      </x:c>
      <x:c t="str">
        <x:v>AsM Audit Remediation Corrections Submission - ARA - 06Mar2018</x:v>
      </x:c>
    </x:row>
    <x:row>
      <x:c t="str">
        <x:v>R0P5432090705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7C88030FCS</x:v>
      </x:c>
      <x:c t="str">
        <x:v>R0P5432090705</x:v>
      </x:c>
      <x:c t="str">
        <x:v>R0P5432088946</x:v>
      </x:c>
      <x:c t="str">
        <x:v>AsM Audit Remediation Corrections Submission - ARA - 06Mar2018</x:v>
      </x:c>
    </x:row>
    <x:row>
      <x:c t="str">
        <x:v>R0P5432090706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7C88030FCT</x:v>
      </x:c>
      <x:c t="str">
        <x:v>R0P5432090706</x:v>
      </x:c>
      <x:c t="str">
        <x:v>R0P5432088947</x:v>
      </x:c>
      <x:c t="str">
        <x:v>AsM Audit Remediation Corrections Submission - ARA - 06Mar2018</x:v>
      </x:c>
    </x:row>
    <x:row>
      <x:c t="str">
        <x:v>R0P5432090707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7C88030FCV</x:v>
      </x:c>
      <x:c t="str">
        <x:v>R0P5432090707</x:v>
      </x:c>
      <x:c t="str">
        <x:v>R0P5432088946</x:v>
      </x:c>
      <x:c t="str">
        <x:v>AsM Audit Remediation Corrections Submission - ARA - 06Mar2018</x:v>
      </x:c>
    </x:row>
    <x:row>
      <x:c t="str">
        <x:v>R0P5432090708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7C88030FCW</x:v>
      </x:c>
      <x:c t="str">
        <x:v>R0P5432090708</x:v>
      </x:c>
      <x:c t="str">
        <x:v>R0P5432088947</x:v>
      </x:c>
      <x:c t="str">
        <x:v>AsM Audit Remediation Corrections Submission - ARA - 06Mar2018</x:v>
      </x:c>
    </x:row>
    <x:row>
      <x:c t="str">
        <x:v>R0P5432090709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7C88030FCX</x:v>
      </x:c>
      <x:c t="str">
        <x:v>R0P5432090709</x:v>
      </x:c>
      <x:c t="str">
        <x:v>R0P5432088946</x:v>
      </x:c>
      <x:c t="str">
        <x:v>AsM Audit Remediation Corrections Submission - ARA - 06Mar2018</x:v>
      </x:c>
    </x:row>
    <x:row>
      <x:c t="str">
        <x:v>R0P5432090710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7C88030FBW</x:v>
      </x:c>
      <x:c t="str">
        <x:v>R0P5432090710</x:v>
      </x:c>
      <x:c t="str">
        <x:v>R0P5432088947</x:v>
      </x:c>
      <x:c t="str">
        <x:v>AsM Audit Remediation Corrections Submission - ARA - 06Mar2018</x:v>
      </x:c>
    </x:row>
    <x:row>
      <x:c t="str">
        <x:v>R0P5432090711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7C88030FBX</x:v>
      </x:c>
      <x:c t="str">
        <x:v>R0P5432090711</x:v>
      </x:c>
      <x:c t="str">
        <x:v>R0P5432088946</x:v>
      </x:c>
      <x:c t="str">
        <x:v>AsM Audit Remediation Corrections Submission - ARA - 06Mar2018</x:v>
      </x:c>
    </x:row>
    <x:row>
      <x:c t="str">
        <x:v>R0P5432090712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7C88030FBY</x:v>
      </x:c>
      <x:c t="str">
        <x:v>R0P5432090712</x:v>
      </x:c>
      <x:c t="str">
        <x:v>R0P5432088947</x:v>
      </x:c>
      <x:c t="str">
        <x:v>AsM Audit Remediation Corrections Submission - ARA - 06Mar2018</x:v>
      </x:c>
    </x:row>
    <x:row>
      <x:c t="str">
        <x:v>R0P5432090713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7C88030FBZ</x:v>
      </x:c>
      <x:c t="str">
        <x:v>R0P5432090713</x:v>
      </x:c>
      <x:c t="str">
        <x:v>R0P5432088946</x:v>
      </x:c>
      <x:c t="str">
        <x:v>AsM Audit Remediation Corrections Submission - ARA - 06Mar2018</x:v>
      </x:c>
    </x:row>
    <x:row>
      <x:c t="str">
        <x:v>R0P5432090714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7C88030FC0</x:v>
      </x:c>
      <x:c t="str">
        <x:v>R0P5432090714</x:v>
      </x:c>
      <x:c t="str">
        <x:v>R0P5432088947</x:v>
      </x:c>
      <x:c t="str">
        <x:v>AsM Audit Remediation Corrections Submission - ARA - 06Mar2018</x:v>
      </x:c>
    </x:row>
    <x:row>
      <x:c t="str">
        <x:v>R0P5432090715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7C88030FC1</x:v>
      </x:c>
      <x:c t="str">
        <x:v>R0P5432090715</x:v>
      </x:c>
      <x:c t="str">
        <x:v>R0P5432088946</x:v>
      </x:c>
      <x:c t="str">
        <x:v>AsM Audit Remediation Corrections Submission - ARA - 06Mar2018</x:v>
      </x:c>
    </x:row>
    <x:row>
      <x:c t="str">
        <x:v>R0P5432090716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7C88030FC2</x:v>
      </x:c>
      <x:c t="str">
        <x:v>R0P5432090716</x:v>
      </x:c>
      <x:c t="str">
        <x:v>R0P5432088947</x:v>
      </x:c>
      <x:c t="str">
        <x:v>AsM Audit Remediation Corrections Submission - ARA - 06Mar2018</x:v>
      </x:c>
    </x:row>
    <x:row>
      <x:c t="str">
        <x:v>R0P5432090717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>7C88030FC3</x:v>
      </x:c>
      <x:c t="str">
        <x:v>R0P5432090717</x:v>
      </x:c>
      <x:c t="str">
        <x:v>R0P5432088946</x:v>
      </x:c>
      <x:c t="str">
        <x:v>AsM Audit Remediation Corrections Submission - ARA - 06Mar2018</x:v>
      </x:c>
    </x:row>
    <x:row>
      <x:c t="str">
        <x:v>R0P5432090720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R0P5432090720</x:v>
      </x:c>
      <x:c t="str">
        <x:v>R0P5432090597</x:v>
      </x:c>
      <x:c t="str">
        <x:v>AsM Audit Remediation Corrections Submission - ARA - 06Mar2018</x:v>
      </x:c>
    </x:row>
    <x:row>
      <x:c t="str">
        <x:v>R0P5432090721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R0P5432090721</x:v>
      </x:c>
      <x:c t="str">
        <x:v>R0P5432090596</x:v>
      </x:c>
      <x:c t="str">
        <x:v>AsM Audit Remediation Corrections Submission - ARA - 06Mar2018</x:v>
      </x:c>
    </x:row>
    <x:row>
      <x:c t="str">
        <x:v>R0P5432090722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R0P5432090722</x:v>
      </x:c>
      <x:c t="str">
        <x:v>R0P5432090594</x:v>
      </x:c>
      <x:c t="str">
        <x:v>AsM Audit Remediation Corrections Submission - ARA - 06Mar2018</x:v>
      </x:c>
    </x:row>
    <x:row>
      <x:c t="str">
        <x:v>R0P5432090803</x:v>
      </x:c>
      <x:c t="str">
        <x:v>5417692132DEU16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6740040382</x:v>
      </x:c>
      <x:c t="str">
        <x:v/>
      </x:c>
      <x:c t="str">
        <x:v>R0P5432090803</x:v>
      </x:c>
      <x:c t="str">
        <x:v>R0P5432090807</x:v>
      </x:c>
      <x:c t="str">
        <x:v>AsM Audit Remediation Corrections Submission - ARA - 06Mar2018</x:v>
      </x:c>
    </x:row>
    <x:row>
      <x:c t="str">
        <x:v>R0P5432090853</x:v>
      </x:c>
      <x:c t="str">
        <x:v>5417692132DEU16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6740039447</x:v>
      </x:c>
      <x:c t="str">
        <x:v>5CF7220158</x:v>
      </x:c>
      <x:c t="str">
        <x:v>R0P5432090853</x:v>
      </x:c>
      <x:c t="str">
        <x:v>R0P5432090847</x:v>
      </x:c>
      <x:c t="str">
        <x:v>AsM Audit Remediation Corrections Submission - ARA - 06Mar2018</x:v>
      </x:c>
    </x:row>
    <x:row>
      <x:c t="str">
        <x:v>R0P5432090855</x:v>
      </x:c>
      <x:c t="str">
        <x:v>5417692132DEU16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6740039447</x:v>
      </x:c>
      <x:c t="str">
        <x:v>PEKRK0CD9A300O</x:v>
      </x:c>
      <x:c t="str">
        <x:v>R0P5432090855</x:v>
      </x:c>
      <x:c t="str">
        <x:v>R0P5432090847</x:v>
      </x:c>
      <x:c t="str">
        <x:v>AsM Audit Remediation Corrections Submission - ARA - 06Mar2018</x:v>
      </x:c>
    </x:row>
    <x:row>
      <x:c t="str">
        <x:v>R0P5432091094</x:v>
      </x:c>
      <x:c t="str">
        <x:v>5417692132DEU16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6740039446</x:v>
      </x:c>
      <x:c t="str">
        <x:v>5CF722015K</x:v>
      </x:c>
      <x:c t="str">
        <x:v>R0P5432091094</x:v>
      </x:c>
      <x:c t="str">
        <x:v>R0P5432091090</x:v>
      </x:c>
      <x:c t="str">
        <x:v>AsM Audit Remediation Corrections Submission - ARA - 06Mar2018</x:v>
      </x:c>
    </x:row>
    <x:row>
      <x:c t="str">
        <x:v>R0P5432091096</x:v>
      </x:c>
      <x:c t="str">
        <x:v>5417692132DEU16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6740039446</x:v>
      </x:c>
      <x:c t="str">
        <x:v>PEKRK0CD9A300M</x:v>
      </x:c>
      <x:c t="str">
        <x:v>R0P5432091096</x:v>
      </x:c>
      <x:c t="str">
        <x:v>R0P5432091090</x:v>
      </x:c>
      <x:c t="str">
        <x:v>AsM Audit Remediation Corrections Submission - ARA - 06Mar2018</x:v>
      </x:c>
    </x:row>
    <x:row>
      <x:c t="str">
        <x:v>R0P5432168879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7C88020DVQ</x:v>
      </x:c>
      <x:c t="str">
        <x:v>R0P5432168879</x:v>
      </x:c>
      <x:c t="str">
        <x:v>R0P5432168896</x:v>
      </x:c>
      <x:c t="str">
        <x:v>AsM Audit Remediation Corrections Submission - ARA - 06Mar2018</x:v>
      </x:c>
    </x:row>
    <x:row>
      <x:c t="str">
        <x:v>R0P5432168880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7C88020DVR</x:v>
      </x:c>
      <x:c t="str">
        <x:v>R0P5432168880</x:v>
      </x:c>
      <x:c t="str">
        <x:v>R0P5432168914</x:v>
      </x:c>
      <x:c t="str">
        <x:v>AsM Audit Remediation Corrections Submission - ARA - 06Mar2018</x:v>
      </x:c>
    </x:row>
    <x:row>
      <x:c t="str">
        <x:v>R0P5432168881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7C88020DVS</x:v>
      </x:c>
      <x:c t="str">
        <x:v>R0P5432168881</x:v>
      </x:c>
      <x:c t="str">
        <x:v>R0P5432168896</x:v>
      </x:c>
      <x:c t="str">
        <x:v>AsM Audit Remediation Corrections Submission - ARA - 06Mar2018</x:v>
      </x:c>
    </x:row>
    <x:row>
      <x:c t="str">
        <x:v>R0P5432168882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7C88020DVT</x:v>
      </x:c>
      <x:c t="str">
        <x:v>R0P5432168882</x:v>
      </x:c>
      <x:c t="str">
        <x:v>R0P5432168914</x:v>
      </x:c>
      <x:c t="str">
        <x:v>AsM Audit Remediation Corrections Submission - ARA - 06Mar2018</x:v>
      </x:c>
    </x:row>
    <x:row>
      <x:c t="str">
        <x:v>R0P5432168883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7C88020DVV</x:v>
      </x:c>
      <x:c t="str">
        <x:v>R0P5432168883</x:v>
      </x:c>
      <x:c t="str">
        <x:v>R0P5432168896</x:v>
      </x:c>
      <x:c t="str">
        <x:v>AsM Audit Remediation Corrections Submission - ARA - 06Mar2018</x:v>
      </x:c>
    </x:row>
    <x:row>
      <x:c t="str">
        <x:v>R0P5432168884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7C88020DVW</x:v>
      </x:c>
      <x:c t="str">
        <x:v>R0P5432168884</x:v>
      </x:c>
      <x:c t="str">
        <x:v>R0P5432168914</x:v>
      </x:c>
      <x:c t="str">
        <x:v>AsM Audit Remediation Corrections Submission - ARA - 06Mar2018</x:v>
      </x:c>
    </x:row>
    <x:row>
      <x:c t="str">
        <x:v>R0P5432168885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7C88020DVX</x:v>
      </x:c>
      <x:c t="str">
        <x:v>R0P5432168885</x:v>
      </x:c>
      <x:c t="str">
        <x:v>R0P5432168896</x:v>
      </x:c>
      <x:c t="str">
        <x:v>AsM Audit Remediation Corrections Submission - ARA - 06Mar2018</x:v>
      </x:c>
    </x:row>
    <x:row>
      <x:c t="str">
        <x:v>R0P5432168886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7C88020DVY</x:v>
      </x:c>
      <x:c t="str">
        <x:v>R0P5432168886</x:v>
      </x:c>
      <x:c t="str">
        <x:v>R0P5432168914</x:v>
      </x:c>
      <x:c t="str">
        <x:v>AsM Audit Remediation Corrections Submission - ARA - 06Mar2018</x:v>
      </x:c>
    </x:row>
    <x:row>
      <x:c t="str">
        <x:v>R0P5432168887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7C88020DVF</x:v>
      </x:c>
      <x:c t="str">
        <x:v>R0P5432168887</x:v>
      </x:c>
      <x:c t="str">
        <x:v>R0P5432168896</x:v>
      </x:c>
      <x:c t="str">
        <x:v>AsM Audit Remediation Corrections Submission - ARA - 06Mar2018</x:v>
      </x:c>
    </x:row>
    <x:row>
      <x:c t="str">
        <x:v>R0P5432168888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7C88020DVG</x:v>
      </x:c>
      <x:c t="str">
        <x:v>R0P5432168888</x:v>
      </x:c>
      <x:c t="str">
        <x:v>R0P5432168914</x:v>
      </x:c>
      <x:c t="str">
        <x:v>AsM Audit Remediation Corrections Submission - ARA - 06Mar2018</x:v>
      </x:c>
    </x:row>
    <x:row>
      <x:c t="str">
        <x:v>R0P5432168889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7C88020DVH</x:v>
      </x:c>
      <x:c t="str">
        <x:v>R0P5432168889</x:v>
      </x:c>
      <x:c t="str">
        <x:v>R0P5432168896</x:v>
      </x:c>
      <x:c t="str">
        <x:v>AsM Audit Remediation Corrections Submission - ARA - 06Mar2018</x:v>
      </x:c>
    </x:row>
    <x:row>
      <x:c t="str">
        <x:v>R0P5432168890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7C88020DVJ</x:v>
      </x:c>
      <x:c t="str">
        <x:v>R0P5432168890</x:v>
      </x:c>
      <x:c t="str">
        <x:v>R0P5432168914</x:v>
      </x:c>
      <x:c t="str">
        <x:v>AsM Audit Remediation Corrections Submission - ARA - 06Mar2018</x:v>
      </x:c>
    </x:row>
    <x:row>
      <x:c t="str">
        <x:v>R0P5432168891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7C88020DVK</x:v>
      </x:c>
      <x:c t="str">
        <x:v>R0P5432168891</x:v>
      </x:c>
      <x:c t="str">
        <x:v>R0P5432168896</x:v>
      </x:c>
      <x:c t="str">
        <x:v>AsM Audit Remediation Corrections Submission - ARA - 06Mar2018</x:v>
      </x:c>
    </x:row>
    <x:row>
      <x:c t="str">
        <x:v>R0P5432168892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7C88020DVL</x:v>
      </x:c>
      <x:c t="str">
        <x:v>R0P5432168892</x:v>
      </x:c>
      <x:c t="str">
        <x:v>R0P5432168914</x:v>
      </x:c>
      <x:c t="str">
        <x:v>AsM Audit Remediation Corrections Submission - ARA - 06Mar2018</x:v>
      </x:c>
    </x:row>
    <x:row>
      <x:c t="str">
        <x:v>R0P5432168893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7C88020DVM</x:v>
      </x:c>
      <x:c t="str">
        <x:v>R0P5432168893</x:v>
      </x:c>
      <x:c t="str">
        <x:v>R0P5432168896</x:v>
      </x:c>
      <x:c t="str">
        <x:v>AsM Audit Remediation Corrections Submission - ARA - 06Mar2018</x:v>
      </x:c>
    </x:row>
    <x:row>
      <x:c t="str">
        <x:v>R0P5432168894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7C88020DVN</x:v>
      </x:c>
      <x:c t="str">
        <x:v>R0P5432168894</x:v>
      </x:c>
      <x:c t="str">
        <x:v>R0P5432168914</x:v>
      </x:c>
      <x:c t="str">
        <x:v>AsM Audit Remediation Corrections Submission - ARA - 06Mar2018</x:v>
      </x:c>
    </x:row>
    <x:row>
      <x:c t="str">
        <x:v>R0P5432168898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R0P5432168898</x:v>
      </x:c>
      <x:c t="str">
        <x:v>R0P5432168896</x:v>
      </x:c>
      <x:c t="str">
        <x:v>AsM Audit Remediation Corrections Submission - ARA - 06Mar2018</x:v>
      </x:c>
    </x:row>
    <x:row>
      <x:c t="str">
        <x:v>R0P5432168900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RA7THAD1RF</x:v>
      </x:c>
      <x:c t="str">
        <x:v>R0P5432168900</x:v>
      </x:c>
      <x:c t="str">
        <x:v>R0P5432168896</x:v>
      </x:c>
      <x:c t="str">
        <x:v>AsM Audit Remediation Corrections Submission - ARA - 06Mar2018</x:v>
      </x:c>
    </x:row>
    <x:row>
      <x:c t="str">
        <x:v>R0P5432168901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RA7THAD1RG</x:v>
      </x:c>
      <x:c t="str">
        <x:v>R0P5432168901</x:v>
      </x:c>
      <x:c t="str">
        <x:v>R0P5432168914</x:v>
      </x:c>
      <x:c t="str">
        <x:v>AsM Audit Remediation Corrections Submission - ARA - 06Mar2018</x:v>
      </x:c>
    </x:row>
    <x:row>
      <x:c t="str">
        <x:v>R0P5432168902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RA7THAD1RH</x:v>
      </x:c>
      <x:c t="str">
        <x:v>R0P5432168902</x:v>
      </x:c>
      <x:c t="str">
        <x:v>R0P5432168896</x:v>
      </x:c>
      <x:c t="str">
        <x:v>AsM Audit Remediation Corrections Submission - ARA - 06Mar2018</x:v>
      </x:c>
    </x:row>
    <x:row>
      <x:c t="str">
        <x:v>R0P5432168903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RA7THAD1RI</x:v>
      </x:c>
      <x:c t="str">
        <x:v>R0P5432168903</x:v>
      </x:c>
      <x:c t="str">
        <x:v>R0P5432168914</x:v>
      </x:c>
      <x:c t="str">
        <x:v>AsM Audit Remediation Corrections Submission - ARA - 06Mar2018</x:v>
      </x:c>
    </x:row>
    <x:row>
      <x:c t="str">
        <x:v>R0P5432168904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RA7THAD1RJ</x:v>
      </x:c>
      <x:c t="str">
        <x:v>R0P5432168904</x:v>
      </x:c>
      <x:c t="str">
        <x:v>R0P5432168896</x:v>
      </x:c>
      <x:c t="str">
        <x:v>AsM Audit Remediation Corrections Submission - ARA - 06Mar2018</x:v>
      </x:c>
    </x:row>
    <x:row>
      <x:c t="str">
        <x:v>R0P5432168905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RA7THAD1RK</x:v>
      </x:c>
      <x:c t="str">
        <x:v>R0P5432168905</x:v>
      </x:c>
      <x:c t="str">
        <x:v>R0P5432168914</x:v>
      </x:c>
      <x:c t="str">
        <x:v>AsM Audit Remediation Corrections Submission - ARA - 06Mar2018</x:v>
      </x:c>
    </x:row>
    <x:row>
      <x:c t="str">
        <x:v>R0P5432168906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RA7THAD1RL</x:v>
      </x:c>
      <x:c t="str">
        <x:v>R0P5432168906</x:v>
      </x:c>
      <x:c t="str">
        <x:v>R0P5432168896</x:v>
      </x:c>
      <x:c t="str">
        <x:v>AsM Audit Remediation Corrections Submission - ARA - 06Mar2018</x:v>
      </x:c>
    </x:row>
    <x:row>
      <x:c t="str">
        <x:v>R0P5432168907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RA7THAD1RM</x:v>
      </x:c>
      <x:c t="str">
        <x:v>R0P5432168907</x:v>
      </x:c>
      <x:c t="str">
        <x:v>R0P5432168914</x:v>
      </x:c>
      <x:c t="str">
        <x:v>AsM Audit Remediation Corrections Submission - ARA - 06Mar2018</x:v>
      </x:c>
    </x:row>
    <x:row>
      <x:c t="str">
        <x:v>R0P5432168909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R0P5432168909</x:v>
      </x:c>
      <x:c t="str">
        <x:v>R0P5432168896</x:v>
      </x:c>
      <x:c t="str">
        <x:v>AsM Audit Remediation Corrections Submission - ARA - 06Mar2018</x:v>
      </x:c>
    </x:row>
    <x:row>
      <x:c t="str">
        <x:v>R0P5432168911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PEFAT0ASTA22EZ</x:v>
      </x:c>
      <x:c t="str">
        <x:v>R0P5432168911</x:v>
      </x:c>
      <x:c t="str">
        <x:v>R0P5432168896</x:v>
      </x:c>
      <x:c t="str">
        <x:v>AsM Audit Remediation Corrections Submission - ARA - 06Mar2018</x:v>
      </x:c>
    </x:row>
    <x:row>
      <x:c t="str">
        <x:v>R0P5432168912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PEFAT0ASTA22FL</x:v>
      </x:c>
      <x:c t="str">
        <x:v>R0P5432168912</x:v>
      </x:c>
      <x:c t="str">
        <x:v>R0P5432168914</x:v>
      </x:c>
      <x:c t="str">
        <x:v>AsM Audit Remediation Corrections Submission - ARA - 06Mar2018</x:v>
      </x:c>
    </x:row>
    <x:row>
      <x:c t="str">
        <x:v>R0P5432168916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R0P5432168916</x:v>
      </x:c>
      <x:c t="str">
        <x:v>R0P5432168914</x:v>
      </x:c>
      <x:c t="str">
        <x:v>AsM Audit Remediation Corrections Submission - ARA - 06Mar2018</x:v>
      </x:c>
    </x:row>
    <x:row>
      <x:c t="str">
        <x:v>R0P5432168918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R0P5432168918</x:v>
      </x:c>
      <x:c t="str">
        <x:v>R0P5432168896</x:v>
      </x:c>
      <x:c t="str">
        <x:v>AsM Audit Remediation Corrections Submission - ARA - 06Mar2018</x:v>
      </x:c>
    </x:row>
    <x:row>
      <x:c t="str">
        <x:v>R0P5432168920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RFANUA7TFAD06N</x:v>
      </x:c>
      <x:c t="str">
        <x:v>R0P5432168920</x:v>
      </x:c>
      <x:c t="str">
        <x:v>R0P5432168896</x:v>
      </x:c>
      <x:c t="str">
        <x:v>AsM Audit Remediation Corrections Submission - ARA - 06Mar2018</x:v>
      </x:c>
    </x:row>
    <x:row>
      <x:c t="str">
        <x:v>R0P5432168921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RFANUA7TFAD06O</x:v>
      </x:c>
      <x:c t="str">
        <x:v>R0P5432168921</x:v>
      </x:c>
      <x:c t="str">
        <x:v>R0P5432168914</x:v>
      </x:c>
      <x:c t="str">
        <x:v>AsM Audit Remediation Corrections Submission - ARA - 06Mar2018</x:v>
      </x:c>
    </x:row>
    <x:row>
      <x:c t="str">
        <x:v>R0P5432168922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RFANUA7TFAD06P</x:v>
      </x:c>
      <x:c t="str">
        <x:v>R0P5432168922</x:v>
      </x:c>
      <x:c t="str">
        <x:v>R0P5432168896</x:v>
      </x:c>
      <x:c t="str">
        <x:v>AsM Audit Remediation Corrections Submission - ARA - 06Mar2018</x:v>
      </x:c>
    </x:row>
    <x:row>
      <x:c t="str">
        <x:v>R0P5432168923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RFANUA7TFAD06Q</x:v>
      </x:c>
      <x:c t="str">
        <x:v>R0P5432168923</x:v>
      </x:c>
      <x:c t="str">
        <x:v>R0P5432168914</x:v>
      </x:c>
      <x:c t="str">
        <x:v>AsM Audit Remediation Corrections Submission - ARA - 06Mar2018</x:v>
      </x:c>
    </x:row>
    <x:row>
      <x:c t="str">
        <x:v>R0P5432168924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RFANUA7TFAD06R</x:v>
      </x:c>
      <x:c t="str">
        <x:v>R0P5432168924</x:v>
      </x:c>
      <x:c t="str">
        <x:v>R0P5432168896</x:v>
      </x:c>
      <x:c t="str">
        <x:v>AsM Audit Remediation Corrections Submission - ARA - 06Mar2018</x:v>
      </x:c>
    </x:row>
    <x:row>
      <x:c t="str">
        <x:v>R0P5432168925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RFANUA7TFAD06S</x:v>
      </x:c>
      <x:c t="str">
        <x:v>R0P5432168925</x:v>
      </x:c>
      <x:c t="str">
        <x:v>R0P5432168914</x:v>
      </x:c>
      <x:c t="str">
        <x:v>AsM Audit Remediation Corrections Submission - ARA - 06Mar2018</x:v>
      </x:c>
    </x:row>
    <x:row>
      <x:c t="str">
        <x:v>R0P5432168926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RFANUA7TFAD06T</x:v>
      </x:c>
      <x:c t="str">
        <x:v>R0P5432168926</x:v>
      </x:c>
      <x:c t="str">
        <x:v>R0P5432168896</x:v>
      </x:c>
      <x:c t="str">
        <x:v>AsM Audit Remediation Corrections Submission - ARA - 06Mar2018</x:v>
      </x:c>
    </x:row>
    <x:row>
      <x:c t="str">
        <x:v>R0P5432168927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RFANUA7TFAD06U</x:v>
      </x:c>
      <x:c t="str">
        <x:v>R0P5432168927</x:v>
      </x:c>
      <x:c t="str">
        <x:v>R0P5432168914</x:v>
      </x:c>
      <x:c t="str">
        <x:v>AsM Audit Remediation Corrections Submission - ARA - 06Mar2018</x:v>
      </x:c>
    </x:row>
    <x:row>
      <x:c t="str">
        <x:v>R0P5432168928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RFANUA7TFAD06V</x:v>
      </x:c>
      <x:c t="str">
        <x:v>R0P5432168928</x:v>
      </x:c>
      <x:c t="str">
        <x:v>R0P5432168896</x:v>
      </x:c>
      <x:c t="str">
        <x:v>AsM Audit Remediation Corrections Submission - ARA - 06Mar2018</x:v>
      </x:c>
    </x:row>
    <x:row>
      <x:c t="str">
        <x:v>R0P5432168929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RFANUA7TFAD06W</x:v>
      </x:c>
      <x:c t="str">
        <x:v>R0P5432168929</x:v>
      </x:c>
      <x:c t="str">
        <x:v>R0P5432168914</x:v>
      </x:c>
      <x:c t="str">
        <x:v>AsM Audit Remediation Corrections Submission - ARA - 06Mar2018</x:v>
      </x:c>
    </x:row>
    <x:row>
      <x:c t="str">
        <x:v>R0P5432168930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RFANUA7TFAD06X</x:v>
      </x:c>
      <x:c t="str">
        <x:v>R0P5432168930</x:v>
      </x:c>
      <x:c t="str">
        <x:v>R0P5432168896</x:v>
      </x:c>
      <x:c t="str">
        <x:v>AsM Audit Remediation Corrections Submission - ARA - 06Mar2018</x:v>
      </x:c>
    </x:row>
    <x:row>
      <x:c t="str">
        <x:v>R0P5432168931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RFANUA7TFAD06Y</x:v>
      </x:c>
      <x:c t="str">
        <x:v>R0P5432168931</x:v>
      </x:c>
      <x:c t="str">
        <x:v>R0P5432168914</x:v>
      </x:c>
      <x:c t="str">
        <x:v>AsM Audit Remediation Corrections Submission - ARA - 06Mar2018</x:v>
      </x:c>
    </x:row>
    <x:row>
      <x:c t="str">
        <x:v>R0P5432168932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RFANUA7TFAD06Z</x:v>
      </x:c>
      <x:c t="str">
        <x:v>R0P5432168932</x:v>
      </x:c>
      <x:c t="str">
        <x:v>R0P5432168896</x:v>
      </x:c>
      <x:c t="str">
        <x:v>AsM Audit Remediation Corrections Submission - ARA - 06Mar2018</x:v>
      </x:c>
    </x:row>
    <x:row>
      <x:c t="str">
        <x:v>R0P5432168933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RFANUA7TFAD070</x:v>
      </x:c>
      <x:c t="str">
        <x:v>R0P5432168933</x:v>
      </x:c>
      <x:c t="str">
        <x:v>R0P5432168914</x:v>
      </x:c>
      <x:c t="str">
        <x:v>AsM Audit Remediation Corrections Submission - ARA - 06Mar2018</x:v>
      </x:c>
    </x:row>
    <x:row>
      <x:c t="str">
        <x:v>R0P5432168934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RFANUA7TFAD071</x:v>
      </x:c>
      <x:c t="str">
        <x:v>R0P5432168934</x:v>
      </x:c>
      <x:c t="str">
        <x:v>R0P5432168896</x:v>
      </x:c>
      <x:c t="str">
        <x:v>AsM Audit Remediation Corrections Submission - ARA - 06Mar2018</x:v>
      </x:c>
    </x:row>
    <x:row>
      <x:c t="str">
        <x:v>R0P5432168935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RFANUA7TFAD072</x:v>
      </x:c>
      <x:c t="str">
        <x:v>R0P5432168935</x:v>
      </x:c>
      <x:c t="str">
        <x:v>R0P5432168914</x:v>
      </x:c>
      <x:c t="str">
        <x:v>AsM Audit Remediation Corrections Submission - ARA - 06Mar2018</x:v>
      </x:c>
    </x:row>
    <x:row>
      <x:c t="str">
        <x:v>R0P5432168937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R0P5432168937</x:v>
      </x:c>
      <x:c t="str">
        <x:v>R0P5432168914</x:v>
      </x:c>
      <x:c t="str">
        <x:v>AsM Audit Remediation Corrections Submission - ARA - 06Mar2018</x:v>
      </x:c>
    </x:row>
    <x:row>
      <x:c t="str">
        <x:v>R0P5432168939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T0ASTA22EE</x:v>
      </x:c>
      <x:c t="str">
        <x:v>R0P5432168939</x:v>
      </x:c>
      <x:c t="str">
        <x:v>R0P5432168896</x:v>
      </x:c>
      <x:c t="str">
        <x:v>AsM Audit Remediation Corrections Submission - ARA - 06Mar2018</x:v>
      </x:c>
    </x:row>
    <x:row>
      <x:c t="str">
        <x:v>R0P5432168940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T0ASTA22FG</x:v>
      </x:c>
      <x:c t="str">
        <x:v>R0P5432168940</x:v>
      </x:c>
      <x:c t="str">
        <x:v>R0P5432168914</x:v>
      </x:c>
      <x:c t="str">
        <x:v>AsM Audit Remediation Corrections Submission - ARA - 06Mar2018</x:v>
      </x:c>
    </x:row>
    <x:row>
      <x:c t="str">
        <x:v>R0P5432169197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7C88020DW7</x:v>
      </x:c>
      <x:c t="str">
        <x:v>R0P5432169197</x:v>
      </x:c>
      <x:c t="str">
        <x:v>R0P5432169214</x:v>
      </x:c>
      <x:c t="str">
        <x:v>AsM Audit Remediation Corrections Submission - ARA - 06Mar2018</x:v>
      </x:c>
    </x:row>
    <x:row>
      <x:c t="str">
        <x:v>R0P5432169198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7C88020DW8</x:v>
      </x:c>
      <x:c t="str">
        <x:v>R0P5432169198</x:v>
      </x:c>
      <x:c t="str">
        <x:v>R0P5432169232</x:v>
      </x:c>
      <x:c t="str">
        <x:v>AsM Audit Remediation Corrections Submission - ARA - 06Mar2018</x:v>
      </x:c>
    </x:row>
    <x:row>
      <x:c t="str">
        <x:v>R0P5432169199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7C88020DW9</x:v>
      </x:c>
      <x:c t="str">
        <x:v>R0P5432169199</x:v>
      </x:c>
      <x:c t="str">
        <x:v>R0P5432169214</x:v>
      </x:c>
      <x:c t="str">
        <x:v>AsM Audit Remediation Corrections Submission - ARA - 06Mar2018</x:v>
      </x:c>
    </x:row>
    <x:row>
      <x:c t="str">
        <x:v>R0P5432169200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7C88020DWB</x:v>
      </x:c>
      <x:c t="str">
        <x:v>R0P5432169200</x:v>
      </x:c>
      <x:c t="str">
        <x:v>R0P5432169232</x:v>
      </x:c>
      <x:c t="str">
        <x:v>AsM Audit Remediation Corrections Submission - ARA - 06Mar2018</x:v>
      </x:c>
    </x:row>
    <x:row>
      <x:c t="str">
        <x:v>R0P5432169201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7C88020DWC</x:v>
      </x:c>
      <x:c t="str">
        <x:v>R0P5432169201</x:v>
      </x:c>
      <x:c t="str">
        <x:v>R0P5432169214</x:v>
      </x:c>
      <x:c t="str">
        <x:v>AsM Audit Remediation Corrections Submission - ARA - 06Mar2018</x:v>
      </x:c>
    </x:row>
    <x:row>
      <x:c t="str">
        <x:v>R0P5432169202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7C88020DWD</x:v>
      </x:c>
      <x:c t="str">
        <x:v>R0P5432169202</x:v>
      </x:c>
      <x:c t="str">
        <x:v>R0P5432169232</x:v>
      </x:c>
      <x:c t="str">
        <x:v>AsM Audit Remediation Corrections Submission - ARA - 06Mar2018</x:v>
      </x:c>
    </x:row>
    <x:row>
      <x:c t="str">
        <x:v>R0P5432169203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7C88020DWF</x:v>
      </x:c>
      <x:c t="str">
        <x:v>R0P5432169203</x:v>
      </x:c>
      <x:c t="str">
        <x:v>R0P5432169214</x:v>
      </x:c>
      <x:c t="str">
        <x:v>AsM Audit Remediation Corrections Submission - ARA - 06Mar2018</x:v>
      </x:c>
    </x:row>
    <x:row>
      <x:c t="str">
        <x:v>R0P5432169204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7C88020DWG</x:v>
      </x:c>
      <x:c t="str">
        <x:v>R0P5432169204</x:v>
      </x:c>
      <x:c t="str">
        <x:v>R0P5432169232</x:v>
      </x:c>
      <x:c t="str">
        <x:v>AsM Audit Remediation Corrections Submission - ARA - 06Mar2018</x:v>
      </x:c>
    </x:row>
    <x:row>
      <x:c t="str">
        <x:v>R0P5432169205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7C88020DVZ</x:v>
      </x:c>
      <x:c t="str">
        <x:v>R0P5432169205</x:v>
      </x:c>
      <x:c t="str">
        <x:v>R0P5432169214</x:v>
      </x:c>
      <x:c t="str">
        <x:v>AsM Audit Remediation Corrections Submission - ARA - 06Mar2018</x:v>
      </x:c>
    </x:row>
    <x:row>
      <x:c t="str">
        <x:v>R0P5432169206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7C88020DW0</x:v>
      </x:c>
      <x:c t="str">
        <x:v>R0P5432169206</x:v>
      </x:c>
      <x:c t="str">
        <x:v>R0P5432169232</x:v>
      </x:c>
      <x:c t="str">
        <x:v>AsM Audit Remediation Corrections Submission - ARA - 06Mar2018</x:v>
      </x:c>
    </x:row>
    <x:row>
      <x:c t="str">
        <x:v>R0P5432169207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7C88020DW1</x:v>
      </x:c>
      <x:c t="str">
        <x:v>R0P5432169207</x:v>
      </x:c>
      <x:c t="str">
        <x:v>R0P5432169214</x:v>
      </x:c>
      <x:c t="str">
        <x:v>AsM Audit Remediation Corrections Submission - ARA - 06Mar2018</x:v>
      </x:c>
    </x:row>
    <x:row>
      <x:c t="str">
        <x:v>R0P5432169208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7C88020DW2</x:v>
      </x:c>
      <x:c t="str">
        <x:v>R0P5432169208</x:v>
      </x:c>
      <x:c t="str">
        <x:v>R0P5432169232</x:v>
      </x:c>
      <x:c t="str">
        <x:v>AsM Audit Remediation Corrections Submission - ARA - 06Mar2018</x:v>
      </x:c>
    </x:row>
    <x:row>
      <x:c t="str">
        <x:v>R0P5432169209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7C88020DW3</x:v>
      </x:c>
      <x:c t="str">
        <x:v>R0P5432169209</x:v>
      </x:c>
      <x:c t="str">
        <x:v>R0P5432169214</x:v>
      </x:c>
      <x:c t="str">
        <x:v>AsM Audit Remediation Corrections Submission - ARA - 06Mar2018</x:v>
      </x:c>
    </x:row>
    <x:row>
      <x:c t="str">
        <x:v>R0P5432169210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7C88020DW4</x:v>
      </x:c>
      <x:c t="str">
        <x:v>R0P5432169210</x:v>
      </x:c>
      <x:c t="str">
        <x:v>R0P5432169232</x:v>
      </x:c>
      <x:c t="str">
        <x:v>AsM Audit Remediation Corrections Submission - ARA - 06Mar2018</x:v>
      </x:c>
    </x:row>
    <x:row>
      <x:c t="str">
        <x:v>R0P5432169211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7C88020DW5</x:v>
      </x:c>
      <x:c t="str">
        <x:v>R0P5432169211</x:v>
      </x:c>
      <x:c t="str">
        <x:v>R0P5432169214</x:v>
      </x:c>
      <x:c t="str">
        <x:v>AsM Audit Remediation Corrections Submission - ARA - 06Mar2018</x:v>
      </x:c>
    </x:row>
    <x:row>
      <x:c t="str">
        <x:v>R0P5432169212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7C88020DW6</x:v>
      </x:c>
      <x:c t="str">
        <x:v>R0P5432169212</x:v>
      </x:c>
      <x:c t="str">
        <x:v>R0P5432169232</x:v>
      </x:c>
      <x:c t="str">
        <x:v>AsM Audit Remediation Corrections Submission - ARA - 06Mar2018</x:v>
      </x:c>
    </x:row>
    <x:row>
      <x:c t="str">
        <x:v>R0P5432169216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R0P5432169216</x:v>
      </x:c>
      <x:c t="str">
        <x:v>R0P5432169214</x:v>
      </x:c>
      <x:c t="str">
        <x:v>AsM Audit Remediation Corrections Submission - ARA - 06Mar2018</x:v>
      </x:c>
    </x:row>
    <x:row>
      <x:c t="str">
        <x:v>R0P5432169218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RFANRA7THAD1R7</x:v>
      </x:c>
      <x:c t="str">
        <x:v>R0P5432169218</x:v>
      </x:c>
      <x:c t="str">
        <x:v>R0P5432169214</x:v>
      </x:c>
      <x:c t="str">
        <x:v>AsM Audit Remediation Corrections Submission - ARA - 06Mar2018</x:v>
      </x:c>
    </x:row>
    <x:row>
      <x:c t="str">
        <x:v>R0P5432169219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RFANRA7THAD1R8</x:v>
      </x:c>
      <x:c t="str">
        <x:v>R0P5432169219</x:v>
      </x:c>
      <x:c t="str">
        <x:v>R0P5432169232</x:v>
      </x:c>
      <x:c t="str">
        <x:v>AsM Audit Remediation Corrections Submission - ARA - 06Mar2018</x:v>
      </x:c>
    </x:row>
    <x:row>
      <x:c t="str">
        <x:v>R0P5432169220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RFANRA7THAD1R9</x:v>
      </x:c>
      <x:c t="str">
        <x:v>R0P5432169220</x:v>
      </x:c>
      <x:c t="str">
        <x:v>R0P5432169214</x:v>
      </x:c>
      <x:c t="str">
        <x:v>AsM Audit Remediation Corrections Submission - ARA - 06Mar2018</x:v>
      </x:c>
    </x:row>
    <x:row>
      <x:c t="str">
        <x:v>R0P5432169221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RFANRA7THAD1RA</x:v>
      </x:c>
      <x:c t="str">
        <x:v>R0P5432169221</x:v>
      </x:c>
      <x:c t="str">
        <x:v>R0P5432169232</x:v>
      </x:c>
      <x:c t="str">
        <x:v>AsM Audit Remediation Corrections Submission - ARA - 06Mar2018</x:v>
      </x:c>
    </x:row>
    <x:row>
      <x:c t="str">
        <x:v>R0P5432169222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RFANRA7THAD1RB</x:v>
      </x:c>
      <x:c t="str">
        <x:v>R0P5432169222</x:v>
      </x:c>
      <x:c t="str">
        <x:v>R0P5432169214</x:v>
      </x:c>
      <x:c t="str">
        <x:v>AsM Audit Remediation Corrections Submission - ARA - 06Mar2018</x:v>
      </x:c>
    </x:row>
    <x:row>
      <x:c t="str">
        <x:v>R0P5432169223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RFANRA7THAD1RC</x:v>
      </x:c>
      <x:c t="str">
        <x:v>R0P5432169223</x:v>
      </x:c>
      <x:c t="str">
        <x:v>R0P5432169232</x:v>
      </x:c>
      <x:c t="str">
        <x:v>AsM Audit Remediation Corrections Submission - ARA - 06Mar2018</x:v>
      </x:c>
    </x:row>
    <x:row>
      <x:c t="str">
        <x:v>R0P5432169224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RFANRA7THAD1RD</x:v>
      </x:c>
      <x:c t="str">
        <x:v>R0P5432169224</x:v>
      </x:c>
      <x:c t="str">
        <x:v>R0P5432169214</x:v>
      </x:c>
      <x:c t="str">
        <x:v>AsM Audit Remediation Corrections Submission - ARA - 06Mar2018</x:v>
      </x:c>
    </x:row>
    <x:row>
      <x:c t="str">
        <x:v>R0P5432169225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RFANRA7THAD1RE</x:v>
      </x:c>
      <x:c t="str">
        <x:v>R0P5432169225</x:v>
      </x:c>
      <x:c t="str">
        <x:v>R0P5432169232</x:v>
      </x:c>
      <x:c t="str">
        <x:v>AsM Audit Remediation Corrections Submission - ARA - 06Mar2018</x:v>
      </x:c>
    </x:row>
    <x:row>
      <x:c t="str">
        <x:v>R0P5432169227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R0P5432169227</x:v>
      </x:c>
      <x:c t="str">
        <x:v>R0P5432169214</x:v>
      </x:c>
      <x:c t="str">
        <x:v>AsM Audit Remediation Corrections Submission - ARA - 06Mar2018</x:v>
      </x:c>
    </x:row>
    <x:row>
      <x:c t="str">
        <x:v>R0P5432169229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PEFAT0ASTA22EX</x:v>
      </x:c>
      <x:c t="str">
        <x:v>R0P5432169229</x:v>
      </x:c>
      <x:c t="str">
        <x:v>R0P5432169214</x:v>
      </x:c>
      <x:c t="str">
        <x:v>AsM Audit Remediation Corrections Submission - ARA - 06Mar2018</x:v>
      </x:c>
    </x:row>
    <x:row>
      <x:c t="str">
        <x:v>R0P5432169230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PEFAT0ASTA22F7</x:v>
      </x:c>
      <x:c t="str">
        <x:v>R0P5432169230</x:v>
      </x:c>
      <x:c t="str">
        <x:v>R0P5432169232</x:v>
      </x:c>
      <x:c t="str">
        <x:v>AsM Audit Remediation Corrections Submission - ARA - 06Mar2018</x:v>
      </x:c>
    </x:row>
    <x:row>
      <x:c t="str">
        <x:v>R0P5432169234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R0P5432169234</x:v>
      </x:c>
      <x:c t="str">
        <x:v>R0P5432169232</x:v>
      </x:c>
      <x:c t="str">
        <x:v>AsM Audit Remediation Corrections Submission - ARA - 06Mar2018</x:v>
      </x:c>
    </x:row>
    <x:row>
      <x:c t="str">
        <x:v>R0P5432169236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R0P5432169236</x:v>
      </x:c>
      <x:c t="str">
        <x:v>R0P5432169214</x:v>
      </x:c>
      <x:c t="str">
        <x:v>AsM Audit Remediation Corrections Submission - ARA - 06Mar2018</x:v>
      </x:c>
    </x:row>
    <x:row>
      <x:c t="str">
        <x:v>R0P5432169238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RFANUA7TFAD067</x:v>
      </x:c>
      <x:c t="str">
        <x:v>R0P5432169238</x:v>
      </x:c>
      <x:c t="str">
        <x:v>R0P5432169214</x:v>
      </x:c>
      <x:c t="str">
        <x:v>AsM Audit Remediation Corrections Submission - ARA - 06Mar2018</x:v>
      </x:c>
    </x:row>
    <x:row>
      <x:c t="str">
        <x:v>R0P5432169239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RFANUA7TFAD068</x:v>
      </x:c>
      <x:c t="str">
        <x:v>R0P5432169239</x:v>
      </x:c>
      <x:c t="str">
        <x:v>R0P5432169232</x:v>
      </x:c>
      <x:c t="str">
        <x:v>AsM Audit Remediation Corrections Submission - ARA - 06Mar2018</x:v>
      </x:c>
    </x:row>
    <x:row>
      <x:c t="str">
        <x:v>R0P5432169240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RFANUA7TFAD069</x:v>
      </x:c>
      <x:c t="str">
        <x:v>R0P5432169240</x:v>
      </x:c>
      <x:c t="str">
        <x:v>R0P5432169214</x:v>
      </x:c>
      <x:c t="str">
        <x:v>AsM Audit Remediation Corrections Submission - ARA - 06Mar2018</x:v>
      </x:c>
    </x:row>
    <x:row>
      <x:c t="str">
        <x:v>R0P5432169241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RFANUA7TFAD06A</x:v>
      </x:c>
      <x:c t="str">
        <x:v>R0P5432169241</x:v>
      </x:c>
      <x:c t="str">
        <x:v>R0P5432169232</x:v>
      </x:c>
      <x:c t="str">
        <x:v>AsM Audit Remediation Corrections Submission - ARA - 06Mar2018</x:v>
      </x:c>
    </x:row>
    <x:row>
      <x:c t="str">
        <x:v>R0P5432169242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RFANUA7TFAD06B</x:v>
      </x:c>
      <x:c t="str">
        <x:v>R0P5432169242</x:v>
      </x:c>
      <x:c t="str">
        <x:v>R0P5432169214</x:v>
      </x:c>
      <x:c t="str">
        <x:v>AsM Audit Remediation Corrections Submission - ARA - 06Mar2018</x:v>
      </x:c>
    </x:row>
    <x:row>
      <x:c t="str">
        <x:v>R0P5432169243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RFANUA7TFAD06C</x:v>
      </x:c>
      <x:c t="str">
        <x:v>R0P5432169243</x:v>
      </x:c>
      <x:c t="str">
        <x:v>R0P5432169232</x:v>
      </x:c>
      <x:c t="str">
        <x:v>AsM Audit Remediation Corrections Submission - ARA - 06Mar2018</x:v>
      </x:c>
    </x:row>
    <x:row>
      <x:c t="str">
        <x:v>R0P5432169244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RFANUA7TFAD06D</x:v>
      </x:c>
      <x:c t="str">
        <x:v>R0P5432169244</x:v>
      </x:c>
      <x:c t="str">
        <x:v>R0P5432169214</x:v>
      </x:c>
      <x:c t="str">
        <x:v>AsM Audit Remediation Corrections Submission - ARA - 06Mar2018</x:v>
      </x:c>
    </x:row>
    <x:row>
      <x:c t="str">
        <x:v>R0P5432169245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RFANUA7TFAD06E</x:v>
      </x:c>
      <x:c t="str">
        <x:v>R0P5432169245</x:v>
      </x:c>
      <x:c t="str">
        <x:v>R0P5432169232</x:v>
      </x:c>
      <x:c t="str">
        <x:v>AsM Audit Remediation Corrections Submission - ARA - 06Mar2018</x:v>
      </x:c>
    </x:row>
    <x:row>
      <x:c t="str">
        <x:v>R0P5432169246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RFANUA7TFAD06F</x:v>
      </x:c>
      <x:c t="str">
        <x:v>R0P5432169246</x:v>
      </x:c>
      <x:c t="str">
        <x:v>R0P5432169214</x:v>
      </x:c>
      <x:c t="str">
        <x:v>AsM Audit Remediation Corrections Submission - ARA - 06Mar2018</x:v>
      </x:c>
    </x:row>
    <x:row>
      <x:c t="str">
        <x:v>R0P5432169247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RFANUA7TFAD06G</x:v>
      </x:c>
      <x:c t="str">
        <x:v>R0P5432169247</x:v>
      </x:c>
      <x:c t="str">
        <x:v>R0P5432169232</x:v>
      </x:c>
      <x:c t="str">
        <x:v>AsM Audit Remediation Corrections Submission - ARA - 06Mar2018</x:v>
      </x:c>
    </x:row>
    <x:row>
      <x:c t="str">
        <x:v>R0P5432169248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RFANUA7TFAD06H</x:v>
      </x:c>
      <x:c t="str">
        <x:v>R0P5432169248</x:v>
      </x:c>
      <x:c t="str">
        <x:v>R0P5432169214</x:v>
      </x:c>
      <x:c t="str">
        <x:v>AsM Audit Remediation Corrections Submission - ARA - 06Mar2018</x:v>
      </x:c>
    </x:row>
    <x:row>
      <x:c t="str">
        <x:v>R0P5432169249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RFANUA7TFAD06I</x:v>
      </x:c>
      <x:c t="str">
        <x:v>R0P5432169249</x:v>
      </x:c>
      <x:c t="str">
        <x:v>R0P5432169232</x:v>
      </x:c>
      <x:c t="str">
        <x:v>AsM Audit Remediation Corrections Submission - ARA - 06Mar2018</x:v>
      </x:c>
    </x:row>
    <x:row>
      <x:c t="str">
        <x:v>R0P5432169250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RFANUA7TFAD06J</x:v>
      </x:c>
      <x:c t="str">
        <x:v>R0P5432169250</x:v>
      </x:c>
      <x:c t="str">
        <x:v>R0P5432169214</x:v>
      </x:c>
      <x:c t="str">
        <x:v>AsM Audit Remediation Corrections Submission - ARA - 06Mar2018</x:v>
      </x:c>
    </x:row>
    <x:row>
      <x:c t="str">
        <x:v>R0P5432169251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RFANUA7TFAD06K</x:v>
      </x:c>
      <x:c t="str">
        <x:v>R0P5432169251</x:v>
      </x:c>
      <x:c t="str">
        <x:v>R0P5432169232</x:v>
      </x:c>
      <x:c t="str">
        <x:v>AsM Audit Remediation Corrections Submission - ARA - 06Mar2018</x:v>
      </x:c>
    </x:row>
    <x:row>
      <x:c t="str">
        <x:v>R0P5432169252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RFANUA7TFAD06L</x:v>
      </x:c>
      <x:c t="str">
        <x:v>R0P5432169252</x:v>
      </x:c>
      <x:c t="str">
        <x:v>R0P5432169214</x:v>
      </x:c>
      <x:c t="str">
        <x:v>AsM Audit Remediation Corrections Submission - ARA - 06Mar2018</x:v>
      </x:c>
    </x:row>
    <x:row>
      <x:c t="str">
        <x:v>R0P5432169253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RFANUA7TFAD06M</x:v>
      </x:c>
      <x:c t="str">
        <x:v>R0P5432169253</x:v>
      </x:c>
      <x:c t="str">
        <x:v>R0P5432169232</x:v>
      </x:c>
      <x:c t="str">
        <x:v>AsM Audit Remediation Corrections Submission - ARA - 06Mar2018</x:v>
      </x:c>
    </x:row>
    <x:row>
      <x:c t="str">
        <x:v>R0P5432169255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R0P5432169255</x:v>
      </x:c>
      <x:c t="str">
        <x:v>R0P5432169232</x:v>
      </x:c>
      <x:c t="str">
        <x:v>AsM Audit Remediation Corrections Submission - ARA - 06Mar2018</x:v>
      </x:c>
    </x:row>
    <x:row>
      <x:c t="str">
        <x:v>R0P5432169257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PEFAT0ASTA22EV</x:v>
      </x:c>
      <x:c t="str">
        <x:v>R0P5432169257</x:v>
      </x:c>
      <x:c t="str">
        <x:v>R0P5432169214</x:v>
      </x:c>
      <x:c t="str">
        <x:v>AsM Audit Remediation Corrections Submission - ARA - 06Mar2018</x:v>
      </x:c>
    </x:row>
    <x:row>
      <x:c t="str">
        <x:v>R0P5432169258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PEFAT0ASTA22FP</x:v>
      </x:c>
      <x:c t="str">
        <x:v>R0P5432169258</x:v>
      </x:c>
      <x:c t="str">
        <x:v>R0P5432169232</x:v>
      </x:c>
      <x:c t="str">
        <x:v>AsM Audit Remediation Corrections Submission - ARA - 06Mar2018</x:v>
      </x:c>
    </x:row>
    <x:row>
      <x:c t="str">
        <x:v>R0P5432170266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R0P5432170266</x:v>
      </x:c>
      <x:c t="str">
        <x:v>R0P5432170257</x:v>
      </x:c>
      <x:c t="str">
        <x:v>AsM Audit Remediation Corrections Submission - ARA - 06Mar2018</x:v>
      </x:c>
    </x:row>
    <x:row>
      <x:c t="str">
        <x:v>R0P5432170267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R0P5432170267</x:v>
      </x:c>
      <x:c t="str">
        <x:v>R0P5432170258</x:v>
      </x:c>
      <x:c t="str">
        <x:v>AsM Audit Remediation Corrections Submission - ARA - 06Mar2018</x:v>
      </x:c>
    </x:row>
    <x:row>
      <x:c t="str">
        <x:v>R0P5432170268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R0P5432170268</x:v>
      </x:c>
      <x:c t="str">
        <x:v>R0P5432170259</x:v>
      </x:c>
      <x:c t="str">
        <x:v>AsM Audit Remediation Corrections Submission - ARA - 06Mar2018</x:v>
      </x:c>
    </x:row>
    <x:row>
      <x:c t="str">
        <x:v>R0P5432170269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R0P5432170269</x:v>
      </x:c>
      <x:c t="str">
        <x:v>R0P5432170260</x:v>
      </x:c>
      <x:c t="str">
        <x:v>AsM Audit Remediation Corrections Submission - ARA - 06Mar2018</x:v>
      </x:c>
    </x:row>
    <x:row>
      <x:c t="str">
        <x:v>R0P5432170270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R0P5432170270</x:v>
      </x:c>
      <x:c t="str">
        <x:v>R0P5432170261</x:v>
      </x:c>
      <x:c t="str">
        <x:v>AsM Audit Remediation Corrections Submission - ARA - 06Mar2018</x:v>
      </x:c>
    </x:row>
    <x:row>
      <x:c t="str">
        <x:v>R0P5432170271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R0P5432170271</x:v>
      </x:c>
      <x:c t="str">
        <x:v>R0P5432170262</x:v>
      </x:c>
      <x:c t="str">
        <x:v>AsM Audit Remediation Corrections Submission - ARA - 06Mar2018</x:v>
      </x:c>
    </x:row>
    <x:row>
      <x:c t="str">
        <x:v>R0P5432170272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R0P5432170272</x:v>
      </x:c>
      <x:c t="str">
        <x:v>R0P5432170263</x:v>
      </x:c>
      <x:c t="str">
        <x:v>AsM Audit Remediation Corrections Submission - ARA - 06Mar2018</x:v>
      </x:c>
    </x:row>
    <x:row>
      <x:c t="str">
        <x:v>R0P5432170273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R0P5432170273</x:v>
      </x:c>
      <x:c t="str">
        <x:v>R0P5432170264</x:v>
      </x:c>
      <x:c t="str">
        <x:v>AsM Audit Remediation Corrections Submission - ARA - 06Mar2018</x:v>
      </x:c>
    </x:row>
    <x:row>
      <x:c t="str">
        <x:v>R0P5432170275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CZ3806JJXV</x:v>
      </x:c>
      <x:c t="str">
        <x:v>R0P5432170275</x:v>
      </x:c>
      <x:c t="str">
        <x:v>R0P5432170257</x:v>
      </x:c>
      <x:c t="str">
        <x:v>AsM Audit Remediation Corrections Submission - ARA - 06Mar2018</x:v>
      </x:c>
    </x:row>
    <x:row>
      <x:c t="str">
        <x:v>R0P5432170276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CZ3806JJY1</x:v>
      </x:c>
      <x:c t="str">
        <x:v>R0P5432170276</x:v>
      </x:c>
      <x:c t="str">
        <x:v>R0P5432170258</x:v>
      </x:c>
      <x:c t="str">
        <x:v>AsM Audit Remediation Corrections Submission - ARA - 06Mar2018</x:v>
      </x:c>
    </x:row>
    <x:row>
      <x:c t="str">
        <x:v>R0P5432170277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CZ3806JJY9</x:v>
      </x:c>
      <x:c t="str">
        <x:v>R0P5432170277</x:v>
      </x:c>
      <x:c t="str">
        <x:v>R0P5432170259</x:v>
      </x:c>
      <x:c t="str">
        <x:v>AsM Audit Remediation Corrections Submission - ARA - 06Mar2018</x:v>
      </x:c>
    </x:row>
    <x:row>
      <x:c t="str">
        <x:v>R0P5432170278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CZ3806JJYH</x:v>
      </x:c>
      <x:c t="str">
        <x:v>R0P5432170278</x:v>
      </x:c>
      <x:c t="str">
        <x:v>R0P5432170260</x:v>
      </x:c>
      <x:c t="str">
        <x:v>AsM Audit Remediation Corrections Submission - ARA - 06Mar2018</x:v>
      </x:c>
    </x:row>
    <x:row>
      <x:c t="str">
        <x:v>R0P5432170279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CZ3806JJYS</x:v>
      </x:c>
      <x:c t="str">
        <x:v>R0P5432170279</x:v>
      </x:c>
      <x:c t="str">
        <x:v>R0P5432170261</x:v>
      </x:c>
      <x:c t="str">
        <x:v>AsM Audit Remediation Corrections Submission - ARA - 06Mar2018</x:v>
      </x:c>
    </x:row>
    <x:row>
      <x:c t="str">
        <x:v>R0P5432170280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CZ3806JJYY</x:v>
      </x:c>
      <x:c t="str">
        <x:v>R0P5432170280</x:v>
      </x:c>
      <x:c t="str">
        <x:v>R0P5432170262</x:v>
      </x:c>
      <x:c t="str">
        <x:v>AsM Audit Remediation Corrections Submission - ARA - 06Mar2018</x:v>
      </x:c>
    </x:row>
    <x:row>
      <x:c t="str">
        <x:v>R0P5432170281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CZ3806JK07</x:v>
      </x:c>
      <x:c t="str">
        <x:v>R0P5432170281</x:v>
      </x:c>
      <x:c t="str">
        <x:v>R0P5432170263</x:v>
      </x:c>
      <x:c t="str">
        <x:v>AsM Audit Remediation Corrections Submission - ARA - 06Mar2018</x:v>
      </x:c>
    </x:row>
    <x:row>
      <x:c t="str">
        <x:v>R0P5432170282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CZ3806JK0E</x:v>
      </x:c>
      <x:c t="str">
        <x:v>R0P5432170282</x:v>
      </x:c>
      <x:c t="str">
        <x:v>R0P5432170264</x:v>
      </x:c>
      <x:c t="str">
        <x:v>AsM Audit Remediation Corrections Submission - ARA - 06Mar2018</x:v>
      </x:c>
    </x:row>
    <x:row>
      <x:c t="str">
        <x:v>R0P5432170284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RFANRCDW5AF2L6</x:v>
      </x:c>
      <x:c t="str">
        <x:v>R0P5432170284</x:v>
      </x:c>
      <x:c t="str">
        <x:v>R0P5432170257</x:v>
      </x:c>
      <x:c t="str">
        <x:v>AsM Audit Remediation Corrections Submission - ARA - 06Mar2018</x:v>
      </x:c>
    </x:row>
    <x:row>
      <x:c t="str">
        <x:v>R0P5432170285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RFANRCDW5AF2L7</x:v>
      </x:c>
      <x:c t="str">
        <x:v>R0P5432170285</x:v>
      </x:c>
      <x:c t="str">
        <x:v>R0P5432170258</x:v>
      </x:c>
      <x:c t="str">
        <x:v>AsM Audit Remediation Corrections Submission - ARA - 06Mar2018</x:v>
      </x:c>
    </x:row>
    <x:row>
      <x:c t="str">
        <x:v>R0P5432170286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RFANRCDW5AF2L8</x:v>
      </x:c>
      <x:c t="str">
        <x:v>R0P5432170286</x:v>
      </x:c>
      <x:c t="str">
        <x:v>R0P5432170259</x:v>
      </x:c>
      <x:c t="str">
        <x:v>AsM Audit Remediation Corrections Submission - ARA - 06Mar2018</x:v>
      </x:c>
    </x:row>
    <x:row>
      <x:c t="str">
        <x:v>R0P5432170287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RFANRCDW5AF2L9</x:v>
      </x:c>
      <x:c t="str">
        <x:v>R0P5432170287</x:v>
      </x:c>
      <x:c t="str">
        <x:v>R0P5432170260</x:v>
      </x:c>
      <x:c t="str">
        <x:v>AsM Audit Remediation Corrections Submission - ARA - 06Mar2018</x:v>
      </x:c>
    </x:row>
    <x:row>
      <x:c t="str">
        <x:v>R0P5432170288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RFANRCDW5AF2LB</x:v>
      </x:c>
      <x:c t="str">
        <x:v>R0P5432170288</x:v>
      </x:c>
      <x:c t="str">
        <x:v>R0P5432170261</x:v>
      </x:c>
      <x:c t="str">
        <x:v>AsM Audit Remediation Corrections Submission - ARA - 06Mar2018</x:v>
      </x:c>
    </x:row>
    <x:row>
      <x:c t="str">
        <x:v>R0P5432170289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RFANRCDW5AF2LG</x:v>
      </x:c>
      <x:c t="str">
        <x:v>R0P5432170289</x:v>
      </x:c>
      <x:c t="str">
        <x:v>R0P5432170262</x:v>
      </x:c>
      <x:c t="str">
        <x:v>AsM Audit Remediation Corrections Submission - ARA - 06Mar2018</x:v>
      </x:c>
    </x:row>
    <x:row>
      <x:c t="str">
        <x:v>R0P5432170290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RFANRCDW5AF2LH</x:v>
      </x:c>
      <x:c t="str">
        <x:v>R0P5432170290</x:v>
      </x:c>
      <x:c t="str">
        <x:v>R0P5432170263</x:v>
      </x:c>
      <x:c t="str">
        <x:v>AsM Audit Remediation Corrections Submission - ARA - 06Mar2018</x:v>
      </x:c>
    </x:row>
    <x:row>
      <x:c t="str">
        <x:v>R0P5432170291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RFANRCDW5AF2LJ</x:v>
      </x:c>
      <x:c t="str">
        <x:v>R0P5432170291</x:v>
      </x:c>
      <x:c t="str">
        <x:v>R0P5432170264</x:v>
      </x:c>
      <x:c t="str">
        <x:v>AsM Audit Remediation Corrections Submission - ARA - 06Mar2018</x:v>
      </x:c>
    </x:row>
    <x:row>
      <x:c t="str">
        <x:v>R0P5432170292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RFANRCDW5AF2LL</x:v>
      </x:c>
      <x:c t="str">
        <x:v>R0P5432170292</x:v>
      </x:c>
      <x:c t="str">
        <x:v>R0P5432170257</x:v>
      </x:c>
      <x:c t="str">
        <x:v>AsM Audit Remediation Corrections Submission - ARA - 06Mar2018</x:v>
      </x:c>
    </x:row>
    <x:row>
      <x:c t="str">
        <x:v>R0P5432170293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RFANRCDW5AF2LM</x:v>
      </x:c>
      <x:c t="str">
        <x:v>R0P5432170293</x:v>
      </x:c>
      <x:c t="str">
        <x:v>R0P5432170258</x:v>
      </x:c>
      <x:c t="str">
        <x:v>AsM Audit Remediation Corrections Submission - ARA - 06Mar2018</x:v>
      </x:c>
    </x:row>
    <x:row>
      <x:c t="str">
        <x:v>R0P5432170294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RFANRCDW5AF2LN</x:v>
      </x:c>
      <x:c t="str">
        <x:v>R0P5432170294</x:v>
      </x:c>
      <x:c t="str">
        <x:v>R0P5432170259</x:v>
      </x:c>
      <x:c t="str">
        <x:v>AsM Audit Remediation Corrections Submission - ARA - 06Mar2018</x:v>
      </x:c>
    </x:row>
    <x:row>
      <x:c t="str">
        <x:v>R0P5432170295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RFANRCDW5AF2MG</x:v>
      </x:c>
      <x:c t="str">
        <x:v>R0P5432170295</x:v>
      </x:c>
      <x:c t="str">
        <x:v>R0P5432170260</x:v>
      </x:c>
      <x:c t="str">
        <x:v>AsM Audit Remediation Corrections Submission - ARA - 06Mar2018</x:v>
      </x:c>
    </x:row>
    <x:row>
      <x:c t="str">
        <x:v>R0P5432170296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RFANRCDW5AG0C8</x:v>
      </x:c>
      <x:c t="str">
        <x:v>R0P5432170296</x:v>
      </x:c>
      <x:c t="str">
        <x:v>R0P5432170261</x:v>
      </x:c>
      <x:c t="str">
        <x:v>AsM Audit Remediation Corrections Submission - ARA - 06Mar2018</x:v>
      </x:c>
    </x:row>
    <x:row>
      <x:c t="str">
        <x:v>R0P5432170297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RFANRCDW5AG0C9</x:v>
      </x:c>
      <x:c t="str">
        <x:v>R0P5432170297</x:v>
      </x:c>
      <x:c t="str">
        <x:v>R0P5432170262</x:v>
      </x:c>
      <x:c t="str">
        <x:v>AsM Audit Remediation Corrections Submission - ARA - 06Mar2018</x:v>
      </x:c>
    </x:row>
    <x:row>
      <x:c t="str">
        <x:v>R0P5432170298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RFANRCDW5AG0CB</x:v>
      </x:c>
      <x:c t="str">
        <x:v>R0P5432170298</x:v>
      </x:c>
      <x:c t="str">
        <x:v>R0P5432170263</x:v>
      </x:c>
      <x:c t="str">
        <x:v>AsM Audit Remediation Corrections Submission - ARA - 06Mar2018</x:v>
      </x:c>
    </x:row>
    <x:row>
      <x:c t="str">
        <x:v>R0P5432170299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RFANRCDW5AG0CC</x:v>
      </x:c>
      <x:c t="str">
        <x:v>R0P5432170299</x:v>
      </x:c>
      <x:c t="str">
        <x:v>R0P5432170264</x:v>
      </x:c>
      <x:c t="str">
        <x:v>AsM Audit Remediation Corrections Submission - ARA - 06Mar2018</x:v>
      </x:c>
    </x:row>
    <x:row>
      <x:c t="str">
        <x:v>R0P5432170300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RFANRCDW5AG0CD</x:v>
      </x:c>
      <x:c t="str">
        <x:v>R0P5432170300</x:v>
      </x:c>
      <x:c t="str">
        <x:v>R0P5432170257</x:v>
      </x:c>
      <x:c t="str">
        <x:v>AsM Audit Remediation Corrections Submission - ARA - 06Mar2018</x:v>
      </x:c>
    </x:row>
    <x:row>
      <x:c t="str">
        <x:v>R0P5432170301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RFANRCDW5AG0CF</x:v>
      </x:c>
      <x:c t="str">
        <x:v>R0P5432170301</x:v>
      </x:c>
      <x:c t="str">
        <x:v>R0P5432170258</x:v>
      </x:c>
      <x:c t="str">
        <x:v>AsM Audit Remediation Corrections Submission - ARA - 06Mar2018</x:v>
      </x:c>
    </x:row>
    <x:row>
      <x:c t="str">
        <x:v>R0P5432170302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RFANRCDW5AG0CG</x:v>
      </x:c>
      <x:c t="str">
        <x:v>R0P5432170302</x:v>
      </x:c>
      <x:c t="str">
        <x:v>R0P5432170259</x:v>
      </x:c>
      <x:c t="str">
        <x:v>AsM Audit Remediation Corrections Submission - ARA - 06Mar2018</x:v>
      </x:c>
    </x:row>
    <x:row>
      <x:c t="str">
        <x:v>R0P5432170303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RFANRCDW5AG0CH</x:v>
      </x:c>
      <x:c t="str">
        <x:v>R0P5432170303</x:v>
      </x:c>
      <x:c t="str">
        <x:v>R0P5432170260</x:v>
      </x:c>
      <x:c t="str">
        <x:v>AsM Audit Remediation Corrections Submission - ARA - 06Mar2018</x:v>
      </x:c>
    </x:row>
    <x:row>
      <x:c t="str">
        <x:v>R0P5432170304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RFANRCDW5AG0CJ</x:v>
      </x:c>
      <x:c t="str">
        <x:v>R0P5432170304</x:v>
      </x:c>
      <x:c t="str">
        <x:v>R0P5432170261</x:v>
      </x:c>
      <x:c t="str">
        <x:v>AsM Audit Remediation Corrections Submission - ARA - 06Mar2018</x:v>
      </x:c>
    </x:row>
    <x:row>
      <x:c t="str">
        <x:v>R0P5432170305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RFANRCDW5AG0CK</x:v>
      </x:c>
      <x:c t="str">
        <x:v>R0P5432170305</x:v>
      </x:c>
      <x:c t="str">
        <x:v>R0P5432170262</x:v>
      </x:c>
      <x:c t="str">
        <x:v>AsM Audit Remediation Corrections Submission - ARA - 06Mar2018</x:v>
      </x:c>
    </x:row>
    <x:row>
      <x:c t="str">
        <x:v>R0P5432170306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RFANRCDW5AG0CL</x:v>
      </x:c>
      <x:c t="str">
        <x:v>R0P5432170306</x:v>
      </x:c>
      <x:c t="str">
        <x:v>R0P5432170263</x:v>
      </x:c>
      <x:c t="str">
        <x:v>AsM Audit Remediation Corrections Submission - ARA - 06Mar2018</x:v>
      </x:c>
    </x:row>
    <x:row>
      <x:c t="str">
        <x:v>R0P5432170307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RFANRCDW5AG0CM</x:v>
      </x:c>
      <x:c t="str">
        <x:v>R0P5432170307</x:v>
      </x:c>
      <x:c t="str">
        <x:v>R0P5432170264</x:v>
      </x:c>
      <x:c t="str">
        <x:v>AsM Audit Remediation Corrections Submission - ARA - 06Mar2018</x:v>
      </x:c>
    </x:row>
    <x:row>
      <x:c t="str">
        <x:v>R0P5432170308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RFANRCDW5AG0CN</x:v>
      </x:c>
      <x:c t="str">
        <x:v>R0P5432170308</x:v>
      </x:c>
      <x:c t="str">
        <x:v>R0P5432170257</x:v>
      </x:c>
      <x:c t="str">
        <x:v>AsM Audit Remediation Corrections Submission - ARA - 06Mar2018</x:v>
      </x:c>
    </x:row>
    <x:row>
      <x:c t="str">
        <x:v>R0P5432170309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RFANRCDW5AG0CP</x:v>
      </x:c>
      <x:c t="str">
        <x:v>R0P5432170309</x:v>
      </x:c>
      <x:c t="str">
        <x:v>R0P5432170258</x:v>
      </x:c>
      <x:c t="str">
        <x:v>AsM Audit Remediation Corrections Submission - ARA - 06Mar2018</x:v>
      </x:c>
    </x:row>
    <x:row>
      <x:c t="str">
        <x:v>R0P5432170310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RFANRCDW5AG0CQ</x:v>
      </x:c>
      <x:c t="str">
        <x:v>R0P5432170310</x:v>
      </x:c>
      <x:c t="str">
        <x:v>R0P5432170259</x:v>
      </x:c>
      <x:c t="str">
        <x:v>AsM Audit Remediation Corrections Submission - ARA - 06Mar2018</x:v>
      </x:c>
    </x:row>
    <x:row>
      <x:c t="str">
        <x:v>R0P5432170311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RFANRCDW5AG0CR</x:v>
      </x:c>
      <x:c t="str">
        <x:v>R0P5432170311</x:v>
      </x:c>
      <x:c t="str">
        <x:v>R0P5432170260</x:v>
      </x:c>
      <x:c t="str">
        <x:v>AsM Audit Remediation Corrections Submission - ARA - 06Mar2018</x:v>
      </x:c>
    </x:row>
    <x:row>
      <x:c t="str">
        <x:v>R0P5432170312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RFANRCDW5AG0CS</x:v>
      </x:c>
      <x:c t="str">
        <x:v>R0P5432170312</x:v>
      </x:c>
      <x:c t="str">
        <x:v>R0P5432170261</x:v>
      </x:c>
      <x:c t="str">
        <x:v>AsM Audit Remediation Corrections Submission - ARA - 06Mar2018</x:v>
      </x:c>
    </x:row>
    <x:row>
      <x:c t="str">
        <x:v>R0P5432170313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RFANRCDW5AG0CT</x:v>
      </x:c>
      <x:c t="str">
        <x:v>R0P5432170313</x:v>
      </x:c>
      <x:c t="str">
        <x:v>R0P5432170262</x:v>
      </x:c>
      <x:c t="str">
        <x:v>AsM Audit Remediation Corrections Submission - ARA - 06Mar2018</x:v>
      </x:c>
    </x:row>
    <x:row>
      <x:c t="str">
        <x:v>R0P5432170314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RFANRCDW5AG0CV</x:v>
      </x:c>
      <x:c t="str">
        <x:v>R0P5432170314</x:v>
      </x:c>
      <x:c t="str">
        <x:v>R0P5432170263</x:v>
      </x:c>
      <x:c t="str">
        <x:v>AsM Audit Remediation Corrections Submission - ARA - 06Mar2018</x:v>
      </x:c>
    </x:row>
    <x:row>
      <x:c t="str">
        <x:v>R0P5432170315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RFANRCDW5AG0CW</x:v>
      </x:c>
      <x:c t="str">
        <x:v>R0P5432170315</x:v>
      </x:c>
      <x:c t="str">
        <x:v>R0P5432170264</x:v>
      </x:c>
      <x:c t="str">
        <x:v>AsM Audit Remediation Corrections Submission - ARA - 06Mar2018</x:v>
      </x:c>
    </x:row>
    <x:row>
      <x:c t="str">
        <x:v>R0P5432170316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RFANRCDW5AG0CX</x:v>
      </x:c>
      <x:c t="str">
        <x:v>R0P5432170316</x:v>
      </x:c>
      <x:c t="str">
        <x:v>R0P5432170257</x:v>
      </x:c>
      <x:c t="str">
        <x:v>AsM Audit Remediation Corrections Submission - ARA - 06Mar2018</x:v>
      </x:c>
    </x:row>
    <x:row>
      <x:c t="str">
        <x:v>R0P5432170317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RFANRCDW5AG0CY</x:v>
      </x:c>
      <x:c t="str">
        <x:v>R0P5432170317</x:v>
      </x:c>
      <x:c t="str">
        <x:v>R0P5432170258</x:v>
      </x:c>
      <x:c t="str">
        <x:v>AsM Audit Remediation Corrections Submission - ARA - 06Mar2018</x:v>
      </x:c>
    </x:row>
    <x:row>
      <x:c t="str">
        <x:v>R0P5432170318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RFANRCDW5AG0CZ</x:v>
      </x:c>
      <x:c t="str">
        <x:v>R0P5432170318</x:v>
      </x:c>
      <x:c t="str">
        <x:v>R0P5432170259</x:v>
      </x:c>
      <x:c t="str">
        <x:v>AsM Audit Remediation Corrections Submission - ARA - 06Mar2018</x:v>
      </x:c>
    </x:row>
    <x:row>
      <x:c t="str">
        <x:v>R0P5432170319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RFANRCDW5AG0D0</x:v>
      </x:c>
      <x:c t="str">
        <x:v>R0P5432170319</x:v>
      </x:c>
      <x:c t="str">
        <x:v>R0P5432170260</x:v>
      </x:c>
      <x:c t="str">
        <x:v>AsM Audit Remediation Corrections Submission - ARA - 06Mar2018</x:v>
      </x:c>
    </x:row>
    <x:row>
      <x:c t="str">
        <x:v>R0P5432170320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RFANRCDW5AG0D1</x:v>
      </x:c>
      <x:c t="str">
        <x:v>R0P5432170320</x:v>
      </x:c>
      <x:c t="str">
        <x:v>R0P5432170261</x:v>
      </x:c>
      <x:c t="str">
        <x:v>AsM Audit Remediation Corrections Submission - ARA - 06Mar2018</x:v>
      </x:c>
    </x:row>
    <x:row>
      <x:c t="str">
        <x:v>R0P5432170321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RFANRCDW5AG0D2</x:v>
      </x:c>
      <x:c t="str">
        <x:v>R0P5432170321</x:v>
      </x:c>
      <x:c t="str">
        <x:v>R0P5432170262</x:v>
      </x:c>
      <x:c t="str">
        <x:v>AsM Audit Remediation Corrections Submission - ARA - 06Mar2018</x:v>
      </x:c>
    </x:row>
    <x:row>
      <x:c t="str">
        <x:v>R0P5432170322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RFANRCDW5AG0D3</x:v>
      </x:c>
      <x:c t="str">
        <x:v>R0P5432170322</x:v>
      </x:c>
      <x:c t="str">
        <x:v>R0P5432170263</x:v>
      </x:c>
      <x:c t="str">
        <x:v>AsM Audit Remediation Corrections Submission - ARA - 06Mar2018</x:v>
      </x:c>
    </x:row>
    <x:row>
      <x:c t="str">
        <x:v>R0P5432170323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RFANRCDW5AG0DQ</x:v>
      </x:c>
      <x:c t="str">
        <x:v>R0P5432170323</x:v>
      </x:c>
      <x:c t="str">
        <x:v>R0P5432170264</x:v>
      </x:c>
      <x:c t="str">
        <x:v>AsM Audit Remediation Corrections Submission - ARA - 06Mar2018</x:v>
      </x:c>
    </x:row>
    <x:row>
      <x:c t="str">
        <x:v>R0P5432170324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RFANRCDW5AG0DR</x:v>
      </x:c>
      <x:c t="str">
        <x:v>R0P5432170324</x:v>
      </x:c>
      <x:c t="str">
        <x:v>R0P5432170257</x:v>
      </x:c>
      <x:c t="str">
        <x:v>AsM Audit Remediation Corrections Submission - ARA - 06Mar2018</x:v>
      </x:c>
    </x:row>
    <x:row>
      <x:c t="str">
        <x:v>R0P5432170325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RFANRCDW5AG0DS</x:v>
      </x:c>
      <x:c t="str">
        <x:v>R0P5432170325</x:v>
      </x:c>
      <x:c t="str">
        <x:v>R0P5432170258</x:v>
      </x:c>
      <x:c t="str">
        <x:v>AsM Audit Remediation Corrections Submission - ARA - 06Mar2018</x:v>
      </x:c>
    </x:row>
    <x:row>
      <x:c t="str">
        <x:v>R0P5432170326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RFANRCDW5AG0DT</x:v>
      </x:c>
      <x:c t="str">
        <x:v>R0P5432170326</x:v>
      </x:c>
      <x:c t="str">
        <x:v>R0P5432170259</x:v>
      </x:c>
      <x:c t="str">
        <x:v>AsM Audit Remediation Corrections Submission - ARA - 06Mar2018</x:v>
      </x:c>
    </x:row>
    <x:row>
      <x:c t="str">
        <x:v>R0P5432170327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RFANRCDW5AG0DV</x:v>
      </x:c>
      <x:c t="str">
        <x:v>R0P5432170327</x:v>
      </x:c>
      <x:c t="str">
        <x:v>R0P5432170260</x:v>
      </x:c>
      <x:c t="str">
        <x:v>AsM Audit Remediation Corrections Submission - ARA - 06Mar2018</x:v>
      </x:c>
    </x:row>
    <x:row>
      <x:c t="str">
        <x:v>R0P5432170328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RFANRCDW5AG0ST</x:v>
      </x:c>
      <x:c t="str">
        <x:v>R0P5432170328</x:v>
      </x:c>
      <x:c t="str">
        <x:v>R0P5432170261</x:v>
      </x:c>
      <x:c t="str">
        <x:v>AsM Audit Remediation Corrections Submission - ARA - 06Mar2018</x:v>
      </x:c>
    </x:row>
    <x:row>
      <x:c t="str">
        <x:v>R0P5432170329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RFANRCDW5AG0SW</x:v>
      </x:c>
      <x:c t="str">
        <x:v>R0P5432170329</x:v>
      </x:c>
      <x:c t="str">
        <x:v>R0P5432170262</x:v>
      </x:c>
      <x:c t="str">
        <x:v>AsM Audit Remediation Corrections Submission - ARA - 06Mar2018</x:v>
      </x:c>
    </x:row>
    <x:row>
      <x:c t="str">
        <x:v>R0P5432170330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RFANRCDW5AF2KW</x:v>
      </x:c>
      <x:c t="str">
        <x:v>R0P5432170330</x:v>
      </x:c>
      <x:c t="str">
        <x:v>R0P5432170263</x:v>
      </x:c>
      <x:c t="str">
        <x:v>AsM Audit Remediation Corrections Submission - ARA - 06Mar2018</x:v>
      </x:c>
    </x:row>
    <x:row>
      <x:c t="str">
        <x:v>R0P5432170331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RFANRCDW5AF2KX</x:v>
      </x:c>
      <x:c t="str">
        <x:v>R0P5432170331</x:v>
      </x:c>
      <x:c t="str">
        <x:v>R0P5432170264</x:v>
      </x:c>
      <x:c t="str">
        <x:v>AsM Audit Remediation Corrections Submission - ARA - 06Mar2018</x:v>
      </x:c>
    </x:row>
    <x:row>
      <x:c t="str">
        <x:v>R0P5432170332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RFANRCDW5AF2KY</x:v>
      </x:c>
      <x:c t="str">
        <x:v>R0P5432170332</x:v>
      </x:c>
      <x:c t="str">
        <x:v>R0P5432170257</x:v>
      </x:c>
      <x:c t="str">
        <x:v>AsM Audit Remediation Corrections Submission - ARA - 06Mar2018</x:v>
      </x:c>
    </x:row>
    <x:row>
      <x:c t="str">
        <x:v>R0P5432170333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RFANRCDW5AF2KZ</x:v>
      </x:c>
      <x:c t="str">
        <x:v>R0P5432170333</x:v>
      </x:c>
      <x:c t="str">
        <x:v>R0P5432170258</x:v>
      </x:c>
      <x:c t="str">
        <x:v>AsM Audit Remediation Corrections Submission - ARA - 06Mar2018</x:v>
      </x:c>
    </x:row>
    <x:row>
      <x:c t="str">
        <x:v>R0P5432170334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RFANRCDW5AF2L0</x:v>
      </x:c>
      <x:c t="str">
        <x:v>R0P5432170334</x:v>
      </x:c>
      <x:c t="str">
        <x:v>R0P5432170259</x:v>
      </x:c>
      <x:c t="str">
        <x:v>AsM Audit Remediation Corrections Submission - ARA - 06Mar2018</x:v>
      </x:c>
    </x:row>
    <x:row>
      <x:c t="str">
        <x:v>R0P5432170335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RFANRCDW5AF2L1</x:v>
      </x:c>
      <x:c t="str">
        <x:v>R0P5432170335</x:v>
      </x:c>
      <x:c t="str">
        <x:v>R0P5432170260</x:v>
      </x:c>
      <x:c t="str">
        <x:v>AsM Audit Remediation Corrections Submission - ARA - 06Mar2018</x:v>
      </x:c>
    </x:row>
    <x:row>
      <x:c t="str">
        <x:v>R0P5432170336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RFANRCDW5AF2L2</x:v>
      </x:c>
      <x:c t="str">
        <x:v>R0P5432170336</x:v>
      </x:c>
      <x:c t="str">
        <x:v>R0P5432170261</x:v>
      </x:c>
      <x:c t="str">
        <x:v>AsM Audit Remediation Corrections Submission - ARA - 06Mar2018</x:v>
      </x:c>
    </x:row>
    <x:row>
      <x:c t="str">
        <x:v>R0P5432170337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RFANRCDW5AF2L3</x:v>
      </x:c>
      <x:c t="str">
        <x:v>R0P5432170337</x:v>
      </x:c>
      <x:c t="str">
        <x:v>R0P5432170262</x:v>
      </x:c>
      <x:c t="str">
        <x:v>AsM Audit Remediation Corrections Submission - ARA - 06Mar2018</x:v>
      </x:c>
    </x:row>
    <x:row>
      <x:c t="str">
        <x:v>R0P5432170338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RFANRCDW5AF2L4</x:v>
      </x:c>
      <x:c t="str">
        <x:v>R0P5432170338</x:v>
      </x:c>
      <x:c t="str">
        <x:v>R0P5432170263</x:v>
      </x:c>
      <x:c t="str">
        <x:v>AsM Audit Remediation Corrections Submission - ARA - 06Mar2018</x:v>
      </x:c>
    </x:row>
    <x:row>
      <x:c t="str">
        <x:v>R0P5432170339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RFANRCDW5AF2L5</x:v>
      </x:c>
      <x:c t="str">
        <x:v>R0P5432170339</x:v>
      </x:c>
      <x:c t="str">
        <x:v>R0P5432170264</x:v>
      </x:c>
      <x:c t="str">
        <x:v>AsM Audit Remediation Corrections Submission - ARA - 06Mar2018</x:v>
      </x:c>
    </x:row>
    <x:row>
      <x:c t="str">
        <x:v>R0P5432170340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RFANRCDW5AF2LC</x:v>
      </x:c>
      <x:c t="str">
        <x:v>R0P5432170340</x:v>
      </x:c>
      <x:c t="str">
        <x:v>R0P5432170257</x:v>
      </x:c>
      <x:c t="str">
        <x:v>AsM Audit Remediation Corrections Submission - ARA - 06Mar2018</x:v>
      </x:c>
    </x:row>
    <x:row>
      <x:c t="str">
        <x:v>R0P5432170341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RFANRCDW5AF2LD</x:v>
      </x:c>
      <x:c t="str">
        <x:v>R0P5432170341</x:v>
      </x:c>
      <x:c t="str">
        <x:v>R0P5432170258</x:v>
      </x:c>
      <x:c t="str">
        <x:v>AsM Audit Remediation Corrections Submission - ARA - 06Mar2018</x:v>
      </x:c>
    </x:row>
    <x:row>
      <x:c t="str">
        <x:v>R0P5432170342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RFANRCDW5AG01S</x:v>
      </x:c>
      <x:c t="str">
        <x:v>R0P5432170342</x:v>
      </x:c>
      <x:c t="str">
        <x:v>R0P5432170259</x:v>
      </x:c>
      <x:c t="str">
        <x:v>AsM Audit Remediation Corrections Submission - ARA - 06Mar2018</x:v>
      </x:c>
    </x:row>
    <x:row>
      <x:c t="str">
        <x:v>R0P5432170343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RFANRCDW5AG01T</x:v>
      </x:c>
      <x:c t="str">
        <x:v>R0P5432170343</x:v>
      </x:c>
      <x:c t="str">
        <x:v>R0P5432170260</x:v>
      </x:c>
      <x:c t="str">
        <x:v>AsM Audit Remediation Corrections Submission - ARA - 06Mar2018</x:v>
      </x:c>
    </x:row>
    <x:row>
      <x:c t="str">
        <x:v>R0P5432170344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RFANRCDW5AG01V</x:v>
      </x:c>
      <x:c t="str">
        <x:v>R0P5432170344</x:v>
      </x:c>
      <x:c t="str">
        <x:v>R0P5432170261</x:v>
      </x:c>
      <x:c t="str">
        <x:v>AsM Audit Remediation Corrections Submission - ARA - 06Mar2018</x:v>
      </x:c>
    </x:row>
    <x:row>
      <x:c t="str">
        <x:v>R0P5432170345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RFANRCDW5AG01W</x:v>
      </x:c>
      <x:c t="str">
        <x:v>R0P5432170345</x:v>
      </x:c>
      <x:c t="str">
        <x:v>R0P5432170262</x:v>
      </x:c>
      <x:c t="str">
        <x:v>AsM Audit Remediation Corrections Submission - ARA - 06Mar2018</x:v>
      </x:c>
    </x:row>
    <x:row>
      <x:c t="str">
        <x:v>R0P5432170346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RFANRCDW5AG01X</x:v>
      </x:c>
      <x:c t="str">
        <x:v>R0P5432170346</x:v>
      </x:c>
      <x:c t="str">
        <x:v>R0P5432170263</x:v>
      </x:c>
      <x:c t="str">
        <x:v>AsM Audit Remediation Corrections Submission - ARA - 06Mar2018</x:v>
      </x:c>
    </x:row>
    <x:row>
      <x:c t="str">
        <x:v>R0P5432170347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RFANRCDW5AG01Y</x:v>
      </x:c>
      <x:c t="str">
        <x:v>R0P5432170347</x:v>
      </x:c>
      <x:c t="str">
        <x:v>R0P5432170264</x:v>
      </x:c>
      <x:c t="str">
        <x:v>AsM Audit Remediation Corrections Submission - ARA - 06Mar2018</x:v>
      </x:c>
    </x:row>
    <x:row>
      <x:c t="str">
        <x:v>R0P5432170348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RFANRCDW5AG01Z</x:v>
      </x:c>
      <x:c t="str">
        <x:v>R0P5432170348</x:v>
      </x:c>
      <x:c t="str">
        <x:v>R0P5432170257</x:v>
      </x:c>
      <x:c t="str">
        <x:v>AsM Audit Remediation Corrections Submission - ARA - 06Mar2018</x:v>
      </x:c>
    </x:row>
    <x:row>
      <x:c t="str">
        <x:v>R0P5432170349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RFANRCDW5AG020</x:v>
      </x:c>
      <x:c t="str">
        <x:v>R0P5432170349</x:v>
      </x:c>
      <x:c t="str">
        <x:v>R0P5432170258</x:v>
      </x:c>
      <x:c t="str">
        <x:v>AsM Audit Remediation Corrections Submission - ARA - 06Mar2018</x:v>
      </x:c>
    </x:row>
    <x:row>
      <x:c t="str">
        <x:v>R0P5432170350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RFANRCDW5AG021</x:v>
      </x:c>
      <x:c t="str">
        <x:v>R0P5432170350</x:v>
      </x:c>
      <x:c t="str">
        <x:v>R0P5432170259</x:v>
      </x:c>
      <x:c t="str">
        <x:v>AsM Audit Remediation Corrections Submission - ARA - 06Mar2018</x:v>
      </x:c>
    </x:row>
    <x:row>
      <x:c t="str">
        <x:v>R0P5432170351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RFANRCDW5AG022</x:v>
      </x:c>
      <x:c t="str">
        <x:v>R0P5432170351</x:v>
      </x:c>
      <x:c t="str">
        <x:v>R0P5432170260</x:v>
      </x:c>
      <x:c t="str">
        <x:v>AsM Audit Remediation Corrections Submission - ARA - 06Mar2018</x:v>
      </x:c>
    </x:row>
    <x:row>
      <x:c t="str">
        <x:v>R0P5432170352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RFANRCDW5AG023</x:v>
      </x:c>
      <x:c t="str">
        <x:v>R0P5432170352</x:v>
      </x:c>
      <x:c t="str">
        <x:v>R0P5432170261</x:v>
      </x:c>
      <x:c t="str">
        <x:v>AsM Audit Remediation Corrections Submission - ARA - 06Mar2018</x:v>
      </x:c>
    </x:row>
    <x:row>
      <x:c t="str">
        <x:v>R0P5432170353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RFANRCDW5AG024</x:v>
      </x:c>
      <x:c t="str">
        <x:v>R0P5432170353</x:v>
      </x:c>
      <x:c t="str">
        <x:v>R0P5432170262</x:v>
      </x:c>
      <x:c t="str">
        <x:v>AsM Audit Remediation Corrections Submission - ARA - 06Mar2018</x:v>
      </x:c>
    </x:row>
    <x:row>
      <x:c t="str">
        <x:v>R0P5432170354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RFANRCDW5AG025</x:v>
      </x:c>
      <x:c t="str">
        <x:v>R0P5432170354</x:v>
      </x:c>
      <x:c t="str">
        <x:v>R0P5432170263</x:v>
      </x:c>
      <x:c t="str">
        <x:v>AsM Audit Remediation Corrections Submission - ARA - 06Mar2018</x:v>
      </x:c>
    </x:row>
    <x:row>
      <x:c t="str">
        <x:v>R0P5432170355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RFANRCDW5AG026</x:v>
      </x:c>
      <x:c t="str">
        <x:v>R0P5432170355</x:v>
      </x:c>
      <x:c t="str">
        <x:v>R0P5432170264</x:v>
      </x:c>
      <x:c t="str">
        <x:v>AsM Audit Remediation Corrections Submission - ARA - 06Mar2018</x:v>
      </x:c>
    </x:row>
    <x:row>
      <x:c t="str">
        <x:v>R0P5432170356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RFANRCDW5AG027</x:v>
      </x:c>
      <x:c t="str">
        <x:v>R0P5432170356</x:v>
      </x:c>
      <x:c t="str">
        <x:v>R0P5432170257</x:v>
      </x:c>
      <x:c t="str">
        <x:v>AsM Audit Remediation Corrections Submission - ARA - 06Mar2018</x:v>
      </x:c>
    </x:row>
    <x:row>
      <x:c t="str">
        <x:v>R0P5432170357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RFANRCDW5AG028</x:v>
      </x:c>
      <x:c t="str">
        <x:v>R0P5432170357</x:v>
      </x:c>
      <x:c t="str">
        <x:v>R0P5432170258</x:v>
      </x:c>
      <x:c t="str">
        <x:v>AsM Audit Remediation Corrections Submission - ARA - 06Mar2018</x:v>
      </x:c>
    </x:row>
    <x:row>
      <x:c t="str">
        <x:v>R0P5432170358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RFANRCDW5AG0SV</x:v>
      </x:c>
      <x:c t="str">
        <x:v>R0P5432170358</x:v>
      </x:c>
      <x:c t="str">
        <x:v>R0P5432170259</x:v>
      </x:c>
      <x:c t="str">
        <x:v>AsM Audit Remediation Corrections Submission - ARA - 06Mar2018</x:v>
      </x:c>
    </x:row>
    <x:row>
      <x:c t="str">
        <x:v>R0P5432170359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RFANRCDW5AG0SX</x:v>
      </x:c>
      <x:c t="str">
        <x:v>R0P5432170359</x:v>
      </x:c>
      <x:c t="str">
        <x:v>R0P5432170260</x:v>
      </x:c>
      <x:c t="str">
        <x:v>AsM Audit Remediation Corrections Submission - ARA - 06Mar2018</x:v>
      </x:c>
    </x:row>
    <x:row>
      <x:c t="str">
        <x:v>R0P5432170360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RFANRCDW5AG0ZH</x:v>
      </x:c>
      <x:c t="str">
        <x:v>R0P5432170360</x:v>
      </x:c>
      <x:c t="str">
        <x:v>R0P5432170261</x:v>
      </x:c>
      <x:c t="str">
        <x:v>AsM Audit Remediation Corrections Submission - ARA - 06Mar2018</x:v>
      </x:c>
    </x:row>
    <x:row>
      <x:c t="str">
        <x:v>R0P5432170361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RFANRCDW5AG0ZJ</x:v>
      </x:c>
      <x:c t="str">
        <x:v>R0P5432170361</x:v>
      </x:c>
      <x:c t="str">
        <x:v>R0P5432170262</x:v>
      </x:c>
      <x:c t="str">
        <x:v>AsM Audit Remediation Corrections Submission - ARA - 06Mar2018</x:v>
      </x:c>
    </x:row>
    <x:row>
      <x:c t="str">
        <x:v>R0P5432170362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RFANRCDW5AG0ZK</x:v>
      </x:c>
      <x:c t="str">
        <x:v>R0P5432170362</x:v>
      </x:c>
      <x:c t="str">
        <x:v>R0P5432170263</x:v>
      </x:c>
      <x:c t="str">
        <x:v>AsM Audit Remediation Corrections Submission - ARA - 06Mar2018</x:v>
      </x:c>
    </x:row>
    <x:row>
      <x:c t="str">
        <x:v>R0P5432170363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RFANRCDW5AG0ZL</x:v>
      </x:c>
      <x:c t="str">
        <x:v>R0P5432170363</x:v>
      </x:c>
      <x:c t="str">
        <x:v>R0P5432170264</x:v>
      </x:c>
      <x:c t="str">
        <x:v>AsM Audit Remediation Corrections Submission - ARA - 06Mar2018</x:v>
      </x:c>
    </x:row>
    <x:row>
      <x:c t="str">
        <x:v>R0P5432170364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RFANRCDW5AG0ZM</x:v>
      </x:c>
      <x:c t="str">
        <x:v>R0P5432170364</x:v>
      </x:c>
      <x:c t="str">
        <x:v>R0P5432170257</x:v>
      </x:c>
      <x:c t="str">
        <x:v>AsM Audit Remediation Corrections Submission - ARA - 06Mar2018</x:v>
      </x:c>
    </x:row>
    <x:row>
      <x:c t="str">
        <x:v>R0P5432170365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RFANRCDW5AG0ZN</x:v>
      </x:c>
      <x:c t="str">
        <x:v>R0P5432170365</x:v>
      </x:c>
      <x:c t="str">
        <x:v>R0P5432170258</x:v>
      </x:c>
      <x:c t="str">
        <x:v>AsM Audit Remediation Corrections Submission - ARA - 06Mar2018</x:v>
      </x:c>
    </x:row>
    <x:row>
      <x:c t="str">
        <x:v>R0P5432171366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RFANRCDW5AG0ZP</x:v>
      </x:c>
      <x:c t="str">
        <x:v>R0P5432171366</x:v>
      </x:c>
      <x:c t="str">
        <x:v>R0P5432170259</x:v>
      </x:c>
      <x:c t="str">
        <x:v>AsM Audit Remediation Corrections Submission - ARA - 06Mar2018</x:v>
      </x:c>
    </x:row>
    <x:row>
      <x:c t="str">
        <x:v>R0P5432171367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RFANRCDW5AG0ZQ</x:v>
      </x:c>
      <x:c t="str">
        <x:v>R0P5432171367</x:v>
      </x:c>
      <x:c t="str">
        <x:v>R0P5432170260</x:v>
      </x:c>
      <x:c t="str">
        <x:v>AsM Audit Remediation Corrections Submission - ARA - 06Mar2018</x:v>
      </x:c>
    </x:row>
    <x:row>
      <x:c t="str">
        <x:v>R0P5432171368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RFANRCDW5AG0ZR</x:v>
      </x:c>
      <x:c t="str">
        <x:v>R0P5432171368</x:v>
      </x:c>
      <x:c t="str">
        <x:v>R0P5432170261</x:v>
      </x:c>
      <x:c t="str">
        <x:v>AsM Audit Remediation Corrections Submission - ARA - 06Mar2018</x:v>
      </x:c>
    </x:row>
    <x:row>
      <x:c t="str">
        <x:v>R0P5432171369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RFANRCDW5AG0ZS</x:v>
      </x:c>
      <x:c t="str">
        <x:v>R0P5432171369</x:v>
      </x:c>
      <x:c t="str">
        <x:v>R0P5432170262</x:v>
      </x:c>
      <x:c t="str">
        <x:v>AsM Audit Remediation Corrections Submission - ARA - 06Mar2018</x:v>
      </x:c>
    </x:row>
    <x:row>
      <x:c t="str">
        <x:v>R0P5432171370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RFANRCDW5AG0ZT</x:v>
      </x:c>
      <x:c t="str">
        <x:v>R0P5432171370</x:v>
      </x:c>
      <x:c t="str">
        <x:v>R0P5432170263</x:v>
      </x:c>
      <x:c t="str">
        <x:v>AsM Audit Remediation Corrections Submission - ARA - 06Mar2018</x:v>
      </x:c>
    </x:row>
    <x:row>
      <x:c t="str">
        <x:v>R0P5432171371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RFANRCDW5AG0ZV</x:v>
      </x:c>
      <x:c t="str">
        <x:v>R0P5432171371</x:v>
      </x:c>
      <x:c t="str">
        <x:v>R0P5432170264</x:v>
      </x:c>
      <x:c t="str">
        <x:v>AsM Audit Remediation Corrections Submission - ARA - 06Mar2018</x:v>
      </x:c>
    </x:row>
    <x:row>
      <x:c t="str">
        <x:v>R0P5432171372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RFANRCDW5AG0ZW</x:v>
      </x:c>
      <x:c t="str">
        <x:v>R0P5432171372</x:v>
      </x:c>
      <x:c t="str">
        <x:v>R0P5432170257</x:v>
      </x:c>
      <x:c t="str">
        <x:v>AsM Audit Remediation Corrections Submission - ARA - 06Mar2018</x:v>
      </x:c>
    </x:row>
    <x:row>
      <x:c t="str">
        <x:v>R0P5432171373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RFANRCDW5AG0ZX</x:v>
      </x:c>
      <x:c t="str">
        <x:v>R0P5432171373</x:v>
      </x:c>
      <x:c t="str">
        <x:v>R0P5432170258</x:v>
      </x:c>
      <x:c t="str">
        <x:v>AsM Audit Remediation Corrections Submission - ARA - 06Mar2018</x:v>
      </x:c>
    </x:row>
    <x:row>
      <x:c t="str">
        <x:v>R0P5432171374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RFANRCDW5AG0ZY</x:v>
      </x:c>
      <x:c t="str">
        <x:v>R0P5432171374</x:v>
      </x:c>
      <x:c t="str">
        <x:v>R0P5432170259</x:v>
      </x:c>
      <x:c t="str">
        <x:v>AsM Audit Remediation Corrections Submission - ARA - 06Mar2018</x:v>
      </x:c>
    </x:row>
    <x:row>
      <x:c t="str">
        <x:v>R0P5432171375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RFANRCDW5AG0ZZ</x:v>
      </x:c>
      <x:c t="str">
        <x:v>R0P5432171375</x:v>
      </x:c>
      <x:c t="str">
        <x:v>R0P5432170260</x:v>
      </x:c>
      <x:c t="str">
        <x:v>AsM Audit Remediation Corrections Submission - ARA - 06Mar2018</x:v>
      </x:c>
    </x:row>
    <x:row>
      <x:c t="str">
        <x:v>R0P5432171376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RFANRCDW5AG100</x:v>
      </x:c>
      <x:c t="str">
        <x:v>R0P5432171376</x:v>
      </x:c>
      <x:c t="str">
        <x:v>R0P5432170261</x:v>
      </x:c>
      <x:c t="str">
        <x:v>AsM Audit Remediation Corrections Submission - ARA - 06Mar2018</x:v>
      </x:c>
    </x:row>
    <x:row>
      <x:c t="str">
        <x:v>R0P5432171377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RFANRCDW5AG101</x:v>
      </x:c>
      <x:c t="str">
        <x:v>R0P5432171377</x:v>
      </x:c>
      <x:c t="str">
        <x:v>R0P5432170262</x:v>
      </x:c>
      <x:c t="str">
        <x:v>AsM Audit Remediation Corrections Submission - ARA - 06Mar2018</x:v>
      </x:c>
    </x:row>
    <x:row>
      <x:c t="str">
        <x:v>R0P5432171378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RFANRCDW5AG102</x:v>
      </x:c>
      <x:c t="str">
        <x:v>R0P5432171378</x:v>
      </x:c>
      <x:c t="str">
        <x:v>R0P5432170263</x:v>
      </x:c>
      <x:c t="str">
        <x:v>AsM Audit Remediation Corrections Submission - ARA - 06Mar2018</x:v>
      </x:c>
    </x:row>
    <x:row>
      <x:c t="str">
        <x:v>R0P5432171379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RFANRCDW5AG103</x:v>
      </x:c>
      <x:c t="str">
        <x:v>R0P5432171379</x:v>
      </x:c>
      <x:c t="str">
        <x:v>R0P5432170264</x:v>
      </x:c>
      <x:c t="str">
        <x:v>AsM Audit Remediation Corrections Submission - ARA - 06Mar2018</x:v>
      </x:c>
    </x:row>
    <x:row>
      <x:c t="str">
        <x:v>R0P5432171380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RFANRCDW5AG104</x:v>
      </x:c>
      <x:c t="str">
        <x:v>R0P5432171380</x:v>
      </x:c>
      <x:c t="str">
        <x:v>R0P5432170257</x:v>
      </x:c>
      <x:c t="str">
        <x:v>AsM Audit Remediation Corrections Submission - ARA - 06Mar2018</x:v>
      </x:c>
    </x:row>
    <x:row>
      <x:c t="str">
        <x:v>R0P5432171381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RFANRCDW5AG105</x:v>
      </x:c>
      <x:c t="str">
        <x:v>R0P5432171381</x:v>
      </x:c>
      <x:c t="str">
        <x:v>R0P5432170258</x:v>
      </x:c>
      <x:c t="str">
        <x:v>AsM Audit Remediation Corrections Submission - ARA - 06Mar2018</x:v>
      </x:c>
    </x:row>
    <x:row>
      <x:c t="str">
        <x:v>R0P5432171382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RFANRCDW5AG106</x:v>
      </x:c>
      <x:c t="str">
        <x:v>R0P5432171382</x:v>
      </x:c>
      <x:c t="str">
        <x:v>R0P5432170259</x:v>
      </x:c>
      <x:c t="str">
        <x:v>AsM Audit Remediation Corrections Submission - ARA - 06Mar2018</x:v>
      </x:c>
    </x:row>
    <x:row>
      <x:c t="str">
        <x:v>R0P5432171383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RFANRCDW5AG107</x:v>
      </x:c>
      <x:c t="str">
        <x:v>R0P5432171383</x:v>
      </x:c>
      <x:c t="str">
        <x:v>R0P5432170260</x:v>
      </x:c>
      <x:c t="str">
        <x:v>AsM Audit Remediation Corrections Submission - ARA - 06Mar2018</x:v>
      </x:c>
    </x:row>
    <x:row>
      <x:c t="str">
        <x:v>R0P5432171384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RFANRCDW5AG108</x:v>
      </x:c>
      <x:c t="str">
        <x:v>R0P5432171384</x:v>
      </x:c>
      <x:c t="str">
        <x:v>R0P5432170261</x:v>
      </x:c>
      <x:c t="str">
        <x:v>AsM Audit Remediation Corrections Submission - ARA - 06Mar2018</x:v>
      </x:c>
    </x:row>
    <x:row>
      <x:c t="str">
        <x:v>R0P5432171385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RFANRCDW5AG10R</x:v>
      </x:c>
      <x:c t="str">
        <x:v>R0P5432171385</x:v>
      </x:c>
      <x:c t="str">
        <x:v>R0P5432170262</x:v>
      </x:c>
      <x:c t="str">
        <x:v>AsM Audit Remediation Corrections Submission - ARA - 06Mar2018</x:v>
      </x:c>
    </x:row>
    <x:row>
      <x:c t="str">
        <x:v>R0P5432171386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RFANRCDW5AG10S</x:v>
      </x:c>
      <x:c t="str">
        <x:v>R0P5432171386</x:v>
      </x:c>
      <x:c t="str">
        <x:v>R0P5432170263</x:v>
      </x:c>
      <x:c t="str">
        <x:v>AsM Audit Remediation Corrections Submission - ARA - 06Mar2018</x:v>
      </x:c>
    </x:row>
    <x:row>
      <x:c t="str">
        <x:v>R0P5432171387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RFANRCDW5AG10T</x:v>
      </x:c>
      <x:c t="str">
        <x:v>R0P5432171387</x:v>
      </x:c>
      <x:c t="str">
        <x:v>R0P5432170264</x:v>
      </x:c>
      <x:c t="str">
        <x:v>AsM Audit Remediation Corrections Submission - ARA - 06Mar2018</x:v>
      </x:c>
    </x:row>
    <x:row>
      <x:c t="str">
        <x:v>R0P5432171388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RFANRCDW5AG10V</x:v>
      </x:c>
      <x:c t="str">
        <x:v>R0P5432171388</x:v>
      </x:c>
      <x:c t="str">
        <x:v>R0P5432170257</x:v>
      </x:c>
      <x:c t="str">
        <x:v>AsM Audit Remediation Corrections Submission - ARA - 06Mar2018</x:v>
      </x:c>
    </x:row>
    <x:row>
      <x:c t="str">
        <x:v>R0P5432171389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RFANRCDW5AG10W</x:v>
      </x:c>
      <x:c t="str">
        <x:v>R0P5432171389</x:v>
      </x:c>
      <x:c t="str">
        <x:v>R0P5432170258</x:v>
      </x:c>
      <x:c t="str">
        <x:v>AsM Audit Remediation Corrections Submission - ARA - 06Mar2018</x:v>
      </x:c>
    </x:row>
    <x:row>
      <x:c t="str">
        <x:v>R0P5432171390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RFANRCDW5AG10X</x:v>
      </x:c>
      <x:c t="str">
        <x:v>R0P5432171390</x:v>
      </x:c>
      <x:c t="str">
        <x:v>R0P5432170259</x:v>
      </x:c>
      <x:c t="str">
        <x:v>AsM Audit Remediation Corrections Submission - ARA - 06Mar2018</x:v>
      </x:c>
    </x:row>
    <x:row>
      <x:c t="str">
        <x:v>R0P5432171391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RFANRCDW5AG10Y</x:v>
      </x:c>
      <x:c t="str">
        <x:v>R0P5432171391</x:v>
      </x:c>
      <x:c t="str">
        <x:v>R0P5432170260</x:v>
      </x:c>
      <x:c t="str">
        <x:v>AsM Audit Remediation Corrections Submission - ARA - 06Mar2018</x:v>
      </x:c>
    </x:row>
    <x:row>
      <x:c t="str">
        <x:v>R0P5432171392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RFANRCDW5AG10Z</x:v>
      </x:c>
      <x:c t="str">
        <x:v>R0P5432171392</x:v>
      </x:c>
      <x:c t="str">
        <x:v>R0P5432170261</x:v>
      </x:c>
      <x:c t="str">
        <x:v>AsM Audit Remediation Corrections Submission - ARA - 06Mar2018</x:v>
      </x:c>
    </x:row>
    <x:row>
      <x:c t="str">
        <x:v>R0P5432171393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RFANRCDW5AG111</x:v>
      </x:c>
      <x:c t="str">
        <x:v>R0P5432171393</x:v>
      </x:c>
      <x:c t="str">
        <x:v>R0P5432170262</x:v>
      </x:c>
      <x:c t="str">
        <x:v>AsM Audit Remediation Corrections Submission - ARA - 06Mar2018</x:v>
      </x:c>
    </x:row>
    <x:row>
      <x:c t="str">
        <x:v>R0P5432171394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RFANRCDW5AG0D4</x:v>
      </x:c>
      <x:c t="str">
        <x:v>R0P5432171394</x:v>
      </x:c>
      <x:c t="str">
        <x:v>R0P5432170263</x:v>
      </x:c>
      <x:c t="str">
        <x:v>AsM Audit Remediation Corrections Submission - ARA - 06Mar2018</x:v>
      </x:c>
    </x:row>
    <x:row>
      <x:c t="str">
        <x:v>R0P5432171395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RFANRCDW5AG0D5</x:v>
      </x:c>
      <x:c t="str">
        <x:v>R0P5432171395</x:v>
      </x:c>
      <x:c t="str">
        <x:v>R0P5432170264</x:v>
      </x:c>
      <x:c t="str">
        <x:v>AsM Audit Remediation Corrections Submission - ARA - 06Mar2018</x:v>
      </x:c>
    </x:row>
    <x:row>
      <x:c t="str">
        <x:v>R0P5432171396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RFANRCDW5AG0D6</x:v>
      </x:c>
      <x:c t="str">
        <x:v>R0P5432171396</x:v>
      </x:c>
      <x:c t="str">
        <x:v>R0P5432170257</x:v>
      </x:c>
      <x:c t="str">
        <x:v>AsM Audit Remediation Corrections Submission - ARA - 06Mar2018</x:v>
      </x:c>
    </x:row>
    <x:row>
      <x:c t="str">
        <x:v>R0P5432171397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RFANRCDW5AG0D7</x:v>
      </x:c>
      <x:c t="str">
        <x:v>R0P5432171397</x:v>
      </x:c>
      <x:c t="str">
        <x:v>R0P5432170258</x:v>
      </x:c>
      <x:c t="str">
        <x:v>AsM Audit Remediation Corrections Submission - ARA - 06Mar2018</x:v>
      </x:c>
    </x:row>
    <x:row>
      <x:c t="str">
        <x:v>R0P5432171398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RFANRCDW5AG0D8</x:v>
      </x:c>
      <x:c t="str">
        <x:v>R0P5432171398</x:v>
      </x:c>
      <x:c t="str">
        <x:v>R0P5432170259</x:v>
      </x:c>
      <x:c t="str">
        <x:v>AsM Audit Remediation Corrections Submission - ARA - 06Mar2018</x:v>
      </x:c>
    </x:row>
    <x:row>
      <x:c t="str">
        <x:v>R0P5432171399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RFANRCDW5AG0D9</x:v>
      </x:c>
      <x:c t="str">
        <x:v>R0P5432171399</x:v>
      </x:c>
      <x:c t="str">
        <x:v>R0P5432170260</x:v>
      </x:c>
      <x:c t="str">
        <x:v>AsM Audit Remediation Corrections Submission - ARA - 06Mar2018</x:v>
      </x:c>
    </x:row>
    <x:row>
      <x:c t="str">
        <x:v>R0P5432171400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RFANRCDW5AG0DB</x:v>
      </x:c>
      <x:c t="str">
        <x:v>R0P5432171400</x:v>
      </x:c>
      <x:c t="str">
        <x:v>R0P5432170261</x:v>
      </x:c>
      <x:c t="str">
        <x:v>AsM Audit Remediation Corrections Submission - ARA - 06Mar2018</x:v>
      </x:c>
    </x:row>
    <x:row>
      <x:c t="str">
        <x:v>R0P5432171401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RFANRCDW5AG0DC</x:v>
      </x:c>
      <x:c t="str">
        <x:v>R0P5432171401</x:v>
      </x:c>
      <x:c t="str">
        <x:v>R0P5432170262</x:v>
      </x:c>
      <x:c t="str">
        <x:v>AsM Audit Remediation Corrections Submission - ARA - 06Mar2018</x:v>
      </x:c>
    </x:row>
    <x:row>
      <x:c t="str">
        <x:v>R0P5432171402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RFANRCDW5AG0DD</x:v>
      </x:c>
      <x:c t="str">
        <x:v>R0P5432171402</x:v>
      </x:c>
      <x:c t="str">
        <x:v>R0P5432170263</x:v>
      </x:c>
      <x:c t="str">
        <x:v>AsM Audit Remediation Corrections Submission - ARA - 06Mar2018</x:v>
      </x:c>
    </x:row>
    <x:row>
      <x:c t="str">
        <x:v>R0P5432171403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RFANRCDW5AG0DF</x:v>
      </x:c>
      <x:c t="str">
        <x:v>R0P5432171403</x:v>
      </x:c>
      <x:c t="str">
        <x:v>R0P5432170264</x:v>
      </x:c>
      <x:c t="str">
        <x:v>AsM Audit Remediation Corrections Submission - ARA - 06Mar2018</x:v>
      </x:c>
    </x:row>
    <x:row>
      <x:c t="str">
        <x:v>R0P5432171404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RFANRCDW5AG0DG</x:v>
      </x:c>
      <x:c t="str">
        <x:v>R0P5432171404</x:v>
      </x:c>
      <x:c t="str">
        <x:v>R0P5432170257</x:v>
      </x:c>
      <x:c t="str">
        <x:v>AsM Audit Remediation Corrections Submission - ARA - 06Mar2018</x:v>
      </x:c>
    </x:row>
    <x:row>
      <x:c t="str">
        <x:v>R0P5432171405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RFANRCDW5AG0DH</x:v>
      </x:c>
      <x:c t="str">
        <x:v>R0P5432171405</x:v>
      </x:c>
      <x:c t="str">
        <x:v>R0P5432170258</x:v>
      </x:c>
      <x:c t="str">
        <x:v>AsM Audit Remediation Corrections Submission - ARA - 06Mar2018</x:v>
      </x:c>
    </x:row>
    <x:row>
      <x:c t="str">
        <x:v>R0P5432171406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RFANRCDW5AG0DJ</x:v>
      </x:c>
      <x:c t="str">
        <x:v>R0P5432171406</x:v>
      </x:c>
      <x:c t="str">
        <x:v>R0P5432170259</x:v>
      </x:c>
      <x:c t="str">
        <x:v>AsM Audit Remediation Corrections Submission - ARA - 06Mar2018</x:v>
      </x:c>
    </x:row>
    <x:row>
      <x:c t="str">
        <x:v>R0P5432171407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RFANRCDW5AG0DK</x:v>
      </x:c>
      <x:c t="str">
        <x:v>R0P5432171407</x:v>
      </x:c>
      <x:c t="str">
        <x:v>R0P5432170260</x:v>
      </x:c>
      <x:c t="str">
        <x:v>AsM Audit Remediation Corrections Submission - ARA - 06Mar2018</x:v>
      </x:c>
    </x:row>
    <x:row>
      <x:c t="str">
        <x:v>R0P5432171408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RFANRCDW5AG0DL</x:v>
      </x:c>
      <x:c t="str">
        <x:v>R0P5432171408</x:v>
      </x:c>
      <x:c t="str">
        <x:v>R0P5432170261</x:v>
      </x:c>
      <x:c t="str">
        <x:v>AsM Audit Remediation Corrections Submission - ARA - 06Mar2018</x:v>
      </x:c>
    </x:row>
    <x:row>
      <x:c t="str">
        <x:v>R0P5432171409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RFANRCDW5AG0DM</x:v>
      </x:c>
      <x:c t="str">
        <x:v>R0P5432171409</x:v>
      </x:c>
      <x:c t="str">
        <x:v>R0P5432170262</x:v>
      </x:c>
      <x:c t="str">
        <x:v>AsM Audit Remediation Corrections Submission - ARA - 06Mar2018</x:v>
      </x:c>
    </x:row>
    <x:row>
      <x:c t="str">
        <x:v>R0P5432171410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RFANRCDW5AG0DN</x:v>
      </x:c>
      <x:c t="str">
        <x:v>R0P5432171410</x:v>
      </x:c>
      <x:c t="str">
        <x:v>R0P5432170263</x:v>
      </x:c>
      <x:c t="str">
        <x:v>AsM Audit Remediation Corrections Submission - ARA - 06Mar2018</x:v>
      </x:c>
    </x:row>
    <x:row>
      <x:c t="str">
        <x:v>R0P5432171411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RFANRCDW5AG0DP</x:v>
      </x:c>
      <x:c t="str">
        <x:v>R0P5432171411</x:v>
      </x:c>
      <x:c t="str">
        <x:v>R0P5432170264</x:v>
      </x:c>
      <x:c t="str">
        <x:v>AsM Audit Remediation Corrections Submission - ARA - 06Mar2018</x:v>
      </x:c>
    </x:row>
    <x:row>
      <x:c t="str">
        <x:v>R0P5432171413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CZ3806JJXW</x:v>
      </x:c>
      <x:c t="str">
        <x:v>R0P5432171413</x:v>
      </x:c>
      <x:c t="str">
        <x:v>R0P5432170257</x:v>
      </x:c>
      <x:c t="str">
        <x:v>AsM Audit Remediation Corrections Submission - ARA - 06Mar2018</x:v>
      </x:c>
    </x:row>
    <x:row>
      <x:c t="str">
        <x:v>R0P5432171414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CZ3806JJXX</x:v>
      </x:c>
      <x:c t="str">
        <x:v>R0P5432171414</x:v>
      </x:c>
      <x:c t="str">
        <x:v>R0P5432170258</x:v>
      </x:c>
      <x:c t="str">
        <x:v>AsM Audit Remediation Corrections Submission - ARA - 06Mar2018</x:v>
      </x:c>
    </x:row>
    <x:row>
      <x:c t="str">
        <x:v>R0P5432171415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CZ3806JJY2</x:v>
      </x:c>
      <x:c t="str">
        <x:v>R0P5432171415</x:v>
      </x:c>
      <x:c t="str">
        <x:v>R0P5432170259</x:v>
      </x:c>
      <x:c t="str">
        <x:v>AsM Audit Remediation Corrections Submission - ARA - 06Mar2018</x:v>
      </x:c>
    </x:row>
    <x:row>
      <x:c t="str">
        <x:v>R0P5432171416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CZ3806JJY3</x:v>
      </x:c>
      <x:c t="str">
        <x:v>R0P5432171416</x:v>
      </x:c>
      <x:c t="str">
        <x:v>R0P5432170260</x:v>
      </x:c>
      <x:c t="str">
        <x:v>AsM Audit Remediation Corrections Submission - ARA - 06Mar2018</x:v>
      </x:c>
    </x:row>
    <x:row>
      <x:c t="str">
        <x:v>R0P5432171417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CZ3806JJYA</x:v>
      </x:c>
      <x:c t="str">
        <x:v>R0P5432171417</x:v>
      </x:c>
      <x:c t="str">
        <x:v>R0P5432170261</x:v>
      </x:c>
      <x:c t="str">
        <x:v>AsM Audit Remediation Corrections Submission - ARA - 06Mar2018</x:v>
      </x:c>
    </x:row>
    <x:row>
      <x:c t="str">
        <x:v>R0P5432171418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CZ3806JJYC</x:v>
      </x:c>
      <x:c t="str">
        <x:v>R0P5432171418</x:v>
      </x:c>
      <x:c t="str">
        <x:v>R0P5432170262</x:v>
      </x:c>
      <x:c t="str">
        <x:v>AsM Audit Remediation Corrections Submission - ARA - 06Mar2018</x:v>
      </x:c>
    </x:row>
    <x:row>
      <x:c t="str">
        <x:v>R0P5432171419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CZ3806JJYK</x:v>
      </x:c>
      <x:c t="str">
        <x:v>R0P5432171419</x:v>
      </x:c>
      <x:c t="str">
        <x:v>R0P5432170263</x:v>
      </x:c>
      <x:c t="str">
        <x:v>AsM Audit Remediation Corrections Submission - ARA - 06Mar2018</x:v>
      </x:c>
    </x:row>
    <x:row>
      <x:c t="str">
        <x:v>R0P5432171420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CZ3806JJYL</x:v>
      </x:c>
      <x:c t="str">
        <x:v>R0P5432171420</x:v>
      </x:c>
      <x:c t="str">
        <x:v>R0P5432170264</x:v>
      </x:c>
      <x:c t="str">
        <x:v>AsM Audit Remediation Corrections Submission - ARA - 06Mar2018</x:v>
      </x:c>
    </x:row>
    <x:row>
      <x:c t="str">
        <x:v>R0P5432171421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CZ3806JJYT</x:v>
      </x:c>
      <x:c t="str">
        <x:v>R0P5432171421</x:v>
      </x:c>
      <x:c t="str">
        <x:v>R0P5432170257</x:v>
      </x:c>
      <x:c t="str">
        <x:v>AsM Audit Remediation Corrections Submission - ARA - 06Mar2018</x:v>
      </x:c>
    </x:row>
    <x:row>
      <x:c t="str">
        <x:v>R0P5432171422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CZ3806JJYV</x:v>
      </x:c>
      <x:c t="str">
        <x:v>R0P5432171422</x:v>
      </x:c>
      <x:c t="str">
        <x:v>R0P5432170258</x:v>
      </x:c>
      <x:c t="str">
        <x:v>AsM Audit Remediation Corrections Submission - ARA - 06Mar2018</x:v>
      </x:c>
    </x:row>
    <x:row>
      <x:c t="str">
        <x:v>R0P5432171423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CZ3806JK01</x:v>
      </x:c>
      <x:c t="str">
        <x:v>R0P5432171423</x:v>
      </x:c>
      <x:c t="str">
        <x:v>R0P5432170259</x:v>
      </x:c>
      <x:c t="str">
        <x:v>AsM Audit Remediation Corrections Submission - ARA - 06Mar2018</x:v>
      </x:c>
    </x:row>
    <x:row>
      <x:c t="str">
        <x:v>R0P5432171424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CZ3806JK02</x:v>
      </x:c>
      <x:c t="str">
        <x:v>R0P5432171424</x:v>
      </x:c>
      <x:c t="str">
        <x:v>R0P5432170260</x:v>
      </x:c>
      <x:c t="str">
        <x:v>AsM Audit Remediation Corrections Submission - ARA - 06Mar2018</x:v>
      </x:c>
    </x:row>
    <x:row>
      <x:c t="str">
        <x:v>R0P5432171425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CZ3806JK08</x:v>
      </x:c>
      <x:c t="str">
        <x:v>R0P5432171425</x:v>
      </x:c>
      <x:c t="str">
        <x:v>R0P5432170261</x:v>
      </x:c>
      <x:c t="str">
        <x:v>AsM Audit Remediation Corrections Submission - ARA - 06Mar2018</x:v>
      </x:c>
    </x:row>
    <x:row>
      <x:c t="str">
        <x:v>R0P5432171426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CZ3806JK09</x:v>
      </x:c>
      <x:c t="str">
        <x:v>R0P5432171426</x:v>
      </x:c>
      <x:c t="str">
        <x:v>R0P5432170262</x:v>
      </x:c>
      <x:c t="str">
        <x:v>AsM Audit Remediation Corrections Submission - ARA - 06Mar2018</x:v>
      </x:c>
    </x:row>
    <x:row>
      <x:c t="str">
        <x:v>R0P5432171427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CZ3806JK0H</x:v>
      </x:c>
      <x:c t="str">
        <x:v>R0P5432171427</x:v>
      </x:c>
      <x:c t="str">
        <x:v>R0P5432170263</x:v>
      </x:c>
      <x:c t="str">
        <x:v>AsM Audit Remediation Corrections Submission - ARA - 06Mar2018</x:v>
      </x:c>
    </x:row>
    <x:row>
      <x:c t="str">
        <x:v>R0P5432171428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CZ3806JK0J</x:v>
      </x:c>
      <x:c t="str">
        <x:v>R0P5432171428</x:v>
      </x:c>
      <x:c t="str">
        <x:v>R0P5432170264</x:v>
      </x:c>
      <x:c t="str">
        <x:v>AsM Audit Remediation Corrections Submission - ARA - 06Mar2018</x:v>
      </x:c>
    </x:row>
    <x:row>
      <x:c t="str">
        <x:v>R0P5432171430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PENDF0ARH810O8</x:v>
      </x:c>
      <x:c t="str">
        <x:v>R0P5432171430</x:v>
      </x:c>
      <x:c t="str">
        <x:v>R0P5432170257</x:v>
      </x:c>
      <x:c t="str">
        <x:v>AsM Audit Remediation Corrections Submission - ARA - 06Mar2018</x:v>
      </x:c>
    </x:row>
    <x:row>
      <x:c t="str">
        <x:v>R0P5432171431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PENDF0ARH821QZ</x:v>
      </x:c>
      <x:c t="str">
        <x:v>R0P5432171431</x:v>
      </x:c>
      <x:c t="str">
        <x:v>R0P5432170258</x:v>
      </x:c>
      <x:c t="str">
        <x:v>AsM Audit Remediation Corrections Submission - ARA - 06Mar2018</x:v>
      </x:c>
    </x:row>
    <x:row>
      <x:c t="str">
        <x:v>R0P5432171432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PENDF0ARH821RD</x:v>
      </x:c>
      <x:c t="str">
        <x:v>R0P5432171432</x:v>
      </x:c>
      <x:c t="str">
        <x:v>R0P5432170259</x:v>
      </x:c>
      <x:c t="str">
        <x:v>AsM Audit Remediation Corrections Submission - ARA - 06Mar2018</x:v>
      </x:c>
    </x:row>
    <x:row>
      <x:c t="str">
        <x:v>R0P5432171433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PENDF0ARH821RX</x:v>
      </x:c>
      <x:c t="str">
        <x:v>R0P5432171433</x:v>
      </x:c>
      <x:c t="str">
        <x:v>R0P5432170260</x:v>
      </x:c>
      <x:c t="str">
        <x:v>AsM Audit Remediation Corrections Submission - ARA - 06Mar2018</x:v>
      </x:c>
    </x:row>
    <x:row>
      <x:c t="str">
        <x:v>R0P5432171434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PENDF0ARH821R0</x:v>
      </x:c>
      <x:c t="str">
        <x:v>R0P5432171434</x:v>
      </x:c>
      <x:c t="str">
        <x:v>R0P5432170261</x:v>
      </x:c>
      <x:c t="str">
        <x:v>AsM Audit Remediation Corrections Submission - ARA - 06Mar2018</x:v>
      </x:c>
    </x:row>
    <x:row>
      <x:c t="str">
        <x:v>R0P5432171435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PENDF0ARH821R4</x:v>
      </x:c>
      <x:c t="str">
        <x:v>R0P5432171435</x:v>
      </x:c>
      <x:c t="str">
        <x:v>R0P5432170262</x:v>
      </x:c>
      <x:c t="str">
        <x:v>AsM Audit Remediation Corrections Submission - ARA - 06Mar2018</x:v>
      </x:c>
    </x:row>
    <x:row>
      <x:c t="str">
        <x:v>R0P5432171436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PENDF0ARH821R5</x:v>
      </x:c>
      <x:c t="str">
        <x:v>R0P5432171436</x:v>
      </x:c>
      <x:c t="str">
        <x:v>R0P5432170263</x:v>
      </x:c>
      <x:c t="str">
        <x:v>AsM Audit Remediation Corrections Submission - ARA - 06Mar2018</x:v>
      </x:c>
    </x:row>
    <x:row>
      <x:c t="str">
        <x:v>R0P5432171437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PENDF0ARH821RH</x:v>
      </x:c>
      <x:c t="str">
        <x:v>R0P5432171437</x:v>
      </x:c>
      <x:c t="str">
        <x:v>R0P5432170264</x:v>
      </x:c>
      <x:c t="str">
        <x:v>AsM Audit Remediation Corrections Submission - ARA - 06Mar2018</x:v>
      </x:c>
    </x:row>
    <x:row>
      <x:c t="str">
        <x:v>R0P5432171439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R0P5432171439</x:v>
      </x:c>
      <x:c t="str">
        <x:v>R0P5432170257</x:v>
      </x:c>
      <x:c t="str">
        <x:v>AsM Audit Remediation Corrections Submission - ARA - 06Mar2018</x:v>
      </x:c>
    </x:row>
    <x:row>
      <x:c t="str">
        <x:v>R0P5432171440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R0P5432171440</x:v>
      </x:c>
      <x:c t="str">
        <x:v>R0P5432170258</x:v>
      </x:c>
      <x:c t="str">
        <x:v>AsM Audit Remediation Corrections Submission - ARA - 06Mar2018</x:v>
      </x:c>
    </x:row>
    <x:row>
      <x:c t="str">
        <x:v>R0P5432171441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R0P5432171441</x:v>
      </x:c>
      <x:c t="str">
        <x:v>R0P5432170259</x:v>
      </x:c>
      <x:c t="str">
        <x:v>AsM Audit Remediation Corrections Submission - ARA - 06Mar2018</x:v>
      </x:c>
    </x:row>
    <x:row>
      <x:c t="str">
        <x:v>R0P5432171442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R0P5432171442</x:v>
      </x:c>
      <x:c t="str">
        <x:v>R0P5432170260</x:v>
      </x:c>
      <x:c t="str">
        <x:v>AsM Audit Remediation Corrections Submission - ARA - 06Mar2018</x:v>
      </x:c>
    </x:row>
    <x:row>
      <x:c t="str">
        <x:v>R0P5432171443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R0P5432171443</x:v>
      </x:c>
      <x:c t="str">
        <x:v>R0P5432170261</x:v>
      </x:c>
      <x:c t="str">
        <x:v>AsM Audit Remediation Corrections Submission - ARA - 06Mar2018</x:v>
      </x:c>
    </x:row>
    <x:row>
      <x:c t="str">
        <x:v>R0P5432171444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R0P5432171444</x:v>
      </x:c>
      <x:c t="str">
        <x:v>R0P5432170262</x:v>
      </x:c>
      <x:c t="str">
        <x:v>AsM Audit Remediation Corrections Submission - ARA - 06Mar2018</x:v>
      </x:c>
    </x:row>
    <x:row>
      <x:c t="str">
        <x:v>R0P5432171445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R0P5432171445</x:v>
      </x:c>
      <x:c t="str">
        <x:v>R0P5432170263</x:v>
      </x:c>
      <x:c t="str">
        <x:v>AsM Audit Remediation Corrections Submission - ARA - 06Mar2018</x:v>
      </x:c>
    </x:row>
    <x:row>
      <x:c t="str">
        <x:v>R0P5432171446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R0P5432171446</x:v>
      </x:c>
      <x:c t="str">
        <x:v>R0P5432170264</x:v>
      </x:c>
      <x:c t="str">
        <x:v>AsM Audit Remediation Corrections Submission - ARA - 06Mar2018</x:v>
      </x:c>
    </x:row>
    <x:row>
      <x:c t="str">
        <x:v>R0P5432171448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R0P5432171448</x:v>
      </x:c>
      <x:c t="str">
        <x:v>R0P5432170257</x:v>
      </x:c>
      <x:c t="str">
        <x:v>AsM Audit Remediation Corrections Submission - ARA - 06Mar2018</x:v>
      </x:c>
    </x:row>
    <x:row>
      <x:c t="str">
        <x:v>R0P5432171449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R0P5432171449</x:v>
      </x:c>
      <x:c t="str">
        <x:v>R0P5432170258</x:v>
      </x:c>
      <x:c t="str">
        <x:v>AsM Audit Remediation Corrections Submission - ARA - 06Mar2018</x:v>
      </x:c>
    </x:row>
    <x:row>
      <x:c t="str">
        <x:v>R0P5432171450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R0P5432171450</x:v>
      </x:c>
      <x:c t="str">
        <x:v>R0P5432170259</x:v>
      </x:c>
      <x:c t="str">
        <x:v>AsM Audit Remediation Corrections Submission - ARA - 06Mar2018</x:v>
      </x:c>
    </x:row>
    <x:row>
      <x:c t="str">
        <x:v>R0P5432171451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R0P5432171451</x:v>
      </x:c>
      <x:c t="str">
        <x:v>R0P5432170260</x:v>
      </x:c>
      <x:c t="str">
        <x:v>AsM Audit Remediation Corrections Submission - ARA - 06Mar2018</x:v>
      </x:c>
    </x:row>
    <x:row>
      <x:c t="str">
        <x:v>R0P5432171452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R0P5432171452</x:v>
      </x:c>
      <x:c t="str">
        <x:v>R0P5432170261</x:v>
      </x:c>
      <x:c t="str">
        <x:v>AsM Audit Remediation Corrections Submission - ARA - 06Mar2018</x:v>
      </x:c>
    </x:row>
    <x:row>
      <x:c t="str">
        <x:v>R0P5432171453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R0P5432171453</x:v>
      </x:c>
      <x:c t="str">
        <x:v>R0P5432170262</x:v>
      </x:c>
      <x:c t="str">
        <x:v>AsM Audit Remediation Corrections Submission - ARA - 06Mar2018</x:v>
      </x:c>
    </x:row>
    <x:row>
      <x:c t="str">
        <x:v>R0P5432171454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R0P5432171454</x:v>
      </x:c>
      <x:c t="str">
        <x:v>R0P5432170263</x:v>
      </x:c>
      <x:c t="str">
        <x:v>AsM Audit Remediation Corrections Submission - ARA - 06Mar2018</x:v>
      </x:c>
    </x:row>
    <x:row>
      <x:c t="str">
        <x:v>R0P5432171455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R0P5432171455</x:v>
      </x:c>
      <x:c t="str">
        <x:v>R0P5432170264</x:v>
      </x:c>
      <x:c t="str">
        <x:v>AsM Audit Remediation Corrections Submission - ARA - 06Mar2018</x:v>
      </x:c>
    </x:row>
    <x:row>
      <x:c t="str">
        <x:v>R0P5432171457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R0P5432171457</x:v>
      </x:c>
      <x:c t="str">
        <x:v>R0P5432170257</x:v>
      </x:c>
      <x:c t="str">
        <x:v>AsM Audit Remediation Corrections Submission - ARA - 06Mar2018</x:v>
      </x:c>
    </x:row>
    <x:row>
      <x:c t="str">
        <x:v>R0P5432171458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R0P5432171458</x:v>
      </x:c>
      <x:c t="str">
        <x:v>R0P5432170258</x:v>
      </x:c>
      <x:c t="str">
        <x:v>AsM Audit Remediation Corrections Submission - ARA - 06Mar2018</x:v>
      </x:c>
    </x:row>
    <x:row>
      <x:c t="str">
        <x:v>R0P5432171459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R0P5432171459</x:v>
      </x:c>
      <x:c t="str">
        <x:v>R0P5432170259</x:v>
      </x:c>
      <x:c t="str">
        <x:v>AsM Audit Remediation Corrections Submission - ARA - 06Mar2018</x:v>
      </x:c>
    </x:row>
    <x:row>
      <x:c t="str">
        <x:v>R0P5432171460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R0P5432171460</x:v>
      </x:c>
      <x:c t="str">
        <x:v>R0P5432170260</x:v>
      </x:c>
      <x:c t="str">
        <x:v>AsM Audit Remediation Corrections Submission - ARA - 06Mar2018</x:v>
      </x:c>
    </x:row>
    <x:row>
      <x:c t="str">
        <x:v>R0P5432171461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R0P5432171461</x:v>
      </x:c>
      <x:c t="str">
        <x:v>R0P5432170261</x:v>
      </x:c>
      <x:c t="str">
        <x:v>AsM Audit Remediation Corrections Submission - ARA - 06Mar2018</x:v>
      </x:c>
    </x:row>
    <x:row>
      <x:c t="str">
        <x:v>R0P5432171462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R0P5432171462</x:v>
      </x:c>
      <x:c t="str">
        <x:v>R0P5432170262</x:v>
      </x:c>
      <x:c t="str">
        <x:v>AsM Audit Remediation Corrections Submission - ARA - 06Mar2018</x:v>
      </x:c>
    </x:row>
    <x:row>
      <x:c t="str">
        <x:v>R0P5432171463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R0P5432171463</x:v>
      </x:c>
      <x:c t="str">
        <x:v>R0P5432170263</x:v>
      </x:c>
      <x:c t="str">
        <x:v>AsM Audit Remediation Corrections Submission - ARA - 06Mar2018</x:v>
      </x:c>
    </x:row>
    <x:row>
      <x:c t="str">
        <x:v>R0P5432171464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R0P5432171464</x:v>
      </x:c>
      <x:c t="str">
        <x:v>R0P5432170264</x:v>
      </x:c>
      <x:c t="str">
        <x:v>AsM Audit Remediation Corrections Submission - ARA - 06Mar2018</x:v>
      </x:c>
    </x:row>
    <x:row>
      <x:c t="str">
        <x:v>R0P5432171466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R0P5432171466</x:v>
      </x:c>
      <x:c t="str">
        <x:v>R0P5432170257</x:v>
      </x:c>
      <x:c t="str">
        <x:v>AsM Audit Remediation Corrections Submission - ARA - 06Mar2018</x:v>
      </x:c>
    </x:row>
    <x:row>
      <x:c t="str">
        <x:v>R0P5432171467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R0P5432171467</x:v>
      </x:c>
      <x:c t="str">
        <x:v>R0P5432170258</x:v>
      </x:c>
      <x:c t="str">
        <x:v>AsM Audit Remediation Corrections Submission - ARA - 06Mar2018</x:v>
      </x:c>
    </x:row>
    <x:row>
      <x:c t="str">
        <x:v>R0P5432171468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R0P5432171468</x:v>
      </x:c>
      <x:c t="str">
        <x:v>R0P5432170259</x:v>
      </x:c>
      <x:c t="str">
        <x:v>AsM Audit Remediation Corrections Submission - ARA - 06Mar2018</x:v>
      </x:c>
    </x:row>
    <x:row>
      <x:c t="str">
        <x:v>R0P5432171469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R0P5432171469</x:v>
      </x:c>
      <x:c t="str">
        <x:v>R0P5432170260</x:v>
      </x:c>
      <x:c t="str">
        <x:v>AsM Audit Remediation Corrections Submission - ARA - 06Mar2018</x:v>
      </x:c>
    </x:row>
    <x:row>
      <x:c t="str">
        <x:v>R0P5432171470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R0P5432171470</x:v>
      </x:c>
      <x:c t="str">
        <x:v>R0P5432170261</x:v>
      </x:c>
      <x:c t="str">
        <x:v>AsM Audit Remediation Corrections Submission - ARA - 06Mar2018</x:v>
      </x:c>
    </x:row>
    <x:row>
      <x:c t="str">
        <x:v>R0P5432171471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R0P5432171471</x:v>
      </x:c>
      <x:c t="str">
        <x:v>R0P5432170262</x:v>
      </x:c>
      <x:c t="str">
        <x:v>AsM Audit Remediation Corrections Submission - ARA - 06Mar2018</x:v>
      </x:c>
    </x:row>
    <x:row>
      <x:c t="str">
        <x:v>R0P5432171472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R0P5432171472</x:v>
      </x:c>
      <x:c t="str">
        <x:v>R0P5432170263</x:v>
      </x:c>
      <x:c t="str">
        <x:v>AsM Audit Remediation Corrections Submission - ARA - 06Mar2018</x:v>
      </x:c>
    </x:row>
    <x:row>
      <x:c t="str">
        <x:v>R0P5432171473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R0P5432171473</x:v>
      </x:c>
      <x:c t="str">
        <x:v>R0P5432170264</x:v>
      </x:c>
      <x:c t="str">
        <x:v>AsM Audit Remediation Corrections Submission - ARA - 06Mar2018</x:v>
      </x:c>
    </x:row>
    <x:row>
      <x:c t="str">
        <x:v>R0P5432171475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6WEJD0GWY73CAL</x:v>
      </x:c>
      <x:c t="str">
        <x:v>R0P5432171475</x:v>
      </x:c>
      <x:c t="str">
        <x:v>R0P5432170257</x:v>
      </x:c>
      <x:c t="str">
        <x:v>AsM Audit Remediation Corrections Submission - ARA - 06Mar2018</x:v>
      </x:c>
    </x:row>
    <x:row>
      <x:c t="str">
        <x:v>R0P5432171476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6WEJD0GWY73CAK</x:v>
      </x:c>
      <x:c t="str">
        <x:v>R0P5432171476</x:v>
      </x:c>
      <x:c t="str">
        <x:v>R0P5432170258</x:v>
      </x:c>
      <x:c t="str">
        <x:v>AsM Audit Remediation Corrections Submission - ARA - 06Mar2018</x:v>
      </x:c>
    </x:row>
    <x:row>
      <x:c t="str">
        <x:v>R0P5432171478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5DRMV0B4D864BU</x:v>
      </x:c>
      <x:c t="str">
        <x:v>R0P5432171478</x:v>
      </x:c>
      <x:c t="str">
        <x:v>R0P5432170259</x:v>
      </x:c>
      <x:c t="str">
        <x:v>AsM Audit Remediation Corrections Submission - ARA - 06Mar2018</x:v>
      </x:c>
    </x:row>
    <x:row>
      <x:c t="str">
        <x:v>R0P5432171479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5DRMV0B4D864EX</x:v>
      </x:c>
      <x:c t="str">
        <x:v>R0P5432171479</x:v>
      </x:c>
      <x:c t="str">
        <x:v>R0P5432170260</x:v>
      </x:c>
      <x:c t="str">
        <x:v>AsM Audit Remediation Corrections Submission - ARA - 06Mar2018</x:v>
      </x:c>
    </x:row>
    <x:row>
      <x:c t="str">
        <x:v>R0P5432171480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5DRMV0B4D8648J</x:v>
      </x:c>
      <x:c t="str">
        <x:v>R0P5432171480</x:v>
      </x:c>
      <x:c t="str">
        <x:v>R0P5432170261</x:v>
      </x:c>
      <x:c t="str">
        <x:v>AsM Audit Remediation Corrections Submission - ARA - 06Mar2018</x:v>
      </x:c>
    </x:row>
    <x:row>
      <x:c t="str">
        <x:v>R0P5432171481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5DRMV0B4D864C8</x:v>
      </x:c>
      <x:c t="str">
        <x:v>R0P5432171481</x:v>
      </x:c>
      <x:c t="str">
        <x:v>R0P5432170262</x:v>
      </x:c>
      <x:c t="str">
        <x:v>AsM Audit Remediation Corrections Submission - ARA - 06Mar2018</x:v>
      </x:c>
    </x:row>
    <x:row>
      <x:c t="str">
        <x:v>R0P5432171483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R0P5432171483</x:v>
      </x:c>
      <x:c t="str">
        <x:v>R0P5432170257</x:v>
      </x:c>
      <x:c t="str">
        <x:v>AsM Audit Remediation Corrections Submission - ARA - 06Mar2018</x:v>
      </x:c>
    </x:row>
    <x:row>
      <x:c t="str">
        <x:v>R0P5432171484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R0P5432171484</x:v>
      </x:c>
      <x:c t="str">
        <x:v>R0P5432170258</x:v>
      </x:c>
      <x:c t="str">
        <x:v>AsM Audit Remediation Corrections Submission - ARA - 06Mar2018</x:v>
      </x:c>
    </x:row>
    <x:row>
      <x:c t="str">
        <x:v>R0P5432171486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R0P5432171486</x:v>
      </x:c>
      <x:c t="str">
        <x:v>R0P5432170259</x:v>
      </x:c>
      <x:c t="str">
        <x:v>AsM Audit Remediation Corrections Submission - ARA - 06Mar2018</x:v>
      </x:c>
    </x:row>
    <x:row>
      <x:c t="str">
        <x:v>R0P5432171487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R0P5432171487</x:v>
      </x:c>
      <x:c t="str">
        <x:v>R0P5432170260</x:v>
      </x:c>
      <x:c t="str">
        <x:v>AsM Audit Remediation Corrections Submission - ARA - 06Mar2018</x:v>
      </x:c>
    </x:row>
    <x:row>
      <x:c t="str">
        <x:v>R0P5432171489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R0P5432171489</x:v>
      </x:c>
      <x:c t="str">
        <x:v>R0P5432170261</x:v>
      </x:c>
      <x:c t="str">
        <x:v>AsM Audit Remediation Corrections Submission - ARA - 06Mar2018</x:v>
      </x:c>
    </x:row>
    <x:row>
      <x:c t="str">
        <x:v>R0P5432171490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R0P5432171490</x:v>
      </x:c>
      <x:c t="str">
        <x:v>R0P5432170262</x:v>
      </x:c>
      <x:c t="str">
        <x:v>AsM Audit Remediation Corrections Submission - ARA - 06Mar2018</x:v>
      </x:c>
    </x:row>
    <x:row>
      <x:c t="str">
        <x:v>R0P5432171492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R0P5432171492</x:v>
      </x:c>
      <x:c t="str">
        <x:v>R0P5432170264</x:v>
      </x:c>
      <x:c t="str">
        <x:v>AsM Audit Remediation Corrections Submission - ARA - 06Mar2018</x:v>
      </x:c>
    </x:row>
    <x:row>
      <x:c t="str">
        <x:v>R0P5432171493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R0P5432171493</x:v>
      </x:c>
      <x:c t="str">
        <x:v>R0P5432170263</x:v>
      </x:c>
      <x:c t="str">
        <x:v>AsM Audit Remediation Corrections Submission - ARA - 06Mar2018</x:v>
      </x:c>
    </x:row>
    <x:row>
      <x:c t="str">
        <x:v>R0P5432171495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R0P5432171495</x:v>
      </x:c>
      <x:c t="str">
        <x:v>R0P5432170262</x:v>
      </x:c>
      <x:c t="str">
        <x:v>AsM Audit Remediation Corrections Submission - ARA - 06Mar2018</x:v>
      </x:c>
    </x:row>
    <x:row>
      <x:c t="str">
        <x:v>R0P5432171497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R0P5432171497</x:v>
      </x:c>
      <x:c t="str">
        <x:v>R0P5432170261</x:v>
      </x:c>
      <x:c t="str">
        <x:v>AsM Audit Remediation Corrections Submission - ARA - 06Mar2018</x:v>
      </x:c>
    </x:row>
    <x:row>
      <x:c t="str">
        <x:v>R0P5432219706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R0P5432219706</x:v>
      </x:c>
      <x:c t="str">
        <x:v>R0P5432219742</x:v>
      </x:c>
      <x:c t="str">
        <x:v>AsM Audit Remediation Corrections Submission - ARA - 06Mar2018</x:v>
      </x:c>
    </x:row>
    <x:row>
      <x:c t="str">
        <x:v>R0P5432219708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R0P5432219708</x:v>
      </x:c>
      <x:c t="str">
        <x:v>R0P5432219714</x:v>
      </x:c>
      <x:c t="str">
        <x:v>AsM Audit Remediation Corrections Submission - ARA - 06Mar2018</x:v>
      </x:c>
    </x:row>
    <x:row>
      <x:c t="str">
        <x:v>R0P5432219712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R0P5432219712</x:v>
      </x:c>
      <x:c t="str">
        <x:v>R0P5432219710</x:v>
      </x:c>
      <x:c t="str">
        <x:v>AsM Audit Remediation Corrections Submission - ARA - 06Mar2018</x:v>
      </x:c>
    </x:row>
    <x:row>
      <x:c t="str">
        <x:v>R0P5432219718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CZ3803F4CT</x:v>
      </x:c>
      <x:c t="str">
        <x:v>R0P5432219718</x:v>
      </x:c>
      <x:c t="str">
        <x:v>R0P5432219714</x:v>
      </x:c>
      <x:c t="str">
        <x:v>AsM Audit Remediation Corrections Submission - ARA - 06Mar2018</x:v>
      </x:c>
    </x:row>
    <x:row>
      <x:c t="str">
        <x:v>R0P5432219719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CZ3803F4CW</x:v>
      </x:c>
      <x:c t="str">
        <x:v>R0P5432219719</x:v>
      </x:c>
      <x:c t="str">
        <x:v>R0P5432219714</x:v>
      </x:c>
      <x:c t="str">
        <x:v>AsM Audit Remediation Corrections Submission - ARA - 06Mar2018</x:v>
      </x:c>
    </x:row>
    <x:row>
      <x:c t="str">
        <x:v>R0P5432219720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CZ3803F4CX</x:v>
      </x:c>
      <x:c t="str">
        <x:v>R0P5432219720</x:v>
      </x:c>
      <x:c t="str">
        <x:v>R0P5432219714</x:v>
      </x:c>
      <x:c t="str">
        <x:v>AsM Audit Remediation Corrections Submission - ARA - 06Mar2018</x:v>
      </x:c>
    </x:row>
    <x:row>
      <x:c t="str">
        <x:v>R0P5432219721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CZ3803F4D0</x:v>
      </x:c>
      <x:c t="str">
        <x:v>R0P5432219721</x:v>
      </x:c>
      <x:c t="str">
        <x:v>R0P5432219714</x:v>
      </x:c>
      <x:c t="str">
        <x:v>AsM Audit Remediation Corrections Submission - ARA - 06Mar2018</x:v>
      </x:c>
    </x:row>
    <x:row>
      <x:c t="str">
        <x:v>R0P5432219722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CZ3803F4D2</x:v>
      </x:c>
      <x:c t="str">
        <x:v>R0P5432219722</x:v>
      </x:c>
      <x:c t="str">
        <x:v>R0P5432219714</x:v>
      </x:c>
      <x:c t="str">
        <x:v>AsM Audit Remediation Corrections Submission - ARA - 06Mar2018</x:v>
      </x:c>
    </x:row>
    <x:row>
      <x:c t="str">
        <x:v>R0P5432219723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CZ3803F4D5</x:v>
      </x:c>
      <x:c t="str">
        <x:v>R0P5432219723</x:v>
      </x:c>
      <x:c t="str">
        <x:v>R0P5432219714</x:v>
      </x:c>
      <x:c t="str">
        <x:v>AsM Audit Remediation Corrections Submission - ARA - 06Mar2018</x:v>
      </x:c>
    </x:row>
    <x:row>
      <x:c t="str">
        <x:v>R0P5432219724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CZ3803F4D7</x:v>
      </x:c>
      <x:c t="str">
        <x:v>R0P5432219724</x:v>
      </x:c>
      <x:c t="str">
        <x:v>R0P5432219714</x:v>
      </x:c>
      <x:c t="str">
        <x:v>AsM Audit Remediation Corrections Submission - ARA - 06Mar2018</x:v>
      </x:c>
    </x:row>
    <x:row>
      <x:c t="str">
        <x:v>R0P5432219725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CZ3803F4D9</x:v>
      </x:c>
      <x:c t="str">
        <x:v>R0P5432219725</x:v>
      </x:c>
      <x:c t="str">
        <x:v>R0P5432219714</x:v>
      </x:c>
      <x:c t="str">
        <x:v>AsM Audit Remediation Corrections Submission - ARA - 06Mar2018</x:v>
      </x:c>
    </x:row>
    <x:row>
      <x:c t="str">
        <x:v>R0P5432219726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CZ3803F4DB</x:v>
      </x:c>
      <x:c t="str">
        <x:v>R0P5432219726</x:v>
      </x:c>
      <x:c t="str">
        <x:v>R0P5432219714</x:v>
      </x:c>
      <x:c t="str">
        <x:v>AsM Audit Remediation Corrections Submission - ARA - 06Mar2018</x:v>
      </x:c>
    </x:row>
    <x:row>
      <x:c t="str">
        <x:v>R0P5432219727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CZ3803F4DD</x:v>
      </x:c>
      <x:c t="str">
        <x:v>R0P5432219727</x:v>
      </x:c>
      <x:c t="str">
        <x:v>R0P5432219714</x:v>
      </x:c>
      <x:c t="str">
        <x:v>AsM Audit Remediation Corrections Submission - ARA - 06Mar2018</x:v>
      </x:c>
    </x:row>
    <x:row>
      <x:c t="str">
        <x:v>R0P5432219728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CZ3803F4DJ</x:v>
      </x:c>
      <x:c t="str">
        <x:v>R0P5432219728</x:v>
      </x:c>
      <x:c t="str">
        <x:v>R0P5432219714</x:v>
      </x:c>
      <x:c t="str">
        <x:v>AsM Audit Remediation Corrections Submission - ARA - 06Mar2018</x:v>
      </x:c>
    </x:row>
    <x:row>
      <x:c t="str">
        <x:v>R0P5432219729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CZ3803F4DL</x:v>
      </x:c>
      <x:c t="str">
        <x:v>R0P5432219729</x:v>
      </x:c>
      <x:c t="str">
        <x:v>R0P5432219714</x:v>
      </x:c>
      <x:c t="str">
        <x:v>AsM Audit Remediation Corrections Submission - ARA - 06Mar2018</x:v>
      </x:c>
    </x:row>
    <x:row>
      <x:c t="str">
        <x:v>R0P5432219730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CZ3803F4DM</x:v>
      </x:c>
      <x:c t="str">
        <x:v>R0P5432219730</x:v>
      </x:c>
      <x:c t="str">
        <x:v>R0P5432219714</x:v>
      </x:c>
      <x:c t="str">
        <x:v>AsM Audit Remediation Corrections Submission - ARA - 06Mar2018</x:v>
      </x:c>
    </x:row>
    <x:row>
      <x:c t="str">
        <x:v>R0P5432219731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CZ3803F4DN</x:v>
      </x:c>
      <x:c t="str">
        <x:v>R0P5432219731</x:v>
      </x:c>
      <x:c t="str">
        <x:v>R0P5432219714</x:v>
      </x:c>
      <x:c t="str">
        <x:v>AsM Audit Remediation Corrections Submission - ARA - 06Mar2018</x:v>
      </x:c>
    </x:row>
    <x:row>
      <x:c t="str">
        <x:v>R0P5432219732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CZ3803F4DP</x:v>
      </x:c>
      <x:c t="str">
        <x:v>R0P5432219732</x:v>
      </x:c>
      <x:c t="str">
        <x:v>R0P5432219714</x:v>
      </x:c>
      <x:c t="str">
        <x:v>AsM Audit Remediation Corrections Submission - ARA - 06Mar2018</x:v>
      </x:c>
    </x:row>
    <x:row>
      <x:c t="str">
        <x:v>R0P5432219734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CZ3803F4CL</x:v>
      </x:c>
      <x:c t="str">
        <x:v>R0P5432219734</x:v>
      </x:c>
      <x:c t="str">
        <x:v>R0P5432219714</x:v>
      </x:c>
      <x:c t="str">
        <x:v>AsM Audit Remediation Corrections Submission - ARA - 06Mar2018</x:v>
      </x:c>
    </x:row>
    <x:row>
      <x:c t="str">
        <x:v>R0P5432219735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CZ3803F4CM</x:v>
      </x:c>
      <x:c t="str">
        <x:v>R0P5432219735</x:v>
      </x:c>
      <x:c t="str">
        <x:v>R0P5432219714</x:v>
      </x:c>
      <x:c t="str">
        <x:v>AsM Audit Remediation Corrections Submission - ARA - 06Mar2018</x:v>
      </x:c>
    </x:row>
    <x:row>
      <x:c t="str">
        <x:v>R0P5432219736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CZ3803F4CN</x:v>
      </x:c>
      <x:c t="str">
        <x:v>R0P5432219736</x:v>
      </x:c>
      <x:c t="str">
        <x:v>R0P5432219714</x:v>
      </x:c>
      <x:c t="str">
        <x:v>AsM Audit Remediation Corrections Submission - ARA - 06Mar2018</x:v>
      </x:c>
    </x:row>
    <x:row>
      <x:c t="str">
        <x:v>R0P5432219737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CZ3803F4CR</x:v>
      </x:c>
      <x:c t="str">
        <x:v>R0P5432219737</x:v>
      </x:c>
      <x:c t="str">
        <x:v>R0P5432219714</x:v>
      </x:c>
      <x:c t="str">
        <x:v>AsM Audit Remediation Corrections Submission - ARA - 06Mar2018</x:v>
      </x:c>
    </x:row>
    <x:row>
      <x:c t="str">
        <x:v>R0P5432219738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CZ3803F4CS</x:v>
      </x:c>
      <x:c t="str">
        <x:v>R0P5432219738</x:v>
      </x:c>
      <x:c t="str">
        <x:v>R0P5432219714</x:v>
      </x:c>
      <x:c t="str">
        <x:v>AsM Audit Remediation Corrections Submission - ARA - 06Mar2018</x:v>
      </x:c>
    </x:row>
    <x:row>
      <x:c t="str">
        <x:v>R0P5432219740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R0P5432219740</x:v>
      </x:c>
      <x:c t="str">
        <x:v>R0P5432219710</x:v>
      </x:c>
      <x:c t="str">
        <x:v>AsM Audit Remediation Corrections Submission - ARA - 06Mar2018</x:v>
      </x:c>
    </x:row>
    <x:row>
      <x:c t="str">
        <x:v>R0P5432219744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R0P5432219744</x:v>
      </x:c>
      <x:c t="str">
        <x:v>R0P5432219710</x:v>
      </x:c>
      <x:c t="str">
        <x:v>AsM Audit Remediation Corrections Submission - ARA - 06Mar2018</x:v>
      </x:c>
    </x:row>
    <x:row>
      <x:c t="str">
        <x:v>R0P5432219746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CZ3803F4C9</x:v>
      </x:c>
      <x:c t="str">
        <x:v>R0P5432219746</x:v>
      </x:c>
      <x:c t="str">
        <x:v>R0P5432219710</x:v>
      </x:c>
      <x:c t="str">
        <x:v>AsM Audit Remediation Corrections Submission - ARA - 06Mar2018</x:v>
      </x:c>
    </x:row>
    <x:row>
      <x:c t="str">
        <x:v>R0P5432219747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CZ3803F4CA</x:v>
      </x:c>
      <x:c t="str">
        <x:v>R0P5432219747</x:v>
      </x:c>
      <x:c t="str">
        <x:v>R0P5432219710</x:v>
      </x:c>
      <x:c t="str">
        <x:v>AsM Audit Remediation Corrections Submission - ARA - 06Mar2018</x:v>
      </x:c>
    </x:row>
    <x:row>
      <x:c t="str">
        <x:v>R0P5432219748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CZ3803F4CC</x:v>
      </x:c>
      <x:c t="str">
        <x:v>R0P5432219748</x:v>
      </x:c>
      <x:c t="str">
        <x:v>R0P5432219710</x:v>
      </x:c>
      <x:c t="str">
        <x:v>AsM Audit Remediation Corrections Submission - ARA - 06Mar2018</x:v>
      </x:c>
    </x:row>
    <x:row>
      <x:c t="str">
        <x:v>R0P5432219750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REBAPCDTHAC04W</x:v>
      </x:c>
      <x:c t="str">
        <x:v>R0P5432219750</x:v>
      </x:c>
      <x:c t="str">
        <x:v>R0P5432219710</x:v>
      </x:c>
      <x:c t="str">
        <x:v>AsM Audit Remediation Corrections Submission - ARA - 06Mar2018</x:v>
      </x:c>
    </x:row>
    <x:row>
      <x:c t="str">
        <x:v>R0P5432219751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REBAPCDTHAD040</x:v>
      </x:c>
      <x:c t="str">
        <x:v>R0P5432219751</x:v>
      </x:c>
      <x:c t="str">
        <x:v>R0P5432219710</x:v>
      </x:c>
      <x:c t="str">
        <x:v>AsM Audit Remediation Corrections Submission - ARA - 06Mar2018</x:v>
      </x:c>
    </x:row>
    <x:row>
      <x:c t="str">
        <x:v>R0P5432219752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REBAPCDTHAD041</x:v>
      </x:c>
      <x:c t="str">
        <x:v>R0P5432219752</x:v>
      </x:c>
      <x:c t="str">
        <x:v>R0P5432219710</x:v>
      </x:c>
      <x:c t="str">
        <x:v>AsM Audit Remediation Corrections Submission - ARA - 06Mar2018</x:v>
      </x:c>
    </x:row>
    <x:row>
      <x:c t="str">
        <x:v>R0P5432219753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REBAPCDTHAD042</x:v>
      </x:c>
      <x:c t="str">
        <x:v>R0P5432219753</x:v>
      </x:c>
      <x:c t="str">
        <x:v>R0P5432219710</x:v>
      </x:c>
      <x:c t="str">
        <x:v>AsM Audit Remediation Corrections Submission - ARA - 06Mar2018</x:v>
      </x:c>
    </x:row>
    <x:row>
      <x:c t="str">
        <x:v>R0P5432219754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REBAPCDTHAD044</x:v>
      </x:c>
      <x:c t="str">
        <x:v>R0P5432219754</x:v>
      </x:c>
      <x:c t="str">
        <x:v>R0P5432219710</x:v>
      </x:c>
      <x:c t="str">
        <x:v>AsM Audit Remediation Corrections Submission - ARA - 06Mar2018</x:v>
      </x:c>
    </x:row>
    <x:row>
      <x:c t="str">
        <x:v>R0P5432219755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REBAPCDTHAD045</x:v>
      </x:c>
      <x:c t="str">
        <x:v>R0P5432219755</x:v>
      </x:c>
      <x:c t="str">
        <x:v>R0P5432219710</x:v>
      </x:c>
      <x:c t="str">
        <x:v>AsM Audit Remediation Corrections Submission - ARA - 06Mar2018</x:v>
      </x:c>
    </x:row>
    <x:row>
      <x:c t="str">
        <x:v>R0P5432219756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REBAPCDTHAD046</x:v>
      </x:c>
      <x:c t="str">
        <x:v>R0P5432219756</x:v>
      </x:c>
      <x:c t="str">
        <x:v>R0P5432219710</x:v>
      </x:c>
      <x:c t="str">
        <x:v>AsM Audit Remediation Corrections Submission - ARA - 06Mar2018</x:v>
      </x:c>
    </x:row>
    <x:row>
      <x:c t="str">
        <x:v>R0P5432219757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REBAPCDTHAD047</x:v>
      </x:c>
      <x:c t="str">
        <x:v>R0P5432219757</x:v>
      </x:c>
      <x:c t="str">
        <x:v>R0P5432219710</x:v>
      </x:c>
      <x:c t="str">
        <x:v>AsM Audit Remediation Corrections Submission - ARA - 06Mar2018</x:v>
      </x:c>
    </x:row>
    <x:row>
      <x:c t="str">
        <x:v>R0P5432219758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REBAPCDTHAD048</x:v>
      </x:c>
      <x:c t="str">
        <x:v>R0P5432219758</x:v>
      </x:c>
      <x:c t="str">
        <x:v>R0P5432219710</x:v>
      </x:c>
      <x:c t="str">
        <x:v>AsM Audit Remediation Corrections Submission - ARA - 06Mar2018</x:v>
      </x:c>
    </x:row>
    <x:row>
      <x:c t="str">
        <x:v>R0P5432219759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REBAPCDTHAD049</x:v>
      </x:c>
      <x:c t="str">
        <x:v>R0P5432219759</x:v>
      </x:c>
      <x:c t="str">
        <x:v>R0P5432219710</x:v>
      </x:c>
      <x:c t="str">
        <x:v>AsM Audit Remediation Corrections Submission - ARA - 06Mar2018</x:v>
      </x:c>
    </x:row>
    <x:row>
      <x:c t="str">
        <x:v>R0P5432219760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REBAPCDTHAD04B</x:v>
      </x:c>
      <x:c t="str">
        <x:v>R0P5432219760</x:v>
      </x:c>
      <x:c t="str">
        <x:v>R0P5432219710</x:v>
      </x:c>
      <x:c t="str">
        <x:v>AsM Audit Remediation Corrections Submission - ARA - 06Mar2018</x:v>
      </x:c>
    </x:row>
    <x:row>
      <x:c t="str">
        <x:v>R0P5432219761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REBAPCDTHAD04C</x:v>
      </x:c>
      <x:c t="str">
        <x:v>R0P5432219761</x:v>
      </x:c>
      <x:c t="str">
        <x:v>R0P5432219710</x:v>
      </x:c>
      <x:c t="str">
        <x:v>AsM Audit Remediation Corrections Submission - ARA - 06Mar2018</x:v>
      </x:c>
    </x:row>
    <x:row>
      <x:c t="str">
        <x:v>R0P5432219762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REBAPCDTHAD04M</x:v>
      </x:c>
      <x:c t="str">
        <x:v>R0P5432219762</x:v>
      </x:c>
      <x:c t="str">
        <x:v>R0P5432219710</x:v>
      </x:c>
      <x:c t="str">
        <x:v>AsM Audit Remediation Corrections Submission - ARA - 06Mar2018</x:v>
      </x:c>
    </x:row>
    <x:row>
      <x:c t="str">
        <x:v>R0P5432219763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REBAPCDTHAD04N</x:v>
      </x:c>
      <x:c t="str">
        <x:v>R0P5432219763</x:v>
      </x:c>
      <x:c t="str">
        <x:v>R0P5432219710</x:v>
      </x:c>
      <x:c t="str">
        <x:v>AsM Audit Remediation Corrections Submission - ARA - 06Mar2018</x:v>
      </x:c>
    </x:row>
    <x:row>
      <x:c t="str">
        <x:v>R0P5432219764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REBAPCDTHAD04P</x:v>
      </x:c>
      <x:c t="str">
        <x:v>R0P5432219764</x:v>
      </x:c>
      <x:c t="str">
        <x:v>R0P5432219710</x:v>
      </x:c>
      <x:c t="str">
        <x:v>AsM Audit Remediation Corrections Submission - ARA - 06Mar2018</x:v>
      </x:c>
    </x:row>
    <x:row>
      <x:c t="str">
        <x:v>R0P5432219765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REBAPCDTHAD04Q</x:v>
      </x:c>
      <x:c t="str">
        <x:v>R0P5432219765</x:v>
      </x:c>
      <x:c t="str">
        <x:v>R0P5432219710</x:v>
      </x:c>
      <x:c t="str">
        <x:v>AsM Audit Remediation Corrections Submission - ARA - 06Mar2018</x:v>
      </x:c>
    </x:row>
    <x:row>
      <x:c t="str">
        <x:v>R0P5432219766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REBAPCDTHAD04R</x:v>
      </x:c>
      <x:c t="str">
        <x:v>R0P5432219766</x:v>
      </x:c>
      <x:c t="str">
        <x:v>R0P5432219710</x:v>
      </x:c>
      <x:c t="str">
        <x:v>AsM Audit Remediation Corrections Submission - ARA - 06Mar2018</x:v>
      </x:c>
    </x:row>
    <x:row>
      <x:c t="str">
        <x:v>R0P5432219767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REBAPCDTHAD04S</x:v>
      </x:c>
      <x:c t="str">
        <x:v>R0P5432219767</x:v>
      </x:c>
      <x:c t="str">
        <x:v>R0P5432219710</x:v>
      </x:c>
      <x:c t="str">
        <x:v>AsM Audit Remediation Corrections Submission - ARA - 06Mar2018</x:v>
      </x:c>
    </x:row>
    <x:row>
      <x:c t="str">
        <x:v>R0P5432219768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REBAPCDTHAD04T</x:v>
      </x:c>
      <x:c t="str">
        <x:v>R0P5432219768</x:v>
      </x:c>
      <x:c t="str">
        <x:v>R0P5432219710</x:v>
      </x:c>
      <x:c t="str">
        <x:v>AsM Audit Remediation Corrections Submission - ARA - 06Mar2018</x:v>
      </x:c>
    </x:row>
    <x:row>
      <x:c t="str">
        <x:v>R0P5432219769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REBAPCDTHAD04V</x:v>
      </x:c>
      <x:c t="str">
        <x:v>R0P5432219769</x:v>
      </x:c>
      <x:c t="str">
        <x:v>R0P5432219710</x:v>
      </x:c>
      <x:c t="str">
        <x:v>AsM Audit Remediation Corrections Submission - ARA - 06Mar2018</x:v>
      </x:c>
    </x:row>
    <x:row>
      <x:c t="str">
        <x:v>R0P5432219770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REBAPCDTHAD04W</x:v>
      </x:c>
      <x:c t="str">
        <x:v>R0P5432219770</x:v>
      </x:c>
      <x:c t="str">
        <x:v>R0P5432219710</x:v>
      </x:c>
      <x:c t="str">
        <x:v>AsM Audit Remediation Corrections Submission - ARA - 06Mar2018</x:v>
      </x:c>
    </x:row>
    <x:row>
      <x:c t="str">
        <x:v>R0P5432219771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REBAPCDTHAD04X</x:v>
      </x:c>
      <x:c t="str">
        <x:v>R0P5432219771</x:v>
      </x:c>
      <x:c t="str">
        <x:v>R0P5432219710</x:v>
      </x:c>
      <x:c t="str">
        <x:v>AsM Audit Remediation Corrections Submission - ARA - 06Mar2018</x:v>
      </x:c>
    </x:row>
    <x:row>
      <x:c t="str">
        <x:v>R0P5432219772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REBAPCDTHAD04Y</x:v>
      </x:c>
      <x:c t="str">
        <x:v>R0P5432219772</x:v>
      </x:c>
      <x:c t="str">
        <x:v>R0P5432219710</x:v>
      </x:c>
      <x:c t="str">
        <x:v>AsM Audit Remediation Corrections Submission - ARA - 06Mar2018</x:v>
      </x:c>
    </x:row>
    <x:row>
      <x:c t="str">
        <x:v>R0P5432219773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REBAPCDTHAD04Z</x:v>
      </x:c>
      <x:c t="str">
        <x:v>R0P5432219773</x:v>
      </x:c>
      <x:c t="str">
        <x:v>R0P5432219710</x:v>
      </x:c>
      <x:c t="str">
        <x:v>AsM Audit Remediation Corrections Submission - ARA - 06Mar2018</x:v>
      </x:c>
    </x:row>
    <x:row>
      <x:c t="str">
        <x:v>R0P5432219774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REBAPCDTHAD050</x:v>
      </x:c>
      <x:c t="str">
        <x:v>R0P5432219774</x:v>
      </x:c>
      <x:c t="str">
        <x:v>R0P5432219710</x:v>
      </x:c>
      <x:c t="str">
        <x:v>AsM Audit Remediation Corrections Submission - ARA - 06Mar2018</x:v>
      </x:c>
    </x:row>
    <x:row>
      <x:c t="str">
        <x:v>R0P5432219775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REBAPCDTHAD051</x:v>
      </x:c>
      <x:c t="str">
        <x:v>R0P5432219775</x:v>
      </x:c>
      <x:c t="str">
        <x:v>R0P5432219710</x:v>
      </x:c>
      <x:c t="str">
        <x:v>AsM Audit Remediation Corrections Submission - ARA - 06Mar2018</x:v>
      </x:c>
    </x:row>
    <x:row>
      <x:c t="str">
        <x:v>R0P5432219776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REBAPCDTHAD052</x:v>
      </x:c>
      <x:c t="str">
        <x:v>R0P5432219776</x:v>
      </x:c>
      <x:c t="str">
        <x:v>R0P5432219710</x:v>
      </x:c>
      <x:c t="str">
        <x:v>AsM Audit Remediation Corrections Submission - ARA - 06Mar2018</x:v>
      </x:c>
    </x:row>
    <x:row>
      <x:c t="str">
        <x:v>R0P5432219777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REBAPCDTHAD053</x:v>
      </x:c>
      <x:c t="str">
        <x:v>R0P5432219777</x:v>
      </x:c>
      <x:c t="str">
        <x:v>R0P5432219710</x:v>
      </x:c>
      <x:c t="str">
        <x:v>AsM Audit Remediation Corrections Submission - ARA - 06Mar2018</x:v>
      </x:c>
    </x:row>
    <x:row>
      <x:c t="str">
        <x:v>R0P5432219778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REBAPCDTHAD054</x:v>
      </x:c>
      <x:c t="str">
        <x:v>R0P5432219778</x:v>
      </x:c>
      <x:c t="str">
        <x:v>R0P5432219710</x:v>
      </x:c>
      <x:c t="str">
        <x:v>AsM Audit Remediation Corrections Submission - ARA - 06Mar2018</x:v>
      </x:c>
    </x:row>
    <x:row>
      <x:c t="str">
        <x:v>R0P5432219779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REBAPCDTHAD055</x:v>
      </x:c>
      <x:c t="str">
        <x:v>R0P5432219779</x:v>
      </x:c>
      <x:c t="str">
        <x:v>R0P5432219710</x:v>
      </x:c>
      <x:c t="str">
        <x:v>AsM Audit Remediation Corrections Submission - ARA - 06Mar2018</x:v>
      </x:c>
    </x:row>
    <x:row>
      <x:c t="str">
        <x:v>R0P5432219780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REBAPCDTHAD056</x:v>
      </x:c>
      <x:c t="str">
        <x:v>R0P5432219780</x:v>
      </x:c>
      <x:c t="str">
        <x:v>R0P5432219710</x:v>
      </x:c>
      <x:c t="str">
        <x:v>AsM Audit Remediation Corrections Submission - ARA - 06Mar2018</x:v>
      </x:c>
    </x:row>
    <x:row>
      <x:c t="str">
        <x:v>R0P5432219781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REBAPCDTHAD057</x:v>
      </x:c>
      <x:c t="str">
        <x:v>R0P5432219781</x:v>
      </x:c>
      <x:c t="str">
        <x:v>R0P5432219710</x:v>
      </x:c>
      <x:c t="str">
        <x:v>AsM Audit Remediation Corrections Submission - ARA - 06Mar2018</x:v>
      </x:c>
    </x:row>
    <x:row>
      <x:c t="str">
        <x:v>R0P5432219783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CZ3803F4CE</x:v>
      </x:c>
      <x:c t="str">
        <x:v>R0P5432219783</x:v>
      </x:c>
      <x:c t="str">
        <x:v>R0P5432219714</x:v>
      </x:c>
      <x:c t="str">
        <x:v>AsM Audit Remediation Corrections Submission - ARA - 06Mar2018</x:v>
      </x:c>
    </x:row>
    <x:row>
      <x:c t="str">
        <x:v>R0P5432219784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CZ3803F4CH</x:v>
      </x:c>
      <x:c t="str">
        <x:v>R0P5432219784</x:v>
      </x:c>
      <x:c t="str">
        <x:v>R0P5432219714</x:v>
      </x:c>
      <x:c t="str">
        <x:v>AsM Audit Remediation Corrections Submission - ARA - 06Mar2018</x:v>
      </x:c>
    </x:row>
    <x:row>
      <x:c t="str">
        <x:v>R0P5432219786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R0P5432219786</x:v>
      </x:c>
      <x:c t="str">
        <x:v>R0P5432219710</x:v>
      </x:c>
      <x:c t="str">
        <x:v>AsM Audit Remediation Corrections Submission - ARA - 06Mar2018</x:v>
      </x:c>
    </x:row>
    <x:row>
      <x:c t="str">
        <x:v>R0P5432219787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R0P5432219787</x:v>
      </x:c>
      <x:c t="str">
        <x:v>R0P5432219710</x:v>
      </x:c>
      <x:c t="str">
        <x:v>AsM Audit Remediation Corrections Submission - ARA - 06Mar2018</x:v>
      </x:c>
    </x:row>
    <x:row>
      <x:c t="str">
        <x:v>R0P5432219788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R0P5432219788</x:v>
      </x:c>
      <x:c t="str">
        <x:v>R0P5432219710</x:v>
      </x:c>
      <x:c t="str">
        <x:v>AsM Audit Remediation Corrections Submission - ARA - 06Mar2018</x:v>
      </x:c>
    </x:row>
    <x:row>
      <x:c t="str">
        <x:v>R0P5432219789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R0P5432219789</x:v>
      </x:c>
      <x:c t="str">
        <x:v>R0P5432219710</x:v>
      </x:c>
      <x:c t="str">
        <x:v>AsM Audit Remediation Corrections Submission - ARA - 06Mar2018</x:v>
      </x:c>
    </x:row>
    <x:row>
      <x:c t="str">
        <x:v>R0P5432219791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PCZEN0BRHA502E</x:v>
      </x:c>
      <x:c t="str">
        <x:v>R0P5432219791</x:v>
      </x:c>
      <x:c t="str">
        <x:v>R0P5432219710</x:v>
      </x:c>
      <x:c t="str">
        <x:v>AsM Audit Remediation Corrections Submission - ARA - 06Mar2018</x:v>
      </x:c>
    </x:row>
    <x:row>
      <x:c t="str">
        <x:v>R0P5432219793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CZ3803F4BP</x:v>
      </x:c>
      <x:c t="str">
        <x:v>R0P5432219793</x:v>
      </x:c>
      <x:c t="str">
        <x:v>R0P5432219710</x:v>
      </x:c>
      <x:c t="str">
        <x:v>AsM Audit Remediation Corrections Submission - ARA - 06Mar2018</x:v>
      </x:c>
    </x:row>
    <x:row>
      <x:c t="str">
        <x:v>R0P5432219794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CZ3803F4BS</x:v>
      </x:c>
      <x:c t="str">
        <x:v>R0P5432219794</x:v>
      </x:c>
      <x:c t="str">
        <x:v>R0P5432219710</x:v>
      </x:c>
      <x:c t="str">
        <x:v>AsM Audit Remediation Corrections Submission - ARA - 06Mar2018</x:v>
      </x:c>
    </x:row>
    <x:row>
      <x:c t="str">
        <x:v>R0P5432219795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CZ3803F4BV</x:v>
      </x:c>
      <x:c t="str">
        <x:v>R0P5432219795</x:v>
      </x:c>
      <x:c t="str">
        <x:v>R0P5432219710</x:v>
      </x:c>
      <x:c t="str">
        <x:v>AsM Audit Remediation Corrections Submission - ARA - 06Mar2018</x:v>
      </x:c>
    </x:row>
    <x:row>
      <x:c t="str">
        <x:v>R0P5432219796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CZ3803F4BX</x:v>
      </x:c>
      <x:c t="str">
        <x:v>R0P5432219796</x:v>
      </x:c>
      <x:c t="str">
        <x:v>R0P5432219710</x:v>
      </x:c>
      <x:c t="str">
        <x:v>AsM Audit Remediation Corrections Submission - ARA - 06Mar2018</x:v>
      </x:c>
    </x:row>
    <x:row>
      <x:c t="str">
        <x:v>R0P5432219797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CZ3803F4C0</x:v>
      </x:c>
      <x:c t="str">
        <x:v>R0P5432219797</x:v>
      </x:c>
      <x:c t="str">
        <x:v>R0P5432219710</x:v>
      </x:c>
      <x:c t="str">
        <x:v>AsM Audit Remediation Corrections Submission - ARA - 06Mar2018</x:v>
      </x:c>
    </x:row>
    <x:row>
      <x:c t="str">
        <x:v>R0P5432219798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CZ3803F4C2</x:v>
      </x:c>
      <x:c t="str">
        <x:v>R0P5432219798</x:v>
      </x:c>
      <x:c t="str">
        <x:v>R0P5432219710</x:v>
      </x:c>
      <x:c t="str">
        <x:v>AsM Audit Remediation Corrections Submission - ARA - 06Mar2018</x:v>
      </x:c>
    </x:row>
    <x:row>
      <x:c t="str">
        <x:v>R0P5432219799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CZ3803F4C5</x:v>
      </x:c>
      <x:c t="str">
        <x:v>R0P5432219799</x:v>
      </x:c>
      <x:c t="str">
        <x:v>R0P5432219710</x:v>
      </x:c>
      <x:c t="str">
        <x:v>AsM Audit Remediation Corrections Submission - ARA - 06Mar2018</x:v>
      </x:c>
    </x:row>
    <x:row>
      <x:c t="str">
        <x:v>R0P5432219800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CZ3803F4C7</x:v>
      </x:c>
      <x:c t="str">
        <x:v>R0P5432219800</x:v>
      </x:c>
      <x:c t="str">
        <x:v>R0P5432219710</x:v>
      </x:c>
      <x:c t="str">
        <x:v>AsM Audit Remediation Corrections Submission - ARA - 06Mar2018</x:v>
      </x:c>
    </x:row>
    <x:row>
      <x:c t="str">
        <x:v>R0P5432219802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R0P5432219802</x:v>
      </x:c>
      <x:c t="str">
        <x:v>R0P5432219710</x:v>
      </x:c>
      <x:c t="str">
        <x:v>AsM Audit Remediation Corrections Submission - ARA - 06Mar2018</x:v>
      </x:c>
    </x:row>
    <x:row>
      <x:c t="str">
        <x:v>R0P5432219804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5CB73901V0</x:v>
      </x:c>
      <x:c t="str">
        <x:v>R0P5432219804</x:v>
      </x:c>
      <x:c t="str">
        <x:v>R0P5432219742</x:v>
      </x:c>
      <x:c t="str">
        <x:v>AsM Audit Remediation Corrections Submission - ARA - 06Mar2018</x:v>
      </x:c>
    </x:row>
    <x:row>
      <x:c t="str">
        <x:v>R0P5432219806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PCZED0ARH990AX</x:v>
      </x:c>
      <x:c t="str">
        <x:v>R0P5432219806</x:v>
      </x:c>
      <x:c t="str">
        <x:v>R0P5432219710</x:v>
      </x:c>
      <x:c t="str">
        <x:v>AsM Audit Remediation Corrections Submission - ARA - 06Mar2018</x:v>
      </x:c>
    </x:row>
    <x:row>
      <x:c t="str">
        <x:v>R0P5432219810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CN773600GZ</x:v>
      </x:c>
      <x:c t="str">
        <x:v>R0P5432219810</x:v>
      </x:c>
      <x:c t="str">
        <x:v>R0P5432219742</x:v>
      </x:c>
      <x:c t="str">
        <x:v>AsM Audit Remediation Corrections Submission - ARA - 06Mar2018</x:v>
      </x:c>
    </x:row>
    <x:row>
      <x:c t="str">
        <x:v>R0P5432219811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CN773600NB</x:v>
      </x:c>
      <x:c t="str">
        <x:v>R0P5432219811</x:v>
      </x:c>
      <x:c t="str">
        <x:v>R0P5432219742</x:v>
      </x:c>
      <x:c t="str">
        <x:v>AsM Audit Remediation Corrections Submission - ARA - 06Mar2018</x:v>
      </x:c>
    </x:row>
    <x:row>
      <x:c t="str">
        <x:v>R0P5432219812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CN773600NC</x:v>
      </x:c>
      <x:c t="str">
        <x:v>R0P5432219812</x:v>
      </x:c>
      <x:c t="str">
        <x:v>R0P5432219742</x:v>
      </x:c>
      <x:c t="str">
        <x:v>AsM Audit Remediation Corrections Submission - ARA - 06Mar2018</x:v>
      </x:c>
    </x:row>
    <x:row>
      <x:c t="str">
        <x:v>R0P5432219813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CN773600NE</x:v>
      </x:c>
      <x:c t="str">
        <x:v>R0P5432219813</x:v>
      </x:c>
      <x:c t="str">
        <x:v>R0P5432219742</x:v>
      </x:c>
      <x:c t="str">
        <x:v>AsM Audit Remediation Corrections Submission - ARA - 06Mar2018</x:v>
      </x:c>
    </x:row>
    <x:row>
      <x:c t="str">
        <x:v>R0P5432219815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R0P5432219815</x:v>
      </x:c>
      <x:c t="str">
        <x:v>R0P5432219710</x:v>
      </x:c>
      <x:c t="str">
        <x:v>AsM Audit Remediation Corrections Submission - ARA - 06Mar2018</x:v>
      </x:c>
    </x:row>
    <x:row>
      <x:c t="str">
        <x:v>R0P5432219816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R0P5432219816</x:v>
      </x:c>
      <x:c t="str">
        <x:v>R0P5432219710</x:v>
      </x:c>
      <x:c t="str">
        <x:v>AsM Audit Remediation Corrections Submission - ARA - 06Mar2018</x:v>
      </x:c>
    </x:row>
    <x:row>
      <x:c t="str">
        <x:v>R0P5432219818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PR8FHX3HZ7</x:v>
      </x:c>
      <x:c t="str">
        <x:v>R0P5432219818</x:v>
      </x:c>
      <x:c t="str">
        <x:v>R0P5432219710</x:v>
      </x:c>
      <x:c t="str">
        <x:v>AsM Audit Remediation Corrections Submission - ARA - 06Mar2018</x:v>
      </x:c>
    </x:row>
    <x:row>
      <x:c t="str">
        <x:v>R0P5432219820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R0P5432219820</x:v>
      </x:c>
      <x:c t="str">
        <x:v>R0P5432219742</x:v>
      </x:c>
      <x:c t="str">
        <x:v>AsM Audit Remediation Corrections Submission - ARA - 06Mar2018</x:v>
      </x:c>
    </x:row>
    <x:row>
      <x:c t="str">
        <x:v>R0P5432219821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R0P5432219821</x:v>
      </x:c>
      <x:c t="str">
        <x:v>R0P5432219742</x:v>
      </x:c>
      <x:c t="str">
        <x:v>AsM Audit Remediation Corrections Submission - ARA - 06Mar2018</x:v>
      </x:c>
    </x:row>
    <x:row>
      <x:c t="str">
        <x:v>R0P5432219822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R0P5432219822</x:v>
      </x:c>
      <x:c t="str">
        <x:v>R0P5432219742</x:v>
      </x:c>
      <x:c t="str">
        <x:v>AsM Audit Remediation Corrections Submission - ARA - 06Mar2018</x:v>
      </x:c>
    </x:row>
    <x:row>
      <x:c t="str">
        <x:v>R0P5432219823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R0P5432219823</x:v>
      </x:c>
      <x:c t="str">
        <x:v>R0P5432219742</x:v>
      </x:c>
      <x:c t="str">
        <x:v>AsM Audit Remediation Corrections Submission - ARA - 06Mar2018</x:v>
      </x:c>
    </x:row>
    <x:row>
      <x:c t="str">
        <x:v>R0P5432219824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R0P5432219824</x:v>
      </x:c>
      <x:c t="str">
        <x:v>R0P5432219742</x:v>
      </x:c>
      <x:c t="str">
        <x:v>AsM Audit Remediation Corrections Submission - ARA - 06Mar2018</x:v>
      </x:c>
    </x:row>
    <x:row>
      <x:c t="str">
        <x:v>R0P5432219825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R0P5432219825</x:v>
      </x:c>
      <x:c t="str">
        <x:v>R0P5432219742</x:v>
      </x:c>
      <x:c t="str">
        <x:v>AsM Audit Remediation Corrections Submission - ARA - 06Mar2018</x:v>
      </x:c>
    </x:row>
    <x:row>
      <x:c t="str">
        <x:v>R0P5432219826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R0P5432219826</x:v>
      </x:c>
      <x:c t="str">
        <x:v>R0P5432219742</x:v>
      </x:c>
      <x:c t="str">
        <x:v>AsM Audit Remediation Corrections Submission - ARA - 06Mar2018</x:v>
      </x:c>
    </x:row>
    <x:row>
      <x:c t="str">
        <x:v>R0P5432219827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R0P5432219827</x:v>
      </x:c>
      <x:c t="str">
        <x:v>R0P5432219742</x:v>
      </x:c>
      <x:c t="str">
        <x:v>AsM Audit Remediation Corrections Submission - ARA - 06Mar2018</x:v>
      </x:c>
    </x:row>
    <x:row>
      <x:c t="str">
        <x:v>R0P5432219829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R0P5432219829</x:v>
      </x:c>
      <x:c t="str">
        <x:v>R0P5432219742</x:v>
      </x:c>
      <x:c t="str">
        <x:v>AsM Audit Remediation Corrections Submission - ARA - 06Mar2018</x:v>
      </x:c>
    </x:row>
    <x:row>
      <x:c t="str">
        <x:v>R0P5432219830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R0P5432219830</x:v>
      </x:c>
      <x:c t="str">
        <x:v>R0P5432219742</x:v>
      </x:c>
      <x:c t="str">
        <x:v>AsM Audit Remediation Corrections Submission - ARA - 06Mar2018</x:v>
      </x:c>
    </x:row>
    <x:row>
      <x:c t="str">
        <x:v>R0P5432219831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R0P5432219831</x:v>
      </x:c>
      <x:c t="str">
        <x:v>R0P5432219742</x:v>
      </x:c>
      <x:c t="str">
        <x:v>AsM Audit Remediation Corrections Submission - ARA - 06Mar2018</x:v>
      </x:c>
    </x:row>
    <x:row>
      <x:c t="str">
        <x:v>R0P5432219832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R0P5432219832</x:v>
      </x:c>
      <x:c t="str">
        <x:v>R0P5432219742</x:v>
      </x:c>
      <x:c t="str">
        <x:v>AsM Audit Remediation Corrections Submission - ARA - 06Mar2018</x:v>
      </x:c>
    </x:row>
    <x:row>
      <x:c t="str">
        <x:v>R0P5432219833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R0P5432219833</x:v>
      </x:c>
      <x:c t="str">
        <x:v>R0P5432219742</x:v>
      </x:c>
      <x:c t="str">
        <x:v>AsM Audit Remediation Corrections Submission - ARA - 06Mar2018</x:v>
      </x:c>
    </x:row>
    <x:row>
      <x:c t="str">
        <x:v>R0P5432219834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R0P5432219834</x:v>
      </x:c>
      <x:c t="str">
        <x:v>R0P5432219742</x:v>
      </x:c>
      <x:c t="str">
        <x:v>AsM Audit Remediation Corrections Submission - ARA - 06Mar2018</x:v>
      </x:c>
    </x:row>
    <x:row>
      <x:c t="str">
        <x:v>R0P5432219835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R0P5432219835</x:v>
      </x:c>
      <x:c t="str">
        <x:v>R0P5432219742</x:v>
      </x:c>
      <x:c t="str">
        <x:v>AsM Audit Remediation Corrections Submission - ARA - 06Mar2018</x:v>
      </x:c>
    </x:row>
    <x:row>
      <x:c t="str">
        <x:v>R0P5432219836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R0P5432219836</x:v>
      </x:c>
      <x:c t="str">
        <x:v>R0P5432219742</x:v>
      </x:c>
      <x:c t="str">
        <x:v>AsM Audit Remediation Corrections Submission - ARA - 06Mar2018</x:v>
      </x:c>
    </x:row>
    <x:row>
      <x:c t="str">
        <x:v>R0P5432219838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R0P5432219838</x:v>
      </x:c>
      <x:c t="str">
        <x:v>R0P5432219704</x:v>
      </x:c>
      <x:c t="str">
        <x:v>AsM Audit Remediation Corrections Submission - ARA - 06Mar2018</x:v>
      </x:c>
    </x:row>
    <x:row>
      <x:c t="str">
        <x:v>R0P5432220488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CN7AHDG0KC</x:v>
      </x:c>
      <x:c t="str">
        <x:v>R0P5432220488</x:v>
      </x:c>
      <x:c t="str">
        <x:v>R0P5432220486</x:v>
      </x:c>
      <x:c t="str">
        <x:v>AsM Audit Remediation Corrections Submission - ARA - 06Mar2018</x:v>
      </x:c>
    </x:row>
    <x:row>
      <x:c t="str">
        <x:v>R0P5432220489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CN7AHDG0Q4</x:v>
      </x:c>
      <x:c t="str">
        <x:v>R0P5432220489</x:v>
      </x:c>
      <x:c t="str">
        <x:v>R0P5432220486</x:v>
      </x:c>
      <x:c t="str">
        <x:v>AsM Audit Remediation Corrections Submission - ARA - 06Mar2018</x:v>
      </x:c>
    </x:row>
    <x:row>
      <x:c t="str">
        <x:v>R0P5432220490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CN7AHDG0QK</x:v>
      </x:c>
      <x:c t="str">
        <x:v>R0P5432220490</x:v>
      </x:c>
      <x:c t="str">
        <x:v>R0P5432220486</x:v>
      </x:c>
      <x:c t="str">
        <x:v>AsM Audit Remediation Corrections Submission - ARA - 06Mar2018</x:v>
      </x:c>
    </x:row>
    <x:row>
      <x:c t="str">
        <x:v>R0P5432220491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CN7AHDG0RJ</x:v>
      </x:c>
      <x:c t="str">
        <x:v>R0P5432220491</x:v>
      </x:c>
      <x:c t="str">
        <x:v>R0P5432220486</x:v>
      </x:c>
      <x:c t="str">
        <x:v>AsM Audit Remediation Corrections Submission - ARA - 06Mar2018</x:v>
      </x:c>
    </x:row>
    <x:row>
      <x:c t="str">
        <x:v>R0P5432220495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R0P5432220495</x:v>
      </x:c>
      <x:c t="str">
        <x:v>R0P5432220486</x:v>
      </x:c>
      <x:c t="str">
        <x:v>AsM Audit Remediation Corrections Submission - ARA - 06Mar2018</x:v>
      </x:c>
    </x:row>
    <x:row>
      <x:c t="str">
        <x:v>R0P5432220496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R0P5432220496</x:v>
      </x:c>
      <x:c t="str">
        <x:v>R0P5432220486</x:v>
      </x:c>
      <x:c t="str">
        <x:v>AsM Audit Remediation Corrections Submission - ARA - 06Mar2018</x:v>
      </x:c>
    </x:row>
    <x:row>
      <x:c t="str">
        <x:v>R0P5432220497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R0P5432220497</x:v>
      </x:c>
      <x:c t="str">
        <x:v>R0P5432220486</x:v>
      </x:c>
      <x:c t="str">
        <x:v>AsM Audit Remediation Corrections Submission - ARA - 06Mar2018</x:v>
      </x:c>
    </x:row>
    <x:row>
      <x:c t="str">
        <x:v>R0P5432220498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R0P5432220498</x:v>
      </x:c>
      <x:c t="str">
        <x:v>R0P5432220486</x:v>
      </x:c>
      <x:c t="str">
        <x:v>AsM Audit Remediation Corrections Submission - ARA - 06Mar2018</x:v>
      </x:c>
    </x:row>
    <x:row>
      <x:c t="str">
        <x:v>R0P5432220509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CN7AHDG03R</x:v>
      </x:c>
      <x:c t="str">
        <x:v>R0P5432220509</x:v>
      </x:c>
      <x:c t="str">
        <x:v>R0P5432220507</x:v>
      </x:c>
      <x:c t="str">
        <x:v>AsM Audit Remediation Corrections Submission - ARA - 06Mar2018</x:v>
      </x:c>
    </x:row>
    <x:row>
      <x:c t="str">
        <x:v>R0P5432220510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CN7AHDG05F</x:v>
      </x:c>
      <x:c t="str">
        <x:v>R0P5432220510</x:v>
      </x:c>
      <x:c t="str">
        <x:v>R0P5432220507</x:v>
      </x:c>
      <x:c t="str">
        <x:v>AsM Audit Remediation Corrections Submission - ARA - 06Mar2018</x:v>
      </x:c>
    </x:row>
    <x:row>
      <x:c t="str">
        <x:v>R0P5432220511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CN7AHDG06X</x:v>
      </x:c>
      <x:c t="str">
        <x:v>R0P5432220511</x:v>
      </x:c>
      <x:c t="str">
        <x:v>R0P5432220507</x:v>
      </x:c>
      <x:c t="str">
        <x:v>AsM Audit Remediation Corrections Submission - ARA - 06Mar2018</x:v>
      </x:c>
    </x:row>
    <x:row>
      <x:c t="str">
        <x:v>R0P5432220512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>CN7AHDG0M1</x:v>
      </x:c>
      <x:c t="str">
        <x:v>R0P5432220512</x:v>
      </x:c>
      <x:c t="str">
        <x:v>R0P5432220507</x:v>
      </x:c>
      <x:c t="str">
        <x:v>AsM Audit Remediation Corrections Submission - ARA - 06Mar2018</x:v>
      </x:c>
    </x:row>
    <x:row>
      <x:c t="str">
        <x:v>R0P5432220514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R0P5432220514</x:v>
      </x:c>
      <x:c t="str">
        <x:v>R0P5432220507</x:v>
      </x:c>
      <x:c t="str">
        <x:v>AsM Audit Remediation Corrections Submission - ARA - 06Mar2018</x:v>
      </x:c>
    </x:row>
    <x:row>
      <x:c t="str">
        <x:v>R0P5432220515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R0P5432220515</x:v>
      </x:c>
      <x:c t="str">
        <x:v>R0P5432220507</x:v>
      </x:c>
      <x:c t="str">
        <x:v>AsM Audit Remediation Corrections Submission - ARA - 06Mar2018</x:v>
      </x:c>
    </x:row>
    <x:row>
      <x:c t="str">
        <x:v>R0P5432220516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R0P5432220516</x:v>
      </x:c>
      <x:c t="str">
        <x:v>R0P5432220507</x:v>
      </x:c>
      <x:c t="str">
        <x:v>AsM Audit Remediation Corrections Submission - ARA - 06Mar2018</x:v>
      </x:c>
    </x:row>
    <x:row>
      <x:c t="str">
        <x:v>R0P5432220517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R0P5432220517</x:v>
      </x:c>
      <x:c t="str">
        <x:v>R0P5432220507</x:v>
      </x:c>
      <x:c t="str">
        <x:v>AsM Audit Remediation Corrections Submission - ARA - 06Mar2018</x:v>
      </x:c>
    </x:row>
    <x:row>
      <x:c t="str">
        <x:v>R0P5432220528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R0P5432220528</x:v>
      </x:c>
      <x:c t="str">
        <x:v>R0P5432220524</x:v>
      </x:c>
      <x:c t="str">
        <x:v>AsM Audit Remediation Corrections Submission - ARA - 06Mar2018</x:v>
      </x:c>
    </x:row>
    <x:row>
      <x:c t="str">
        <x:v>R0P5432220532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R0P5432220532</x:v>
      </x:c>
      <x:c t="str">
        <x:v>R0P5432220524</x:v>
      </x:c>
      <x:c t="str">
        <x:v>AsM Audit Remediation Corrections Submission - ARA - 06Mar2018</x:v>
      </x:c>
    </x:row>
    <x:row>
      <x:c t="str">
        <x:v>R0P5432220536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R0P5432220536</x:v>
      </x:c>
      <x:c t="str">
        <x:v>R0P5432220524</x:v>
      </x:c>
      <x:c t="str">
        <x:v>AsM Audit Remediation Corrections Submission - ARA - 06Mar2018</x:v>
      </x:c>
    </x:row>
    <x:row>
      <x:c t="str">
        <x:v>R0P5432220538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R0P5432220538</x:v>
      </x:c>
      <x:c t="str">
        <x:v>R0P5432220524</x:v>
      </x:c>
      <x:c t="str">
        <x:v>AsM Audit Remediation Corrections Submission - ARA - 06Mar2018</x:v>
      </x:c>
    </x:row>
    <x:row>
      <x:c t="str">
        <x:v>R0P5432220545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R0P5432220545</x:v>
      </x:c>
      <x:c t="str">
        <x:v>R0P5432220543</x:v>
      </x:c>
      <x:c t="str">
        <x:v>AsM Audit Remediation Corrections Submission - ARA - 06Mar2018</x:v>
      </x:c>
    </x:row>
    <x:row>
      <x:c t="str">
        <x:v>R0P5432220549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R0P5432220549</x:v>
      </x:c>
      <x:c t="str">
        <x:v>R0P5432220543</x:v>
      </x:c>
      <x:c t="str">
        <x:v>AsM Audit Remediation Corrections Submission - ARA - 06Mar2018</x:v>
      </x:c>
    </x:row>
    <x:row>
      <x:c t="str">
        <x:v>R0P5432220551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R0P5432220551</x:v>
      </x:c>
      <x:c t="str">
        <x:v>R0P5432220543</x:v>
      </x:c>
      <x:c t="str">
        <x:v>AsM Audit Remediation Corrections Submission - ARA - 06Mar2018</x:v>
      </x:c>
    </x:row>
    <x:row>
      <x:c t="str">
        <x:v>R0P5432220553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R0P5432220553</x:v>
      </x:c>
      <x:c t="str">
        <x:v>R0P5432220543</x:v>
      </x:c>
      <x:c t="str">
        <x:v>AsM Audit Remediation Corrections Submission - ARA - 06Mar2018</x:v>
      </x:c>
    </x:row>
    <x:row>
      <x:c t="str">
        <x:v>R0P5432260308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HPE683756</x:v>
      </x:c>
      <x:c t="str">
        <x:v>CN68F641N7</x:v>
      </x:c>
      <x:c t="str">
        <x:v>R0P5432260308</x:v>
      </x:c>
      <x:c t="str">
        <x:v>R0P5432260330</x:v>
      </x:c>
      <x:c t="str">
        <x:v>AsM Audit Remediation Corrections Submission - ARA - 06Mar2018</x:v>
      </x:c>
    </x:row>
    <x:row>
      <x:c t="str">
        <x:v>R0P5432260309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HPE683756</x:v>
      </x:c>
      <x:c t="str">
        <x:v>CN6AF64129</x:v>
      </x:c>
      <x:c t="str">
        <x:v>R0P5432260309</x:v>
      </x:c>
      <x:c t="str">
        <x:v>R0P5432260331</x:v>
      </x:c>
      <x:c t="str">
        <x:v>AsM Audit Remediation Corrections Submission - ARA - 06Mar2018</x:v>
      </x:c>
    </x:row>
    <x:row>
      <x:c t="str">
        <x:v>R0P5432260310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HPE683756</x:v>
      </x:c>
      <x:c t="str">
        <x:v>CN6AF64149</x:v>
      </x:c>
      <x:c t="str">
        <x:v>R0P5432260310</x:v>
      </x:c>
      <x:c t="str">
        <x:v>R0P5432260330</x:v>
      </x:c>
      <x:c t="str">
        <x:v>AsM Audit Remediation Corrections Submission - ARA - 06Mar2018</x:v>
      </x:c>
    </x:row>
    <x:row>
      <x:c t="str">
        <x:v>R0P5432260311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HPE683756</x:v>
      </x:c>
      <x:c t="str">
        <x:v>CN6AF6427Q</x:v>
      </x:c>
      <x:c t="str">
        <x:v>R0P5432260311</x:v>
      </x:c>
      <x:c t="str">
        <x:v>R0P5432260331</x:v>
      </x:c>
      <x:c t="str">
        <x:v>AsM Audit Remediation Corrections Submission - ARA - 06Mar2018</x:v>
      </x:c>
    </x:row>
    <x:row>
      <x:c t="str">
        <x:v>R0P5432260313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HPE683756</x:v>
      </x:c>
      <x:c t="str">
        <x:v>CN51FDD0MK</x:v>
      </x:c>
      <x:c t="str">
        <x:v>R0P5432260313</x:v>
      </x:c>
      <x:c t="str">
        <x:v>R0P5432260330</x:v>
      </x:c>
      <x:c t="str">
        <x:v>AsM Audit Remediation Corrections Submission - ARA - 06Mar2018</x:v>
      </x:c>
    </x:row>
    <x:row>
      <x:c t="str">
        <x:v>R0P5432260314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HPE683756</x:v>
      </x:c>
      <x:c t="str">
        <x:v>CN51FDD0QB</x:v>
      </x:c>
      <x:c t="str">
        <x:v>R0P5432260314</x:v>
      </x:c>
      <x:c t="str">
        <x:v>R0P5432260331</x:v>
      </x:c>
      <x:c t="str">
        <x:v>AsM Audit Remediation Corrections Submission - ARA - 06Mar2018</x:v>
      </x:c>
    </x:row>
    <x:row>
      <x:c t="str">
        <x:v>R0P5432260315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HPE683756</x:v>
      </x:c>
      <x:c t="str">
        <x:v>CN51FDD0X2</x:v>
      </x:c>
      <x:c t="str">
        <x:v>R0P5432260315</x:v>
      </x:c>
      <x:c t="str">
        <x:v>R0P5432260330</x:v>
      </x:c>
      <x:c t="str">
        <x:v>AsM Audit Remediation Corrections Submission - ARA - 06Mar2018</x:v>
      </x:c>
    </x:row>
    <x:row>
      <x:c t="str">
        <x:v>R0P5432260316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HPE683756</x:v>
      </x:c>
      <x:c t="str">
        <x:v>CN51FDD12B</x:v>
      </x:c>
      <x:c t="str">
        <x:v>R0P5432260316</x:v>
      </x:c>
      <x:c t="str">
        <x:v>R0P5432260331</x:v>
      </x:c>
      <x:c t="str">
        <x:v>AsM Audit Remediation Corrections Submission - ARA - 06Mar2018</x:v>
      </x:c>
    </x:row>
    <x:row>
      <x:c t="str">
        <x:v>R0P5432260318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HPE683756</x:v>
      </x:c>
      <x:c t="str">
        <x:v>CN61GMC8CK</x:v>
      </x:c>
      <x:c t="str">
        <x:v>R0P5432260318</x:v>
      </x:c>
      <x:c t="str">
        <x:v>R0P5432260330</x:v>
      </x:c>
      <x:c t="str">
        <x:v>AsM Audit Remediation Corrections Submission - ARA - 06Mar2018</x:v>
      </x:c>
    </x:row>
    <x:row>
      <x:c t="str">
        <x:v>R0P5432260319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HPE683756</x:v>
      </x:c>
      <x:c t="str">
        <x:v>CN61GMCC5X</x:v>
      </x:c>
      <x:c t="str">
        <x:v>R0P5432260319</x:v>
      </x:c>
      <x:c t="str">
        <x:v>R0P5432260331</x:v>
      </x:c>
      <x:c t="str">
        <x:v>AsM Audit Remediation Corrections Submission - ARA - 06Mar2018</x:v>
      </x:c>
    </x:row>
    <x:row>
      <x:c t="str">
        <x:v>R0P5432260320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HPE683756</x:v>
      </x:c>
      <x:c t="str">
        <x:v>CN70J3F0G6</x:v>
      </x:c>
      <x:c t="str">
        <x:v>R0P5432260320</x:v>
      </x:c>
      <x:c t="str">
        <x:v>R0P5432260330</x:v>
      </x:c>
      <x:c t="str">
        <x:v>AsM Audit Remediation Corrections Submission - ARA - 06Mar2018</x:v>
      </x:c>
    </x:row>
    <x:row>
      <x:c t="str">
        <x:v>R0P5432260321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HPE683756</x:v>
      </x:c>
      <x:c t="str">
        <x:v>CN75J3F6LL</x:v>
      </x:c>
      <x:c t="str">
        <x:v>R0P5432260321</x:v>
      </x:c>
      <x:c t="str">
        <x:v>R0P5432260331</x:v>
      </x:c>
      <x:c t="str">
        <x:v>AsM Audit Remediation Corrections Submission - ARA - 06Mar2018</x:v>
      </x:c>
    </x:row>
    <x:row>
      <x:c t="str">
        <x:v>R0P5432260322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HPE683756</x:v>
      </x:c>
      <x:c t="str">
        <x:v>CN75J3F6MF</x:v>
      </x:c>
      <x:c t="str">
        <x:v>R0P5432260322</x:v>
      </x:c>
      <x:c t="str">
        <x:v>R0P5432260330</x:v>
      </x:c>
      <x:c t="str">
        <x:v>AsM Audit Remediation Corrections Submission - ARA - 06Mar2018</x:v>
      </x:c>
    </x:row>
    <x:row>
      <x:c t="str">
        <x:v>R0P5432260323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HPE683756</x:v>
      </x:c>
      <x:c t="str">
        <x:v>CN75J3F6P9</x:v>
      </x:c>
      <x:c t="str">
        <x:v>R0P5432260323</x:v>
      </x:c>
      <x:c t="str">
        <x:v>R0P5432260331</x:v>
      </x:c>
      <x:c t="str">
        <x:v>AsM Audit Remediation Corrections Submission - ARA - 06Mar2018</x:v>
      </x:c>
    </x:row>
    <x:row>
      <x:c t="str">
        <x:v>R0P5432260324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HPE683756</x:v>
      </x:c>
      <x:c t="str">
        <x:v>CN75J3F8KD</x:v>
      </x:c>
      <x:c t="str">
        <x:v>R0P5432260324</x:v>
      </x:c>
      <x:c t="str">
        <x:v>R0P5432260330</x:v>
      </x:c>
      <x:c t="str">
        <x:v>AsM Audit Remediation Corrections Submission - ARA - 06Mar2018</x:v>
      </x:c>
    </x:row>
    <x:row>
      <x:c t="str">
        <x:v>R0P5432260325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HPE683756</x:v>
      </x:c>
      <x:c t="str">
        <x:v>CN75J3F9B5</x:v>
      </x:c>
      <x:c t="str">
        <x:v>R0P5432260325</x:v>
      </x:c>
      <x:c t="str">
        <x:v>R0P5432260331</x:v>
      </x:c>
      <x:c t="str">
        <x:v>AsM Audit Remediation Corrections Submission - ARA - 06Mar2018</x:v>
      </x:c>
    </x:row>
    <x:row>
      <x:c t="str">
        <x:v>R0P5432260327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HPE683756</x:v>
      </x:c>
      <x:c t="str">
        <x:v>CN6BFHH0QH</x:v>
      </x:c>
      <x:c t="str">
        <x:v>R0P5432260327</x:v>
      </x:c>
      <x:c t="str">
        <x:v>R0P5432260330</x:v>
      </x:c>
      <x:c t="str">
        <x:v>AsM Audit Remediation Corrections Submission - ARA - 06Mar2018</x:v>
      </x:c>
    </x:row>
    <x:row>
      <x:c t="str">
        <x:v>R0P5432260328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HPE683756</x:v>
      </x:c>
      <x:c t="str">
        <x:v>CN6BFHH1FR</x:v>
      </x:c>
      <x:c t="str">
        <x:v>R0P5432260328</x:v>
      </x:c>
      <x:c t="str">
        <x:v>R0P5432260331</x:v>
      </x:c>
      <x:c t="str">
        <x:v>AsM Audit Remediation Corrections Submission - ARA - 06Mar2018</x:v>
      </x:c>
    </x:row>
    <x:row>
      <x:c t="str">
        <x:v>R0P5432260365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HPE680159</x:v>
      </x:c>
      <x:c t="str">
        <x:v>HUJ7469JTC</x:v>
      </x:c>
      <x:c t="str">
        <x:v>R0P5432260365</x:v>
      </x:c>
      <x:c t="str">
        <x:v>R0P5432260360</x:v>
      </x:c>
      <x:c t="str">
        <x:v>AsM Audit Remediation Corrections Submission - ARA - 06Mar2018</x:v>
      </x:c>
    </x:row>
    <x:row>
      <x:c t="str">
        <x:v>R0P5432260961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HPE680145</x:v>
      </x:c>
      <x:c t="str">
        <x:v/>
      </x:c>
      <x:c t="str">
        <x:v>R0P5432260961</x:v>
      </x:c>
      <x:c t="str">
        <x:v>R0P5432260959</x:v>
      </x:c>
      <x:c t="str">
        <x:v>AsM Audit Remediation Corrections Submission - ARA - 06Mar2018</x:v>
      </x:c>
    </x:row>
    <x:row>
      <x:c t="str">
        <x:v>R0P5432261366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HPE680159</x:v>
      </x:c>
      <x:c t="str">
        <x:v>HUJ7469KBA</x:v>
      </x:c>
      <x:c t="str">
        <x:v>R0P5432261366</x:v>
      </x:c>
      <x:c t="str">
        <x:v>R0P5432260361</x:v>
      </x:c>
      <x:c t="str">
        <x:v>AsM Audit Remediation Corrections Submission - ARA - 06Mar2018</x:v>
      </x:c>
    </x:row>
    <x:row>
      <x:c t="str">
        <x:v>R0P5432261367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HPE680159</x:v>
      </x:c>
      <x:c t="str">
        <x:v>HUJ7469L2J</x:v>
      </x:c>
      <x:c t="str">
        <x:v>R0P5432261367</x:v>
      </x:c>
      <x:c t="str">
        <x:v>R0P5432260362</x:v>
      </x:c>
      <x:c t="str">
        <x:v>AsM Audit Remediation Corrections Submission - ARA - 06Mar2018</x:v>
      </x:c>
    </x:row>
    <x:row>
      <x:c t="str">
        <x:v>R0P5432261368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HPE680159</x:v>
      </x:c>
      <x:c t="str">
        <x:v>HUJ7469L3G</x:v>
      </x:c>
      <x:c t="str">
        <x:v>R0P5432261368</x:v>
      </x:c>
      <x:c t="str">
        <x:v>R0P5432260363</x:v>
      </x:c>
      <x:c t="str">
        <x:v>AsM Audit Remediation Corrections Submission - ARA - 06Mar2018</x:v>
      </x:c>
    </x:row>
    <x:row>
      <x:c t="str">
        <x:v>R0P5432261369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HPE680159</x:v>
      </x:c>
      <x:c t="str">
        <x:v>HUJ7469L2N</x:v>
      </x:c>
      <x:c t="str">
        <x:v>R0P5432261369</x:v>
      </x:c>
      <x:c t="str">
        <x:v>R0P5432260360</x:v>
      </x:c>
      <x:c t="str">
        <x:v>AsM Audit Remediation Corrections Submission - ARA - 06Mar2018</x:v>
      </x:c>
    </x:row>
    <x:row>
      <x:c t="str">
        <x:v>R0P5432261370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HPE680159</x:v>
      </x:c>
      <x:c t="str">
        <x:v>HUJ7469L3J</x:v>
      </x:c>
      <x:c t="str">
        <x:v>R0P5432261370</x:v>
      </x:c>
      <x:c t="str">
        <x:v>R0P5432260361</x:v>
      </x:c>
      <x:c t="str">
        <x:v>AsM Audit Remediation Corrections Submission - ARA - 06Mar2018</x:v>
      </x:c>
    </x:row>
    <x:row>
      <x:c t="str">
        <x:v>R0P5432261371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HPE680159</x:v>
      </x:c>
      <x:c t="str">
        <x:v>HUJ7469JTB</x:v>
      </x:c>
      <x:c t="str">
        <x:v>R0P5432261371</x:v>
      </x:c>
      <x:c t="str">
        <x:v>R0P5432260362</x:v>
      </x:c>
      <x:c t="str">
        <x:v>AsM Audit Remediation Corrections Submission - ARA - 06Mar2018</x:v>
      </x:c>
    </x:row>
    <x:row>
      <x:c t="str">
        <x:v>R0P5432261372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HPE680159</x:v>
      </x:c>
      <x:c t="str">
        <x:v>HUJ7469KVK</x:v>
      </x:c>
      <x:c t="str">
        <x:v>R0P5432261372</x:v>
      </x:c>
      <x:c t="str">
        <x:v>R0P5432260363</x:v>
      </x:c>
      <x:c t="str">
        <x:v>AsM Audit Remediation Corrections Submission - ARA - 06Mar2018</x:v>
      </x:c>
    </x:row>
    <x:row>
      <x:c t="str">
        <x:v>R0P5432261373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HPE680159</x:v>
      </x:c>
      <x:c t="str">
        <x:v>HUJ7469KVR</x:v>
      </x:c>
      <x:c t="str">
        <x:v>R0P5432261373</x:v>
      </x:c>
      <x:c t="str">
        <x:v>R0P5432260360</x:v>
      </x:c>
      <x:c t="str">
        <x:v>AsM Audit Remediation Corrections Submission - ARA - 06Mar2018</x:v>
      </x:c>
    </x:row>
    <x:row>
      <x:c t="str">
        <x:v>R0P5432261374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HPE680159</x:v>
      </x:c>
      <x:c t="str">
        <x:v>HUJ7469KVV</x:v>
      </x:c>
      <x:c t="str">
        <x:v>R0P5432261374</x:v>
      </x:c>
      <x:c t="str">
        <x:v>R0P5432260361</x:v>
      </x:c>
      <x:c t="str">
        <x:v>AsM Audit Remediation Corrections Submission - ARA - 06Mar2018</x:v>
      </x:c>
    </x:row>
    <x:row>
      <x:c t="str">
        <x:v>R0P5432261375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HPE680159</x:v>
      </x:c>
      <x:c t="str">
        <x:v>HUJ7469L2U</x:v>
      </x:c>
      <x:c t="str">
        <x:v>R0P5432261375</x:v>
      </x:c>
      <x:c t="str">
        <x:v>R0P5432260362</x:v>
      </x:c>
      <x:c t="str">
        <x:v>AsM Audit Remediation Corrections Submission - ARA - 06Mar2018</x:v>
      </x:c>
    </x:row>
    <x:row>
      <x:c t="str">
        <x:v>R0P5432261376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HPE680159</x:v>
      </x:c>
      <x:c t="str">
        <x:v>HUJ7469L2G</x:v>
      </x:c>
      <x:c t="str">
        <x:v>R0P5432261376</x:v>
      </x:c>
      <x:c t="str">
        <x:v>R0P5432260363</x:v>
      </x:c>
      <x:c t="str">
        <x:v>AsM Audit Remediation Corrections Submission - ARA - 06Mar2018</x:v>
      </x:c>
    </x:row>
    <x:row>
      <x:c t="str">
        <x:v>R0P5432261378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HPE680159</x:v>
      </x:c>
      <x:c t="str">
        <x:v/>
      </x:c>
      <x:c t="str">
        <x:v>R0P5432261378</x:v>
      </x:c>
      <x:c t="str">
        <x:v>R0P5432260363</x:v>
      </x:c>
      <x:c t="str">
        <x:v>AsM Audit Remediation Corrections Submission - ARA - 06Mar2018</x:v>
      </x:c>
    </x:row>
    <x:row>
      <x:c t="str">
        <x:v>R0P5432262427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HPE652553</x:v>
      </x:c>
      <x:c t="str">
        <x:v/>
      </x:c>
      <x:c t="str">
        <x:v>R0P5432262427</x:v>
      </x:c>
      <x:c t="str">
        <x:v>R0P5432263571</x:v>
      </x:c>
      <x:c t="str">
        <x:v>AsM Audit Remediation Corrections Submission - ARA - 06Mar2018</x:v>
      </x:c>
    </x:row>
    <x:row>
      <x:c t="str">
        <x:v>R0P5432262429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HPE652553</x:v>
      </x:c>
      <x:c t="str">
        <x:v/>
      </x:c>
      <x:c t="str">
        <x:v>R0P5432262429</x:v>
      </x:c>
      <x:c t="str">
        <x:v>R0P5432263570</x:v>
      </x:c>
      <x:c t="str">
        <x:v>AsM Audit Remediation Corrections Submission - ARA - 06Mar2018</x:v>
      </x:c>
    </x:row>
    <x:row>
      <x:c t="str">
        <x:v>R0P5432262450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HPE652553</x:v>
      </x:c>
      <x:c t="str">
        <x:v/>
      </x:c>
      <x:c t="str">
        <x:v>R0P5432262450</x:v>
      </x:c>
      <x:c t="str">
        <x:v>R0P5432262459</x:v>
      </x:c>
      <x:c t="str">
        <x:v>AsM Audit Remediation Corrections Submission - ARA - 06Mar2018</x:v>
      </x:c>
    </x:row>
    <x:row>
      <x:c t="str">
        <x:v>R0P5432262451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HPE652553</x:v>
      </x:c>
      <x:c t="str">
        <x:v/>
      </x:c>
      <x:c t="str">
        <x:v>R0P5432262451</x:v>
      </x:c>
      <x:c t="str">
        <x:v>R0P5432262460</x:v>
      </x:c>
      <x:c t="str">
        <x:v>AsM Audit Remediation Corrections Submission - ARA - 06Mar2018</x:v>
      </x:c>
    </x:row>
    <x:row>
      <x:c t="str">
        <x:v>R0P5432262452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HPE652553</x:v>
      </x:c>
      <x:c t="str">
        <x:v/>
      </x:c>
      <x:c t="str">
        <x:v>R0P5432262452</x:v>
      </x:c>
      <x:c t="str">
        <x:v>R0P5432262461</x:v>
      </x:c>
      <x:c t="str">
        <x:v>AsM Audit Remediation Corrections Submission - ARA - 06Mar2018</x:v>
      </x:c>
    </x:row>
    <x:row>
      <x:c t="str">
        <x:v>R0P5432262453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HPE652553</x:v>
      </x:c>
      <x:c t="str">
        <x:v/>
      </x:c>
      <x:c t="str">
        <x:v>R0P5432262453</x:v>
      </x:c>
      <x:c t="str">
        <x:v>R0P5432262462</x:v>
      </x:c>
      <x:c t="str">
        <x:v>AsM Audit Remediation Corrections Submission - ARA - 06Mar2018</x:v>
      </x:c>
    </x:row>
    <x:row>
      <x:c t="str">
        <x:v>R0P5432262454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HPE652553</x:v>
      </x:c>
      <x:c t="str">
        <x:v/>
      </x:c>
      <x:c t="str">
        <x:v>R0P5432262454</x:v>
      </x:c>
      <x:c t="str">
        <x:v>R0P5432263568</x:v>
      </x:c>
      <x:c t="str">
        <x:v>AsM Audit Remediation Corrections Submission - ARA - 06Mar2018</x:v>
      </x:c>
    </x:row>
    <x:row>
      <x:c t="str">
        <x:v>R0P5432262455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HPE652553</x:v>
      </x:c>
      <x:c t="str">
        <x:v/>
      </x:c>
      <x:c t="str">
        <x:v>R0P5432262455</x:v>
      </x:c>
      <x:c t="str">
        <x:v>R0P5432263569</x:v>
      </x:c>
      <x:c t="str">
        <x:v>AsM Audit Remediation Corrections Submission - ARA - 06Mar2018</x:v>
      </x:c>
    </x:row>
    <x:row>
      <x:c t="str">
        <x:v>R0P5432262456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HPE652553</x:v>
      </x:c>
      <x:c t="str">
        <x:v/>
      </x:c>
      <x:c t="str">
        <x:v>R0P5432262456</x:v>
      </x:c>
      <x:c t="str">
        <x:v>R0P5432263570</x:v>
      </x:c>
      <x:c t="str">
        <x:v>AsM Audit Remediation Corrections Submission - ARA - 06Mar2018</x:v>
      </x:c>
    </x:row>
    <x:row>
      <x:c t="str">
        <x:v>R0P5432262457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HPE652553</x:v>
      </x:c>
      <x:c t="str">
        <x:v/>
      </x:c>
      <x:c t="str">
        <x:v>R0P5432262457</x:v>
      </x:c>
      <x:c t="str">
        <x:v>R0P5432263571</x:v>
      </x:c>
      <x:c t="str">
        <x:v>AsM Audit Remediation Corrections Submission - ARA - 06Mar2018</x:v>
      </x:c>
    </x:row>
    <x:row>
      <x:c t="str">
        <x:v>R0P5432262464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HPE652553</x:v>
      </x:c>
      <x:c t="str">
        <x:v>PRDWFQDBA8</x:v>
      </x:c>
      <x:c t="str">
        <x:v>R0P5432262464</x:v>
      </x:c>
      <x:c t="str">
        <x:v>R0P5432262433</x:v>
      </x:c>
      <x:c t="str">
        <x:v>AsM Audit Remediation Corrections Submission - ARA - 06Mar2018</x:v>
      </x:c>
    </x:row>
    <x:row>
      <x:c t="str">
        <x:v>R0P5432262991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HPE652553</x:v>
      </x:c>
      <x:c t="str">
        <x:v/>
      </x:c>
      <x:c t="str">
        <x:v>R0P5432262991</x:v>
      </x:c>
      <x:c t="str">
        <x:v>R0P5432263569</x:v>
      </x:c>
      <x:c t="str">
        <x:v>AsM Audit Remediation Corrections Submission - ARA - 06Mar2018</x:v>
      </x:c>
    </x:row>
    <x:row>
      <x:c t="str">
        <x:v>R0P5432263559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HPE652553</x:v>
      </x:c>
      <x:c t="str">
        <x:v/>
      </x:c>
      <x:c t="str">
        <x:v>R0P5432263559</x:v>
      </x:c>
      <x:c t="str">
        <x:v>R0P5432262461</x:v>
      </x:c>
      <x:c t="str">
        <x:v>AsM Audit Remediation Corrections Submission - ARA - 06Mar2018</x:v>
      </x:c>
    </x:row>
    <x:row>
      <x:c t="str">
        <x:v>R0P5432263560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HPE652553</x:v>
      </x:c>
      <x:c t="str">
        <x:v/>
      </x:c>
      <x:c t="str">
        <x:v>R0P5432263560</x:v>
      </x:c>
      <x:c t="str">
        <x:v>R0P5432262462</x:v>
      </x:c>
      <x:c t="str">
        <x:v>AsM Audit Remediation Corrections Submission - ARA - 06Mar2018</x:v>
      </x:c>
    </x:row>
    <x:row>
      <x:c t="str">
        <x:v>R0P5432263561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HPE652553</x:v>
      </x:c>
      <x:c t="str">
        <x:v/>
      </x:c>
      <x:c t="str">
        <x:v>R0P5432263561</x:v>
      </x:c>
      <x:c t="str">
        <x:v>R0P5432263568</x:v>
      </x:c>
      <x:c t="str">
        <x:v>AsM Audit Remediation Corrections Submission - ARA - 06Mar2018</x:v>
      </x:c>
    </x:row>
    <x:row>
      <x:c t="str">
        <x:v>R0P5432263562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HPE652553</x:v>
      </x:c>
      <x:c t="str">
        <x:v/>
      </x:c>
      <x:c t="str">
        <x:v>R0P5432263562</x:v>
      </x:c>
      <x:c t="str">
        <x:v>R0P5432263569</x:v>
      </x:c>
      <x:c t="str">
        <x:v>AsM Audit Remediation Corrections Submission - ARA - 06Mar2018</x:v>
      </x:c>
    </x:row>
    <x:row>
      <x:c t="str">
        <x:v>R0P5432263563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HPE652553</x:v>
      </x:c>
      <x:c t="str">
        <x:v/>
      </x:c>
      <x:c t="str">
        <x:v>R0P5432263563</x:v>
      </x:c>
      <x:c t="str">
        <x:v>R0P5432263570</x:v>
      </x:c>
      <x:c t="str">
        <x:v>AsM Audit Remediation Corrections Submission - ARA - 06Mar2018</x:v>
      </x:c>
    </x:row>
    <x:row>
      <x:c t="str">
        <x:v>R0P5432263564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HPE652553</x:v>
      </x:c>
      <x:c t="str">
        <x:v/>
      </x:c>
      <x:c t="str">
        <x:v>R0P5432263564</x:v>
      </x:c>
      <x:c t="str">
        <x:v>R0P5432263571</x:v>
      </x:c>
      <x:c t="str">
        <x:v>AsM Audit Remediation Corrections Submission - ARA - 06Mar2018</x:v>
      </x:c>
    </x:row>
    <x:row>
      <x:c t="str">
        <x:v>R0P5432263565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HPE652553</x:v>
      </x:c>
      <x:c t="str">
        <x:v/>
      </x:c>
      <x:c t="str">
        <x:v>R0P5432263565</x:v>
      </x:c>
      <x:c t="str">
        <x:v>R0P5432262459</x:v>
      </x:c>
      <x:c t="str">
        <x:v>AsM Audit Remediation Corrections Submission - ARA - 06Mar2018</x:v>
      </x:c>
    </x:row>
    <x:row>
      <x:c t="str">
        <x:v>R0P5432263566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HPE652553</x:v>
      </x:c>
      <x:c t="str">
        <x:v/>
      </x:c>
      <x:c t="str">
        <x:v>R0P5432263566</x:v>
      </x:c>
      <x:c t="str">
        <x:v>R0P5432262460</x:v>
      </x:c>
      <x:c t="str">
        <x:v>AsM Audit Remediation Corrections Submission - ARA - 06Mar2018</x:v>
      </x:c>
    </x:row>
    <x:row>
      <x:c t="str">
        <x:v>R0P5432263573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HPE652553</x:v>
      </x:c>
      <x:c t="str">
        <x:v>PR93T6JNAF</x:v>
      </x:c>
      <x:c t="str">
        <x:v>R0P5432263573</x:v>
      </x:c>
      <x:c t="str">
        <x:v>R0P5432262434</x:v>
      </x:c>
      <x:c t="str">
        <x:v>AsM Audit Remediation Corrections Submission - ARA - 06Mar2018</x:v>
      </x:c>
    </x:row>
    <x:row>
      <x:c t="str">
        <x:v>R0P5432263575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HPE652553</x:v>
      </x:c>
      <x:c t="str">
        <x:v/>
      </x:c>
      <x:c t="str">
        <x:v>R0P5432263575</x:v>
      </x:c>
      <x:c t="str">
        <x:v>R0P5432263568</x:v>
      </x:c>
      <x:c t="str">
        <x:v>AsM Audit Remediation Corrections Submission - ARA - 06Mar2018</x:v>
      </x:c>
    </x:row>
    <x:row>
      <x:c t="str">
        <x:v>R0P5432263577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HPE652553</x:v>
      </x:c>
      <x:c t="str">
        <x:v/>
      </x:c>
      <x:c t="str">
        <x:v>R0P5432263577</x:v>
      </x:c>
      <x:c t="str">
        <x:v>R0P5432263010</x:v>
      </x:c>
      <x:c t="str">
        <x:v>AsM Audit Remediation Corrections Submission - ARA - 06Mar2018</x:v>
      </x:c>
    </x:row>
    <x:row>
      <x:c t="str">
        <x:v>R0P5432270359</x:v>
      </x:c>
      <x:c t="str">
        <x:v>2572025228GBR131</x:v>
      </x:c>
      <x:c t="str">
        <x:v>EntServ UK Limited for Commerzbank AG - UK branch</x:v>
      </x:c>
      <x:c t="str">
        <x:v>2572025228</x:v>
      </x:c>
      <x:c t="str">
        <x:v>GBR</x:v>
      </x:c>
      <x:c t="str">
        <x:v>GB9-CK002.10.04.35</x:v>
      </x:c>
      <x:c t="str">
        <x:v>6740043231</x:v>
      </x:c>
      <x:c t="str">
        <x:v/>
      </x:c>
      <x:c t="str">
        <x:v>R0P5432270359</x:v>
      </x:c>
      <x:c t="str">
        <x:v>R0P5432270355</x:v>
      </x:c>
      <x:c t="str">
        <x:v>AsM Audit Remediation Corrections Submission - ARA - 06Mar2018</x:v>
      </x:c>
    </x:row>
    <x:row>
      <x:c t="str">
        <x:v>R0P5432284654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6740043842</x:v>
      </x:c>
      <x:c t="str">
        <x:v>2VYGLA13X9601U</x:v>
      </x:c>
      <x:c t="str">
        <x:v>R0P5432284654</x:v>
      </x:c>
      <x:c t="str">
        <x:v>R0P5432284651</x:v>
      </x:c>
      <x:c t="str">
        <x:v>AsM Audit Remediation Corrections Submission - ARA - 06Mar2018</x:v>
      </x:c>
    </x:row>
    <x:row>
      <x:c t="str">
        <x:v>R0P5432284655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6740043842</x:v>
      </x:c>
      <x:c t="str">
        <x:v>2VYGLA13XAC01S</x:v>
      </x:c>
      <x:c t="str">
        <x:v>R0P5432284655</x:v>
      </x:c>
      <x:c t="str">
        <x:v>R0P5432284652</x:v>
      </x:c>
      <x:c t="str">
        <x:v>AsM Audit Remediation Corrections Submission - ARA - 06Mar2018</x:v>
      </x:c>
    </x:row>
    <x:row>
      <x:c t="str">
        <x:v>R0P5432284656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6740043842</x:v>
      </x:c>
      <x:c t="str">
        <x:v>2VYGLA13XAC02X</x:v>
      </x:c>
      <x:c t="str">
        <x:v>R0P5432284656</x:v>
      </x:c>
      <x:c t="str">
        <x:v>R0P5432284651</x:v>
      </x:c>
      <x:c t="str">
        <x:v>AsM Audit Remediation Corrections Submission - ARA - 06Mar2018</x:v>
      </x:c>
    </x:row>
    <x:row>
      <x:c t="str">
        <x:v>R0P5432284657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6740043842</x:v>
      </x:c>
      <x:c t="str">
        <x:v>2VYGLA13XAC030</x:v>
      </x:c>
      <x:c t="str">
        <x:v>R0P5432284657</x:v>
      </x:c>
      <x:c t="str">
        <x:v>R0P5432284652</x:v>
      </x:c>
      <x:c t="str">
        <x:v>AsM Audit Remediation Corrections Submission - ARA - 06Mar2018</x:v>
      </x:c>
    </x:row>
    <x:row>
      <x:c t="str">
        <x:v>R0P5432284658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6740043842</x:v>
      </x:c>
      <x:c t="str">
        <x:v>2VYGLA13XAC033</x:v>
      </x:c>
      <x:c t="str">
        <x:v>R0P5432284658</x:v>
      </x:c>
      <x:c t="str">
        <x:v>R0P5432284651</x:v>
      </x:c>
      <x:c t="str">
        <x:v>AsM Audit Remediation Corrections Submission - ARA - 06Mar2018</x:v>
      </x:c>
    </x:row>
    <x:row>
      <x:c t="str">
        <x:v>R0P5432284659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6740043842</x:v>
      </x:c>
      <x:c t="str">
        <x:v>2VYGLA13XAC036</x:v>
      </x:c>
      <x:c t="str">
        <x:v>R0P5432284659</x:v>
      </x:c>
      <x:c t="str">
        <x:v>R0P5432284652</x:v>
      </x:c>
      <x:c t="str">
        <x:v>AsM Audit Remediation Corrections Submission - ARA - 06Mar2018</x:v>
      </x:c>
    </x:row>
    <x:row>
      <x:c t="str">
        <x:v>R0P5432284660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6740043842</x:v>
      </x:c>
      <x:c t="str">
        <x:v>2VYGLA13XAC038</x:v>
      </x:c>
      <x:c t="str">
        <x:v>R0P5432284660</x:v>
      </x:c>
      <x:c t="str">
        <x:v>R0P5432284651</x:v>
      </x:c>
      <x:c t="str">
        <x:v>AsM Audit Remediation Corrections Submission - ARA - 06Mar2018</x:v>
      </x:c>
    </x:row>
    <x:row>
      <x:c t="str">
        <x:v>R0P5432284661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6740043842</x:v>
      </x:c>
      <x:c t="str">
        <x:v>2VYGLA13XAC039</x:v>
      </x:c>
      <x:c t="str">
        <x:v>R0P5432284661</x:v>
      </x:c>
      <x:c t="str">
        <x:v>R0P5432284652</x:v>
      </x:c>
      <x:c t="str">
        <x:v>AsM Audit Remediation Corrections Submission - ARA - 06Mar2018</x:v>
      </x:c>
    </x:row>
    <x:row>
      <x:c t="str">
        <x:v>R0P5432284662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6740043842</x:v>
      </x:c>
      <x:c t="str">
        <x:v>2VYGLA13XAC03C</x:v>
      </x:c>
      <x:c t="str">
        <x:v>R0P5432284662</x:v>
      </x:c>
      <x:c t="str">
        <x:v>R0P5432284651</x:v>
      </x:c>
      <x:c t="str">
        <x:v>AsM Audit Remediation Corrections Submission - ARA - 06Mar2018</x:v>
      </x:c>
    </x:row>
    <x:row>
      <x:c t="str">
        <x:v>R0P5432284663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6740043842</x:v>
      </x:c>
      <x:c t="str">
        <x:v>2VYGLA13XAF001</x:v>
      </x:c>
      <x:c t="str">
        <x:v>R0P5432284663</x:v>
      </x:c>
      <x:c t="str">
        <x:v>R0P5432284652</x:v>
      </x:c>
      <x:c t="str">
        <x:v>AsM Audit Remediation Corrections Submission - ARA - 06Mar2018</x:v>
      </x:c>
    </x:row>
    <x:row>
      <x:c t="str">
        <x:v>R0P5432284664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6740043842</x:v>
      </x:c>
      <x:c t="str">
        <x:v>2VYGLA13XAF01Y</x:v>
      </x:c>
      <x:c t="str">
        <x:v>R0P5432284664</x:v>
      </x:c>
      <x:c t="str">
        <x:v>R0P5432284651</x:v>
      </x:c>
      <x:c t="str">
        <x:v>AsM Audit Remediation Corrections Submission - ARA - 06Mar2018</x:v>
      </x:c>
    </x:row>
    <x:row>
      <x:c t="str">
        <x:v>R0P5432284665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6740043842</x:v>
      </x:c>
      <x:c t="str">
        <x:v>2VYGLA13XAF02B</x:v>
      </x:c>
      <x:c t="str">
        <x:v>R0P5432284665</x:v>
      </x:c>
      <x:c t="str">
        <x:v>R0P5432284652</x:v>
      </x:c>
      <x:c t="str">
        <x:v>AsM Audit Remediation Corrections Submission - ARA - 06Mar2018</x:v>
      </x:c>
    </x:row>
    <x:row>
      <x:c t="str">
        <x:v>R0P5432284666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6740043842</x:v>
      </x:c>
      <x:c t="str">
        <x:v>2VYGLA13XAF02D</x:v>
      </x:c>
      <x:c t="str">
        <x:v>R0P5432284666</x:v>
      </x:c>
      <x:c t="str">
        <x:v>R0P5432284651</x:v>
      </x:c>
      <x:c t="str">
        <x:v>AsM Audit Remediation Corrections Submission - ARA - 06Mar2018</x:v>
      </x:c>
    </x:row>
    <x:row>
      <x:c t="str">
        <x:v>R0P5432284667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6740043842</x:v>
      </x:c>
      <x:c t="str">
        <x:v>2VYGLA13XAF02G</x:v>
      </x:c>
      <x:c t="str">
        <x:v>R0P5432284667</x:v>
      </x:c>
      <x:c t="str">
        <x:v>R0P5432284652</x:v>
      </x:c>
      <x:c t="str">
        <x:v>AsM Audit Remediation Corrections Submission - ARA - 06Mar2018</x:v>
      </x:c>
    </x:row>
    <x:row>
      <x:c t="str">
        <x:v>R0P5432284668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6740043842</x:v>
      </x:c>
      <x:c t="str">
        <x:v>2VYGLA13XAF02I</x:v>
      </x:c>
      <x:c t="str">
        <x:v>R0P5432284668</x:v>
      </x:c>
      <x:c t="str">
        <x:v>R0P5432284651</x:v>
      </x:c>
      <x:c t="str">
        <x:v>AsM Audit Remediation Corrections Submission - ARA - 06Mar2018</x:v>
      </x:c>
    </x:row>
    <x:row>
      <x:c t="str">
        <x:v>R0P5432284669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6740043842</x:v>
      </x:c>
      <x:c t="str">
        <x:v>2VYGLA13XAF02J</x:v>
      </x:c>
      <x:c t="str">
        <x:v>R0P5432284669</x:v>
      </x:c>
      <x:c t="str">
        <x:v>R0P5432284652</x:v>
      </x:c>
      <x:c t="str">
        <x:v>AsM Audit Remediation Corrections Submission - ARA - 06Mar2018</x:v>
      </x:c>
    </x:row>
    <x:row>
      <x:c t="str">
        <x:v>R0P5432284670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6740043842</x:v>
      </x:c>
      <x:c t="str">
        <x:v>2VYGLA13X9601H</x:v>
      </x:c>
      <x:c t="str">
        <x:v>R0P5432284670</x:v>
      </x:c>
      <x:c t="str">
        <x:v>R0P5432284651</x:v>
      </x:c>
      <x:c t="str">
        <x:v>AsM Audit Remediation Corrections Submission - ARA - 06Mar2018</x:v>
      </x:c>
    </x:row>
    <x:row>
      <x:c t="str">
        <x:v>R0P5432284671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6740043842</x:v>
      </x:c>
      <x:c t="str">
        <x:v>2VYGLA13X9601K</x:v>
      </x:c>
      <x:c t="str">
        <x:v>R0P5432284671</x:v>
      </x:c>
      <x:c t="str">
        <x:v>R0P5432284652</x:v>
      </x:c>
      <x:c t="str">
        <x:v>AsM Audit Remediation Corrections Submission - ARA - 06Mar2018</x:v>
      </x:c>
    </x:row>
    <x:row>
      <x:c t="str">
        <x:v>R0P5432284672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6740043842</x:v>
      </x:c>
      <x:c t="str">
        <x:v>2VYGLA13X9601M</x:v>
      </x:c>
      <x:c t="str">
        <x:v>R0P5432284672</x:v>
      </x:c>
      <x:c t="str">
        <x:v>R0P5432284651</x:v>
      </x:c>
      <x:c t="str">
        <x:v>AsM Audit Remediation Corrections Submission - ARA - 06Mar2018</x:v>
      </x:c>
    </x:row>
    <x:row>
      <x:c t="str">
        <x:v>R0P5432284673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6740043842</x:v>
      </x:c>
      <x:c t="str">
        <x:v>2VYGLA13X9601N</x:v>
      </x:c>
      <x:c t="str">
        <x:v>R0P5432284673</x:v>
      </x:c>
      <x:c t="str">
        <x:v>R0P5432284652</x:v>
      </x:c>
      <x:c t="str">
        <x:v>AsM Audit Remediation Corrections Submission - ARA - 06Mar2018</x:v>
      </x:c>
    </x:row>
    <x:row>
      <x:c t="str">
        <x:v>R0P5432284674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6740043842</x:v>
      </x:c>
      <x:c t="str">
        <x:v>2VYGLA13XAC004</x:v>
      </x:c>
      <x:c t="str">
        <x:v>R0P5432284674</x:v>
      </x:c>
      <x:c t="str">
        <x:v>R0P5432284651</x:v>
      </x:c>
      <x:c t="str">
        <x:v>AsM Audit Remediation Corrections Submission - ARA - 06Mar2018</x:v>
      </x:c>
    </x:row>
    <x:row>
      <x:c t="str">
        <x:v>R0P5432284675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6740043842</x:v>
      </x:c>
      <x:c t="str">
        <x:v>2VYGLA13XAC00F</x:v>
      </x:c>
      <x:c t="str">
        <x:v>R0P5432284675</x:v>
      </x:c>
      <x:c t="str">
        <x:v>R0P5432284652</x:v>
      </x:c>
      <x:c t="str">
        <x:v>AsM Audit Remediation Corrections Submission - ARA - 06Mar2018</x:v>
      </x:c>
    </x:row>
    <x:row>
      <x:c t="str">
        <x:v>R0P5432284676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6740043842</x:v>
      </x:c>
      <x:c t="str">
        <x:v>2VYGLA13XAC00G</x:v>
      </x:c>
      <x:c t="str">
        <x:v>R0P5432284676</x:v>
      </x:c>
      <x:c t="str">
        <x:v>R0P5432284651</x:v>
      </x:c>
      <x:c t="str">
        <x:v>AsM Audit Remediation Corrections Submission - ARA - 06Mar2018</x:v>
      </x:c>
    </x:row>
    <x:row>
      <x:c t="str">
        <x:v>R0P5432284677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6740043842</x:v>
      </x:c>
      <x:c t="str">
        <x:v>2VYGLA13XAC02Y</x:v>
      </x:c>
      <x:c t="str">
        <x:v>R0P5432284677</x:v>
      </x:c>
      <x:c t="str">
        <x:v>R0P5432284652</x:v>
      </x:c>
      <x:c t="str">
        <x:v>AsM Audit Remediation Corrections Submission - ARA - 06Mar2018</x:v>
      </x:c>
    </x:row>
    <x:row>
      <x:c t="str">
        <x:v>R0P5432284678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6740043842</x:v>
      </x:c>
      <x:c t="str">
        <x:v>2VYGLA13XAC02Z</x:v>
      </x:c>
      <x:c t="str">
        <x:v>R0P5432284678</x:v>
      </x:c>
      <x:c t="str">
        <x:v>R0P5432284651</x:v>
      </x:c>
      <x:c t="str">
        <x:v>AsM Audit Remediation Corrections Submission - ARA - 06Mar2018</x:v>
      </x:c>
    </x:row>
    <x:row>
      <x:c t="str">
        <x:v>R0P5432284679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6740043842</x:v>
      </x:c>
      <x:c t="str">
        <x:v>2VYGLA13XAC031</x:v>
      </x:c>
      <x:c t="str">
        <x:v>R0P5432284679</x:v>
      </x:c>
      <x:c t="str">
        <x:v>R0P5432284652</x:v>
      </x:c>
      <x:c t="str">
        <x:v>AsM Audit Remediation Corrections Submission - ARA - 06Mar2018</x:v>
      </x:c>
    </x:row>
    <x:row>
      <x:c t="str">
        <x:v>R0P5432284680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6740043842</x:v>
      </x:c>
      <x:c t="str">
        <x:v>2VYGLA13XAC032</x:v>
      </x:c>
      <x:c t="str">
        <x:v>R0P5432284680</x:v>
      </x:c>
      <x:c t="str">
        <x:v>R0P5432284651</x:v>
      </x:c>
      <x:c t="str">
        <x:v>AsM Audit Remediation Corrections Submission - ARA - 06Mar2018</x:v>
      </x:c>
    </x:row>
    <x:row>
      <x:c t="str">
        <x:v>R0P5432284681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6740043842</x:v>
      </x:c>
      <x:c t="str">
        <x:v>2VYGLA13XAC035</x:v>
      </x:c>
      <x:c t="str">
        <x:v>R0P5432284681</x:v>
      </x:c>
      <x:c t="str">
        <x:v>R0P5432284652</x:v>
      </x:c>
      <x:c t="str">
        <x:v>AsM Audit Remediation Corrections Submission - ARA - 06Mar2018</x:v>
      </x:c>
    </x:row>
    <x:row>
      <x:c t="str">
        <x:v>R0P5432284682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6740043842</x:v>
      </x:c>
      <x:c t="str">
        <x:v>2VYGLA13XAC037</x:v>
      </x:c>
      <x:c t="str">
        <x:v>R0P5432284682</x:v>
      </x:c>
      <x:c t="str">
        <x:v>R0P5432284651</x:v>
      </x:c>
      <x:c t="str">
        <x:v>AsM Audit Remediation Corrections Submission - ARA - 06Mar2018</x:v>
      </x:c>
    </x:row>
    <x:row>
      <x:c t="str">
        <x:v>R0P5432284683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6740043842</x:v>
      </x:c>
      <x:c t="str">
        <x:v>2VYGLA13XAC03A</x:v>
      </x:c>
      <x:c t="str">
        <x:v>R0P5432284683</x:v>
      </x:c>
      <x:c t="str">
        <x:v>R0P5432284652</x:v>
      </x:c>
      <x:c t="str">
        <x:v>AsM Audit Remediation Corrections Submission - ARA - 06Mar2018</x:v>
      </x:c>
    </x:row>
    <x:row>
      <x:c t="str">
        <x:v>R0P5432284684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6740043842</x:v>
      </x:c>
      <x:c t="str">
        <x:v>2VYGLA13XAC03B</x:v>
      </x:c>
      <x:c t="str">
        <x:v>R0P5432284684</x:v>
      </x:c>
      <x:c t="str">
        <x:v>R0P5432284651</x:v>
      </x:c>
      <x:c t="str">
        <x:v>AsM Audit Remediation Corrections Submission - ARA - 06Mar2018</x:v>
      </x:c>
    </x:row>
    <x:row>
      <x:c t="str">
        <x:v>R0P5432284685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6740043842</x:v>
      </x:c>
      <x:c t="str">
        <x:v>2VYGLA13XAC03D</x:v>
      </x:c>
      <x:c t="str">
        <x:v>R0P5432284685</x:v>
      </x:c>
      <x:c t="str">
        <x:v>R0P5432284652</x:v>
      </x:c>
      <x:c t="str">
        <x:v>AsM Audit Remediation Corrections Submission - ARA - 06Mar2018</x:v>
      </x:c>
    </x:row>
    <x:row>
      <x:c t="str">
        <x:v>R0P5432284687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6740043842</x:v>
      </x:c>
      <x:c t="str">
        <x:v/>
      </x:c>
      <x:c t="str">
        <x:v>R0P5432284687</x:v>
      </x:c>
      <x:c t="str">
        <x:v>R0P5432284652</x:v>
      </x:c>
      <x:c t="str">
        <x:v>AsM Audit Remediation Corrections Submission - ARA - 06Mar2018</x:v>
      </x:c>
    </x:row>
    <x:row>
      <x:c t="str">
        <x:v>R0P5432284700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6740043842</x:v>
      </x:c>
      <x:c t="str">
        <x:v/>
      </x:c>
      <x:c t="str">
        <x:v>R0P5432284700</x:v>
      </x:c>
      <x:c t="str">
        <x:v>R0P5432284651</x:v>
      </x:c>
      <x:c t="str">
        <x:v>AsM Audit Remediation Corrections Submission - ARA - 06Mar2018</x:v>
      </x:c>
    </x:row>
    <x:row>
      <x:c t="str">
        <x:v>R0P5432284777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6740043843</x:v>
      </x:c>
      <x:c t="str">
        <x:v>2VYGLA13XAB0DT</x:v>
      </x:c>
      <x:c t="str">
        <x:v>R0P5432284777</x:v>
      </x:c>
      <x:c t="str">
        <x:v>R0P5432284774</x:v>
      </x:c>
      <x:c t="str">
        <x:v>AsM Audit Remediation Corrections Submission - ARA - 06Mar2018</x:v>
      </x:c>
    </x:row>
    <x:row>
      <x:c t="str">
        <x:v>R0P5432284778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6740043843</x:v>
      </x:c>
      <x:c t="str">
        <x:v>2VYGLA13XAB0DX</x:v>
      </x:c>
      <x:c t="str">
        <x:v>R0P5432284778</x:v>
      </x:c>
      <x:c t="str">
        <x:v>R0P5432284775</x:v>
      </x:c>
      <x:c t="str">
        <x:v>AsM Audit Remediation Corrections Submission - ARA - 06Mar2018</x:v>
      </x:c>
    </x:row>
    <x:row>
      <x:c t="str">
        <x:v>R0P5432284779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6740043843</x:v>
      </x:c>
      <x:c t="str">
        <x:v>2VYGLA13XAB0E5</x:v>
      </x:c>
      <x:c t="str">
        <x:v>R0P5432284779</x:v>
      </x:c>
      <x:c t="str">
        <x:v>R0P5432284774</x:v>
      </x:c>
      <x:c t="str">
        <x:v>AsM Audit Remediation Corrections Submission - ARA - 06Mar2018</x:v>
      </x:c>
    </x:row>
    <x:row>
      <x:c t="str">
        <x:v>R0P5432284780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6740043843</x:v>
      </x:c>
      <x:c t="str">
        <x:v>2VYGLA13XAB0E6</x:v>
      </x:c>
      <x:c t="str">
        <x:v>R0P5432284780</x:v>
      </x:c>
      <x:c t="str">
        <x:v>R0P5432284775</x:v>
      </x:c>
      <x:c t="str">
        <x:v>AsM Audit Remediation Corrections Submission - ARA - 06Mar2018</x:v>
      </x:c>
    </x:row>
    <x:row>
      <x:c t="str">
        <x:v>R0P5432284781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6740043843</x:v>
      </x:c>
      <x:c t="str">
        <x:v>2VYGLA13XAB0EA</x:v>
      </x:c>
      <x:c t="str">
        <x:v>R0P5432284781</x:v>
      </x:c>
      <x:c t="str">
        <x:v>R0P5432284774</x:v>
      </x:c>
      <x:c t="str">
        <x:v>AsM Audit Remediation Corrections Submission - ARA - 06Mar2018</x:v>
      </x:c>
    </x:row>
    <x:row>
      <x:c t="str">
        <x:v>R0P5432284782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6740043843</x:v>
      </x:c>
      <x:c t="str">
        <x:v>2VYGLA13XAB0EB</x:v>
      </x:c>
      <x:c t="str">
        <x:v>R0P5432284782</x:v>
      </x:c>
      <x:c t="str">
        <x:v>R0P5432284775</x:v>
      </x:c>
      <x:c t="str">
        <x:v>AsM Audit Remediation Corrections Submission - ARA - 06Mar2018</x:v>
      </x:c>
    </x:row>
    <x:row>
      <x:c t="str">
        <x:v>R0P5432284783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6740043843</x:v>
      </x:c>
      <x:c t="str">
        <x:v>2VYGLA13XAB0EC</x:v>
      </x:c>
      <x:c t="str">
        <x:v>R0P5432284783</x:v>
      </x:c>
      <x:c t="str">
        <x:v>R0P5432284774</x:v>
      </x:c>
      <x:c t="str">
        <x:v>AsM Audit Remediation Corrections Submission - ARA - 06Mar2018</x:v>
      </x:c>
    </x:row>
    <x:row>
      <x:c t="str">
        <x:v>R0P5432284784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6740043843</x:v>
      </x:c>
      <x:c t="str">
        <x:v>2VYGLA13XAB0EE</x:v>
      </x:c>
      <x:c t="str">
        <x:v>R0P5432284784</x:v>
      </x:c>
      <x:c t="str">
        <x:v>R0P5432284775</x:v>
      </x:c>
      <x:c t="str">
        <x:v>AsM Audit Remediation Corrections Submission - ARA - 06Mar2018</x:v>
      </x:c>
    </x:row>
    <x:row>
      <x:c t="str">
        <x:v>R0P5432284785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6740043843</x:v>
      </x:c>
      <x:c t="str">
        <x:v>2VYGLA13XAB0EF</x:v>
      </x:c>
      <x:c t="str">
        <x:v>R0P5432284785</x:v>
      </x:c>
      <x:c t="str">
        <x:v>R0P5432284774</x:v>
      </x:c>
      <x:c t="str">
        <x:v>AsM Audit Remediation Corrections Submission - ARA - 06Mar2018</x:v>
      </x:c>
    </x:row>
    <x:row>
      <x:c t="str">
        <x:v>R0P5432284786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6740043843</x:v>
      </x:c>
      <x:c t="str">
        <x:v>2VYGLA13XAB0EI</x:v>
      </x:c>
      <x:c t="str">
        <x:v>R0P5432284786</x:v>
      </x:c>
      <x:c t="str">
        <x:v>R0P5432284775</x:v>
      </x:c>
      <x:c t="str">
        <x:v>AsM Audit Remediation Corrections Submission - ARA - 06Mar2018</x:v>
      </x:c>
    </x:row>
    <x:row>
      <x:c t="str">
        <x:v>R0P5432284787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6740043843</x:v>
      </x:c>
      <x:c t="str">
        <x:v>2VYGLA13XAB0EK</x:v>
      </x:c>
      <x:c t="str">
        <x:v>R0P5432284787</x:v>
      </x:c>
      <x:c t="str">
        <x:v>R0P5432284774</x:v>
      </x:c>
      <x:c t="str">
        <x:v>AsM Audit Remediation Corrections Submission - ARA - 06Mar2018</x:v>
      </x:c>
    </x:row>
    <x:row>
      <x:c t="str">
        <x:v>R0P5432284788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6740043843</x:v>
      </x:c>
      <x:c t="str">
        <x:v>2VYGLA13XAB0EM</x:v>
      </x:c>
      <x:c t="str">
        <x:v>R0P5432284788</x:v>
      </x:c>
      <x:c t="str">
        <x:v>R0P5432284775</x:v>
      </x:c>
      <x:c t="str">
        <x:v>AsM Audit Remediation Corrections Submission - ARA - 06Mar2018</x:v>
      </x:c>
    </x:row>
    <x:row>
      <x:c t="str">
        <x:v>R0P5432284789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6740043843</x:v>
      </x:c>
      <x:c t="str">
        <x:v>2VYGLA13XAB0EO</x:v>
      </x:c>
      <x:c t="str">
        <x:v>R0P5432284789</x:v>
      </x:c>
      <x:c t="str">
        <x:v>R0P5432284774</x:v>
      </x:c>
      <x:c t="str">
        <x:v>AsM Audit Remediation Corrections Submission - ARA - 06Mar2018</x:v>
      </x:c>
    </x:row>
    <x:row>
      <x:c t="str">
        <x:v>R0P5432284790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6740043843</x:v>
      </x:c>
      <x:c t="str">
        <x:v>2VYGLA13XAB0G7</x:v>
      </x:c>
      <x:c t="str">
        <x:v>R0P5432284790</x:v>
      </x:c>
      <x:c t="str">
        <x:v>R0P5432284775</x:v>
      </x:c>
      <x:c t="str">
        <x:v>AsM Audit Remediation Corrections Submission - ARA - 06Mar2018</x:v>
      </x:c>
    </x:row>
    <x:row>
      <x:c t="str">
        <x:v>R0P5432284791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6740043843</x:v>
      </x:c>
      <x:c t="str">
        <x:v>2VYGLA13XAB0GA</x:v>
      </x:c>
      <x:c t="str">
        <x:v>R0P5432284791</x:v>
      </x:c>
      <x:c t="str">
        <x:v>R0P5432284774</x:v>
      </x:c>
      <x:c t="str">
        <x:v>AsM Audit Remediation Corrections Submission - ARA - 06Mar2018</x:v>
      </x:c>
    </x:row>
    <x:row>
      <x:c t="str">
        <x:v>R0P5432284792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6740043843</x:v>
      </x:c>
      <x:c t="str">
        <x:v>2VYGLA13XAB0GG</x:v>
      </x:c>
      <x:c t="str">
        <x:v>R0P5432284792</x:v>
      </x:c>
      <x:c t="str">
        <x:v>R0P5432284775</x:v>
      </x:c>
      <x:c t="str">
        <x:v>AsM Audit Remediation Corrections Submission - ARA - 06Mar2018</x:v>
      </x:c>
    </x:row>
    <x:row>
      <x:c t="str">
        <x:v>R0P5432284793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6740043843</x:v>
      </x:c>
      <x:c t="str">
        <x:v>2VYGLA13XAB0AJ</x:v>
      </x:c>
      <x:c t="str">
        <x:v>R0P5432284793</x:v>
      </x:c>
      <x:c t="str">
        <x:v>R0P5432284774</x:v>
      </x:c>
      <x:c t="str">
        <x:v>AsM Audit Remediation Corrections Submission - ARA - 06Mar2018</x:v>
      </x:c>
    </x:row>
    <x:row>
      <x:c t="str">
        <x:v>R0P5432284794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6740043843</x:v>
      </x:c>
      <x:c t="str">
        <x:v>2VYGLA13XAB0B0</x:v>
      </x:c>
      <x:c t="str">
        <x:v>R0P5432284794</x:v>
      </x:c>
      <x:c t="str">
        <x:v>R0P5432284775</x:v>
      </x:c>
      <x:c t="str">
        <x:v>AsM Audit Remediation Corrections Submission - ARA - 06Mar2018</x:v>
      </x:c>
    </x:row>
    <x:row>
      <x:c t="str">
        <x:v>R0P5432284795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6740043843</x:v>
      </x:c>
      <x:c t="str">
        <x:v>2VYGLA13XAB0B1</x:v>
      </x:c>
      <x:c t="str">
        <x:v>R0P5432284795</x:v>
      </x:c>
      <x:c t="str">
        <x:v>R0P5432284774</x:v>
      </x:c>
      <x:c t="str">
        <x:v>AsM Audit Remediation Corrections Submission - ARA - 06Mar2018</x:v>
      </x:c>
    </x:row>
    <x:row>
      <x:c t="str">
        <x:v>R0P5432284796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6740043843</x:v>
      </x:c>
      <x:c t="str">
        <x:v>2VYGLA13XAB0DM</x:v>
      </x:c>
      <x:c t="str">
        <x:v>R0P5432284796</x:v>
      </x:c>
      <x:c t="str">
        <x:v>R0P5432284775</x:v>
      </x:c>
      <x:c t="str">
        <x:v>AsM Audit Remediation Corrections Submission - ARA - 06Mar2018</x:v>
      </x:c>
    </x:row>
    <x:row>
      <x:c t="str">
        <x:v>R0P5432284797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6740043843</x:v>
      </x:c>
      <x:c t="str">
        <x:v>2VYGLA13XAB0DS</x:v>
      </x:c>
      <x:c t="str">
        <x:v>R0P5432284797</x:v>
      </x:c>
      <x:c t="str">
        <x:v>R0P5432284774</x:v>
      </x:c>
      <x:c t="str">
        <x:v>AsM Audit Remediation Corrections Submission - ARA - 06Mar2018</x:v>
      </x:c>
    </x:row>
    <x:row>
      <x:c t="str">
        <x:v>R0P5432284798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6740043843</x:v>
      </x:c>
      <x:c t="str">
        <x:v>2VYGLA13XAB0DU</x:v>
      </x:c>
      <x:c t="str">
        <x:v>R0P5432284798</x:v>
      </x:c>
      <x:c t="str">
        <x:v>R0P5432284775</x:v>
      </x:c>
      <x:c t="str">
        <x:v>AsM Audit Remediation Corrections Submission - ARA - 06Mar2018</x:v>
      </x:c>
    </x:row>
    <x:row>
      <x:c t="str">
        <x:v>R0P5432284799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6740043843</x:v>
      </x:c>
      <x:c t="str">
        <x:v>2VYGLA13XAB0E2</x:v>
      </x:c>
      <x:c t="str">
        <x:v>R0P5432284799</x:v>
      </x:c>
      <x:c t="str">
        <x:v>R0P5432284774</x:v>
      </x:c>
      <x:c t="str">
        <x:v>AsM Audit Remediation Corrections Submission - ARA - 06Mar2018</x:v>
      </x:c>
    </x:row>
    <x:row>
      <x:c t="str">
        <x:v>R0P5432284800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6740043843</x:v>
      </x:c>
      <x:c t="str">
        <x:v>2VYGLA13XAB0E4</x:v>
      </x:c>
      <x:c t="str">
        <x:v>R0P5432284800</x:v>
      </x:c>
      <x:c t="str">
        <x:v>R0P5432284775</x:v>
      </x:c>
      <x:c t="str">
        <x:v>AsM Audit Remediation Corrections Submission - ARA - 06Mar2018</x:v>
      </x:c>
    </x:row>
    <x:row>
      <x:c t="str">
        <x:v>R0P5432284801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6740043843</x:v>
      </x:c>
      <x:c t="str">
        <x:v>2VYGLA13XAB0EH</x:v>
      </x:c>
      <x:c t="str">
        <x:v>R0P5432284801</x:v>
      </x:c>
      <x:c t="str">
        <x:v>R0P5432284774</x:v>
      </x:c>
      <x:c t="str">
        <x:v>AsM Audit Remediation Corrections Submission - ARA - 06Mar2018</x:v>
      </x:c>
    </x:row>
    <x:row>
      <x:c t="str">
        <x:v>R0P5432284802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6740043843</x:v>
      </x:c>
      <x:c t="str">
        <x:v>2VYGLA13XAB0EL</x:v>
      </x:c>
      <x:c t="str">
        <x:v>R0P5432284802</x:v>
      </x:c>
      <x:c t="str">
        <x:v>R0P5432284775</x:v>
      </x:c>
      <x:c t="str">
        <x:v>AsM Audit Remediation Corrections Submission - ARA - 06Mar2018</x:v>
      </x:c>
    </x:row>
    <x:row>
      <x:c t="str">
        <x:v>R0P5432284803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6740043843</x:v>
      </x:c>
      <x:c t="str">
        <x:v>2VYGLA13XAB0FZ</x:v>
      </x:c>
      <x:c t="str">
        <x:v>R0P5432284803</x:v>
      </x:c>
      <x:c t="str">
        <x:v>R0P5432284774</x:v>
      </x:c>
      <x:c t="str">
        <x:v>AsM Audit Remediation Corrections Submission - ARA - 06Mar2018</x:v>
      </x:c>
    </x:row>
    <x:row>
      <x:c t="str">
        <x:v>R0P5432284804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6740043843</x:v>
      </x:c>
      <x:c t="str">
        <x:v>2VYGLA13XAB0G8</x:v>
      </x:c>
      <x:c t="str">
        <x:v>R0P5432284804</x:v>
      </x:c>
      <x:c t="str">
        <x:v>R0P5432284775</x:v>
      </x:c>
      <x:c t="str">
        <x:v>AsM Audit Remediation Corrections Submission - ARA - 06Mar2018</x:v>
      </x:c>
    </x:row>
    <x:row>
      <x:c t="str">
        <x:v>R0P5432284805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6740043843</x:v>
      </x:c>
      <x:c t="str">
        <x:v>2VYGLA13XAB0GB</x:v>
      </x:c>
      <x:c t="str">
        <x:v>R0P5432284805</x:v>
      </x:c>
      <x:c t="str">
        <x:v>R0P5432284774</x:v>
      </x:c>
      <x:c t="str">
        <x:v>AsM Audit Remediation Corrections Submission - ARA - 06Mar2018</x:v>
      </x:c>
    </x:row>
    <x:row>
      <x:c t="str">
        <x:v>R0P5432284806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6740043843</x:v>
      </x:c>
      <x:c t="str">
        <x:v>2VYGLA13XAB0GJ</x:v>
      </x:c>
      <x:c t="str">
        <x:v>R0P5432284806</x:v>
      </x:c>
      <x:c t="str">
        <x:v>R0P5432284775</x:v>
      </x:c>
      <x:c t="str">
        <x:v>AsM Audit Remediation Corrections Submission - ARA - 06Mar2018</x:v>
      </x:c>
    </x:row>
    <x:row>
      <x:c t="str">
        <x:v>R0P5432284807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6740043843</x:v>
      </x:c>
      <x:c t="str">
        <x:v>2VYGLA13XAB0GK</x:v>
      </x:c>
      <x:c t="str">
        <x:v>R0P5432284807</x:v>
      </x:c>
      <x:c t="str">
        <x:v>R0P5432284774</x:v>
      </x:c>
      <x:c t="str">
        <x:v>AsM Audit Remediation Corrections Submission - ARA - 06Mar2018</x:v>
      </x:c>
    </x:row>
    <x:row>
      <x:c t="str">
        <x:v>R0P5432284808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6740043843</x:v>
      </x:c>
      <x:c t="str">
        <x:v>2VYGLA13XAB0GN</x:v>
      </x:c>
      <x:c t="str">
        <x:v>R0P5432284808</x:v>
      </x:c>
      <x:c t="str">
        <x:v>R0P5432284775</x:v>
      </x:c>
      <x:c t="str">
        <x:v>AsM Audit Remediation Corrections Submission - ARA - 06Mar2018</x:v>
      </x:c>
    </x:row>
    <x:row>
      <x:c t="str">
        <x:v>R0P5432284810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6740043843</x:v>
      </x:c>
      <x:c t="str">
        <x:v/>
      </x:c>
      <x:c t="str">
        <x:v>R0P5432284810</x:v>
      </x:c>
      <x:c t="str">
        <x:v>R0P5432284775</x:v>
      </x:c>
      <x:c t="str">
        <x:v>AsM Audit Remediation Corrections Submission - ARA - 06Mar2018</x:v>
      </x:c>
    </x:row>
    <x:row>
      <x:c t="str">
        <x:v>R0P5432284823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6740043843</x:v>
      </x:c>
      <x:c t="str">
        <x:v/>
      </x:c>
      <x:c t="str">
        <x:v>R0P5432284823</x:v>
      </x:c>
      <x:c t="str">
        <x:v>R0P5432284774</x:v>
      </x:c>
      <x:c t="str">
        <x:v>AsM Audit Remediation Corrections Submission - ARA - 06Mar2018</x:v>
      </x:c>
    </x:row>
    <x:row>
      <x:c t="str">
        <x:v>R0P5432285049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/>
      </x:c>
      <x:c t="str">
        <x:v>R0P5432285049</x:v>
      </x:c>
      <x:c t="str">
        <x:v>R0P5432285046</x:v>
      </x:c>
      <x:c t="str">
        <x:v>AsM Audit Remediation Corrections Submission - ARA - 06Mar2018</x:v>
      </x:c>
    </x:row>
    <x:row>
      <x:c t="str">
        <x:v>R0P5432285050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/>
      </x:c>
      <x:c t="str">
        <x:v>R0P5432285050</x:v>
      </x:c>
      <x:c t="str">
        <x:v>R0P5432285047</x:v>
      </x:c>
      <x:c t="str">
        <x:v>AsM Audit Remediation Corrections Submission - ARA - 06Mar2018</x:v>
      </x:c>
    </x:row>
    <x:row>
      <x:c t="str">
        <x:v>R0P5432285052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>EDYPD03ELA70KW</x:v>
      </x:c>
      <x:c t="str">
        <x:v>R0P5432285052</x:v>
      </x:c>
      <x:c t="str">
        <x:v>R0P5432285046</x:v>
      </x:c>
      <x:c t="str">
        <x:v>AsM Audit Remediation Corrections Submission - ARA - 06Mar2018</x:v>
      </x:c>
    </x:row>
    <x:row>
      <x:c t="str">
        <x:v>R0P5432285053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>EDYPD03ELA70QP</x:v>
      </x:c>
      <x:c t="str">
        <x:v>R0P5432285053</x:v>
      </x:c>
      <x:c t="str">
        <x:v>R0P5432285047</x:v>
      </x:c>
      <x:c t="str">
        <x:v>AsM Audit Remediation Corrections Submission - ARA - 06Mar2018</x:v>
      </x:c>
    </x:row>
    <x:row>
      <x:c t="str">
        <x:v>R0P5432285055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>REBAKA7TGAF02U</x:v>
      </x:c>
      <x:c t="str">
        <x:v>R0P5432285055</x:v>
      </x:c>
      <x:c t="str">
        <x:v>R0P5432285046</x:v>
      </x:c>
      <x:c t="str">
        <x:v>AsM Audit Remediation Corrections Submission - ARA - 06Mar2018</x:v>
      </x:c>
    </x:row>
    <x:row>
      <x:c t="str">
        <x:v>R0P5432285056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>REBAKA7TGAF02V</x:v>
      </x:c>
      <x:c t="str">
        <x:v>R0P5432285056</x:v>
      </x:c>
      <x:c t="str">
        <x:v>R0P5432285047</x:v>
      </x:c>
      <x:c t="str">
        <x:v>AsM Audit Remediation Corrections Submission - ARA - 06Mar2018</x:v>
      </x:c>
    </x:row>
    <x:row>
      <x:c t="str">
        <x:v>R0P5432285057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>REBAKA7TGAF02W</x:v>
      </x:c>
      <x:c t="str">
        <x:v>R0P5432285057</x:v>
      </x:c>
      <x:c t="str">
        <x:v>R0P5432285046</x:v>
      </x:c>
      <x:c t="str">
        <x:v>AsM Audit Remediation Corrections Submission - ARA - 06Mar2018</x:v>
      </x:c>
    </x:row>
    <x:row>
      <x:c t="str">
        <x:v>R0P5432285058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>REBAKA7TGAF02X</x:v>
      </x:c>
      <x:c t="str">
        <x:v>R0P5432285058</x:v>
      </x:c>
      <x:c t="str">
        <x:v>R0P5432285047</x:v>
      </x:c>
      <x:c t="str">
        <x:v>AsM Audit Remediation Corrections Submission - ARA - 06Mar2018</x:v>
      </x:c>
    </x:row>
    <x:row>
      <x:c t="str">
        <x:v>R0P5432285059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>REBAKA7TGAF02Y</x:v>
      </x:c>
      <x:c t="str">
        <x:v>R0P5432285059</x:v>
      </x:c>
      <x:c t="str">
        <x:v>R0P5432285046</x:v>
      </x:c>
      <x:c t="str">
        <x:v>AsM Audit Remediation Corrections Submission - ARA - 06Mar2018</x:v>
      </x:c>
    </x:row>
    <x:row>
      <x:c t="str">
        <x:v>R0P5432285060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>REBAKA7TGAF02Z</x:v>
      </x:c>
      <x:c t="str">
        <x:v>R0P5432285060</x:v>
      </x:c>
      <x:c t="str">
        <x:v>R0P5432285047</x:v>
      </x:c>
      <x:c t="str">
        <x:v>AsM Audit Remediation Corrections Submission - ARA - 06Mar2018</x:v>
      </x:c>
    </x:row>
    <x:row>
      <x:c t="str">
        <x:v>R0P5432285061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>REBAKA7TGAF030</x:v>
      </x:c>
      <x:c t="str">
        <x:v>R0P5432285061</x:v>
      </x:c>
      <x:c t="str">
        <x:v>R0P5432285046</x:v>
      </x:c>
      <x:c t="str">
        <x:v>AsM Audit Remediation Corrections Submission - ARA - 06Mar2018</x:v>
      </x:c>
    </x:row>
    <x:row>
      <x:c t="str">
        <x:v>R0P5432285062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>REBAKA7TGAF031</x:v>
      </x:c>
      <x:c t="str">
        <x:v>R0P5432285062</x:v>
      </x:c>
      <x:c t="str">
        <x:v>R0P5432285047</x:v>
      </x:c>
      <x:c t="str">
        <x:v>AsM Audit Remediation Corrections Submission - ARA - 06Mar2018</x:v>
      </x:c>
    </x:row>
    <x:row>
      <x:c t="str">
        <x:v>R0P5432285063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>REBAKA7TGAF032</x:v>
      </x:c>
      <x:c t="str">
        <x:v>R0P5432285063</x:v>
      </x:c>
      <x:c t="str">
        <x:v>R0P5432285046</x:v>
      </x:c>
      <x:c t="str">
        <x:v>AsM Audit Remediation Corrections Submission - ARA - 06Mar2018</x:v>
      </x:c>
    </x:row>
    <x:row>
      <x:c t="str">
        <x:v>R0P5432285064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>REBAKA7TGAF033</x:v>
      </x:c>
      <x:c t="str">
        <x:v>R0P5432285064</x:v>
      </x:c>
      <x:c t="str">
        <x:v>R0P5432285047</x:v>
      </x:c>
      <x:c t="str">
        <x:v>AsM Audit Remediation Corrections Submission - ARA - 06Mar2018</x:v>
      </x:c>
    </x:row>
    <x:row>
      <x:c t="str">
        <x:v>R0P5432285065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>REBAKA7TGAF034</x:v>
      </x:c>
      <x:c t="str">
        <x:v>R0P5432285065</x:v>
      </x:c>
      <x:c t="str">
        <x:v>R0P5432285046</x:v>
      </x:c>
      <x:c t="str">
        <x:v>AsM Audit Remediation Corrections Submission - ARA - 06Mar2018</x:v>
      </x:c>
    </x:row>
    <x:row>
      <x:c t="str">
        <x:v>R0P5432285066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>REBAKA7TGAF035</x:v>
      </x:c>
      <x:c t="str">
        <x:v>R0P5432285066</x:v>
      </x:c>
      <x:c t="str">
        <x:v>R0P5432285047</x:v>
      </x:c>
      <x:c t="str">
        <x:v>AsM Audit Remediation Corrections Submission - ARA - 06Mar2018</x:v>
      </x:c>
    </x:row>
    <x:row>
      <x:c t="str">
        <x:v>R0P5432285067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>REBAKA7TGAF036</x:v>
      </x:c>
      <x:c t="str">
        <x:v>R0P5432285067</x:v>
      </x:c>
      <x:c t="str">
        <x:v>R0P5432285046</x:v>
      </x:c>
      <x:c t="str">
        <x:v>AsM Audit Remediation Corrections Submission - ARA - 06Mar2018</x:v>
      </x:c>
    </x:row>
    <x:row>
      <x:c t="str">
        <x:v>R0P5432285068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>REBAKA7TGAF037</x:v>
      </x:c>
      <x:c t="str">
        <x:v>R0P5432285068</x:v>
      </x:c>
      <x:c t="str">
        <x:v>R0P5432285047</x:v>
      </x:c>
      <x:c t="str">
        <x:v>AsM Audit Remediation Corrections Submission - ARA - 06Mar2018</x:v>
      </x:c>
    </x:row>
    <x:row>
      <x:c t="str">
        <x:v>R0P5432285069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>REBAKA7TGAF038</x:v>
      </x:c>
      <x:c t="str">
        <x:v>R0P5432285069</x:v>
      </x:c>
      <x:c t="str">
        <x:v>R0P5432285046</x:v>
      </x:c>
      <x:c t="str">
        <x:v>AsM Audit Remediation Corrections Submission - ARA - 06Mar2018</x:v>
      </x:c>
    </x:row>
    <x:row>
      <x:c t="str">
        <x:v>R0P5432285070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>REBAKA7TGAF03A</x:v>
      </x:c>
      <x:c t="str">
        <x:v>R0P5432285070</x:v>
      </x:c>
      <x:c t="str">
        <x:v>R0P5432285047</x:v>
      </x:c>
      <x:c t="str">
        <x:v>AsM Audit Remediation Corrections Submission - ARA - 06Mar2018</x:v>
      </x:c>
    </x:row>
    <x:row>
      <x:c t="str">
        <x:v>R0P5432285072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>2EFRC0183A40A2</x:v>
      </x:c>
      <x:c t="str">
        <x:v>R0P5432285072</x:v>
      </x:c>
      <x:c t="str">
        <x:v>R0P5432285046</x:v>
      </x:c>
      <x:c t="str">
        <x:v>AsM Audit Remediation Corrections Submission - ARA - 06Mar2018</x:v>
      </x:c>
    </x:row>
    <x:row>
      <x:c t="str">
        <x:v>R0P5432285073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>2EFRC0183A40BB</x:v>
      </x:c>
      <x:c t="str">
        <x:v>R0P5432285073</x:v>
      </x:c>
      <x:c t="str">
        <x:v>R0P5432285047</x:v>
      </x:c>
      <x:c t="str">
        <x:v>AsM Audit Remediation Corrections Submission - ARA - 06Mar2018</x:v>
      </x:c>
    </x:row>
    <x:row>
      <x:c t="str">
        <x:v>R0P5432285074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>2EFRC0183A40XN</x:v>
      </x:c>
      <x:c t="str">
        <x:v>R0P5432285074</x:v>
      </x:c>
      <x:c t="str">
        <x:v>R0P5432285046</x:v>
      </x:c>
      <x:c t="str">
        <x:v>AsM Audit Remediation Corrections Submission - ARA - 06Mar2018</x:v>
      </x:c>
    </x:row>
    <x:row>
      <x:c t="str">
        <x:v>R0P5432285075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>2EFRC0183A410U</x:v>
      </x:c>
      <x:c t="str">
        <x:v>R0P5432285075</x:v>
      </x:c>
      <x:c t="str">
        <x:v>R0P5432285047</x:v>
      </x:c>
      <x:c t="str">
        <x:v>AsM Audit Remediation Corrections Submission - ARA - 06Mar2018</x:v>
      </x:c>
    </x:row>
    <x:row>
      <x:c t="str">
        <x:v>R0P5432285076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>2EFRC0183A411R</x:v>
      </x:c>
      <x:c t="str">
        <x:v>R0P5432285076</x:v>
      </x:c>
      <x:c t="str">
        <x:v>R0P5432285046</x:v>
      </x:c>
      <x:c t="str">
        <x:v>AsM Audit Remediation Corrections Submission - ARA - 06Mar2018</x:v>
      </x:c>
    </x:row>
    <x:row>
      <x:c t="str">
        <x:v>R0P5432285077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>2EFRC0183A414E</x:v>
      </x:c>
      <x:c t="str">
        <x:v>R0P5432285077</x:v>
      </x:c>
      <x:c t="str">
        <x:v>R0P5432285047</x:v>
      </x:c>
      <x:c t="str">
        <x:v>AsM Audit Remediation Corrections Submission - ARA - 06Mar2018</x:v>
      </x:c>
    </x:row>
    <x:row>
      <x:c t="str">
        <x:v>R0P5432285078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>2EFRC0183A414F</x:v>
      </x:c>
      <x:c t="str">
        <x:v>R0P5432285078</x:v>
      </x:c>
      <x:c t="str">
        <x:v>R0P5432285046</x:v>
      </x:c>
      <x:c t="str">
        <x:v>AsM Audit Remediation Corrections Submission - ARA - 06Mar2018</x:v>
      </x:c>
    </x:row>
    <x:row>
      <x:c t="str">
        <x:v>R0P5432285079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>2EFRC0183A414G</x:v>
      </x:c>
      <x:c t="str">
        <x:v>R0P5432285079</x:v>
      </x:c>
      <x:c t="str">
        <x:v>R0P5432285047</x:v>
      </x:c>
      <x:c t="str">
        <x:v>AsM Audit Remediation Corrections Submission - ARA - 06Mar2018</x:v>
      </x:c>
    </x:row>
    <x:row>
      <x:c t="str">
        <x:v>R0P5432285080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>2EFRC0183A414H</x:v>
      </x:c>
      <x:c t="str">
        <x:v>R0P5432285080</x:v>
      </x:c>
      <x:c t="str">
        <x:v>R0P5432285046</x:v>
      </x:c>
      <x:c t="str">
        <x:v>AsM Audit Remediation Corrections Submission - ARA - 06Mar2018</x:v>
      </x:c>
    </x:row>
    <x:row>
      <x:c t="str">
        <x:v>R0P5432285081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>2EFRC0183A4152</x:v>
      </x:c>
      <x:c t="str">
        <x:v>R0P5432285081</x:v>
      </x:c>
      <x:c t="str">
        <x:v>R0P5432285047</x:v>
      </x:c>
      <x:c t="str">
        <x:v>AsM Audit Remediation Corrections Submission - ARA - 06Mar2018</x:v>
      </x:c>
    </x:row>
    <x:row>
      <x:c t="str">
        <x:v>R0P5432285082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>2EFRC0183A4154</x:v>
      </x:c>
      <x:c t="str">
        <x:v>R0P5432285082</x:v>
      </x:c>
      <x:c t="str">
        <x:v>R0P5432285046</x:v>
      </x:c>
      <x:c t="str">
        <x:v>AsM Audit Remediation Corrections Submission - ARA - 06Mar2018</x:v>
      </x:c>
    </x:row>
    <x:row>
      <x:c t="str">
        <x:v>R0P5432285083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>2EFRC0183A4155</x:v>
      </x:c>
      <x:c t="str">
        <x:v>R0P5432285083</x:v>
      </x:c>
      <x:c t="str">
        <x:v>R0P5432285047</x:v>
      </x:c>
      <x:c t="str">
        <x:v>AsM Audit Remediation Corrections Submission - ARA - 06Mar2018</x:v>
      </x:c>
    </x:row>
    <x:row>
      <x:c t="str">
        <x:v>R0P5432285084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>2EFRC0183A4156</x:v>
      </x:c>
      <x:c t="str">
        <x:v>R0P5432285084</x:v>
      </x:c>
      <x:c t="str">
        <x:v>R0P5432285046</x:v>
      </x:c>
      <x:c t="str">
        <x:v>AsM Audit Remediation Corrections Submission - ARA - 06Mar2018</x:v>
      </x:c>
    </x:row>
    <x:row>
      <x:c t="str">
        <x:v>R0P5432285085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>2EFRC0183A415Y</x:v>
      </x:c>
      <x:c t="str">
        <x:v>R0P5432285085</x:v>
      </x:c>
      <x:c t="str">
        <x:v>R0P5432285047</x:v>
      </x:c>
      <x:c t="str">
        <x:v>AsM Audit Remediation Corrections Submission - ARA - 06Mar2018</x:v>
      </x:c>
    </x:row>
    <x:row>
      <x:c t="str">
        <x:v>R0P5432285086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>2EFRC0183A415Z</x:v>
      </x:c>
      <x:c t="str">
        <x:v>R0P5432285086</x:v>
      </x:c>
      <x:c t="str">
        <x:v>R0P5432285046</x:v>
      </x:c>
      <x:c t="str">
        <x:v>AsM Audit Remediation Corrections Submission - ARA - 06Mar2018</x:v>
      </x:c>
    </x:row>
    <x:row>
      <x:c t="str">
        <x:v>R0P5432285087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>2EFRC0183A4161</x:v>
      </x:c>
      <x:c t="str">
        <x:v>R0P5432285087</x:v>
      </x:c>
      <x:c t="str">
        <x:v>R0P5432285047</x:v>
      </x:c>
      <x:c t="str">
        <x:v>AsM Audit Remediation Corrections Submission - ARA - 06Mar2018</x:v>
      </x:c>
    </x:row>
    <x:row>
      <x:c t="str">
        <x:v>R0P5432285088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>2EFRC0183A4162</x:v>
      </x:c>
      <x:c t="str">
        <x:v>R0P5432285088</x:v>
      </x:c>
      <x:c t="str">
        <x:v>R0P5432285046</x:v>
      </x:c>
      <x:c t="str">
        <x:v>AsM Audit Remediation Corrections Submission - ARA - 06Mar2018</x:v>
      </x:c>
    </x:row>
    <x:row>
      <x:c t="str">
        <x:v>R0P5432285089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>2EFRC0183A4163</x:v>
      </x:c>
      <x:c t="str">
        <x:v>R0P5432285089</x:v>
      </x:c>
      <x:c t="str">
        <x:v>R0P5432285047</x:v>
      </x:c>
      <x:c t="str">
        <x:v>AsM Audit Remediation Corrections Submission - ARA - 06Mar2018</x:v>
      </x:c>
    </x:row>
    <x:row>
      <x:c t="str">
        <x:v>R0P5432285090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>2EFRC0183A416L</x:v>
      </x:c>
      <x:c t="str">
        <x:v>R0P5432285090</x:v>
      </x:c>
      <x:c t="str">
        <x:v>R0P5432285046</x:v>
      </x:c>
      <x:c t="str">
        <x:v>AsM Audit Remediation Corrections Submission - ARA - 06Mar2018</x:v>
      </x:c>
    </x:row>
    <x:row>
      <x:c t="str">
        <x:v>R0P5432285091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>2EFRC0183A416M</x:v>
      </x:c>
      <x:c t="str">
        <x:v>R0P5432285091</x:v>
      </x:c>
      <x:c t="str">
        <x:v>R0P5432285047</x:v>
      </x:c>
      <x:c t="str">
        <x:v>AsM Audit Remediation Corrections Submission - ARA - 06Mar2018</x:v>
      </x:c>
    </x:row>
    <x:row>
      <x:c t="str">
        <x:v>R0P5432285092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>2EFRC0183A416N</x:v>
      </x:c>
      <x:c t="str">
        <x:v>R0P5432285092</x:v>
      </x:c>
      <x:c t="str">
        <x:v>R0P5432285046</x:v>
      </x:c>
      <x:c t="str">
        <x:v>AsM Audit Remediation Corrections Submission - ARA - 06Mar2018</x:v>
      </x:c>
    </x:row>
    <x:row>
      <x:c t="str">
        <x:v>R0P5432285093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>2EFRC0183A416S</x:v>
      </x:c>
      <x:c t="str">
        <x:v>R0P5432285093</x:v>
      </x:c>
      <x:c t="str">
        <x:v>R0P5432285047</x:v>
      </x:c>
      <x:c t="str">
        <x:v>AsM Audit Remediation Corrections Submission - ARA - 06Mar2018</x:v>
      </x:c>
    </x:row>
    <x:row>
      <x:c t="str">
        <x:v>R0P5432285094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>2EFRC0183A416T</x:v>
      </x:c>
      <x:c t="str">
        <x:v>R0P5432285094</x:v>
      </x:c>
      <x:c t="str">
        <x:v>R0P5432285046</x:v>
      </x:c>
      <x:c t="str">
        <x:v>AsM Audit Remediation Corrections Submission - ARA - 06Mar2018</x:v>
      </x:c>
    </x:row>
    <x:row>
      <x:c t="str">
        <x:v>R0P5432285095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>2EFRC0183A416U</x:v>
      </x:c>
      <x:c t="str">
        <x:v>R0P5432285095</x:v>
      </x:c>
      <x:c t="str">
        <x:v>R0P5432285047</x:v>
      </x:c>
      <x:c t="str">
        <x:v>AsM Audit Remediation Corrections Submission - ARA - 06Mar2018</x:v>
      </x:c>
    </x:row>
    <x:row>
      <x:c t="str">
        <x:v>R0P5432285096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>2EFRC0183A416V</x:v>
      </x:c>
      <x:c t="str">
        <x:v>R0P5432285096</x:v>
      </x:c>
      <x:c t="str">
        <x:v>R0P5432285046</x:v>
      </x:c>
      <x:c t="str">
        <x:v>AsM Audit Remediation Corrections Submission - ARA - 06Mar2018</x:v>
      </x:c>
    </x:row>
    <x:row>
      <x:c t="str">
        <x:v>R0P5432285097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>2EFRC0183A4170</x:v>
      </x:c>
      <x:c t="str">
        <x:v>R0P5432285097</x:v>
      </x:c>
      <x:c t="str">
        <x:v>R0P5432285047</x:v>
      </x:c>
      <x:c t="str">
        <x:v>AsM Audit Remediation Corrections Submission - ARA - 06Mar2018</x:v>
      </x:c>
    </x:row>
    <x:row>
      <x:c t="str">
        <x:v>R0P5432285098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>2EFRC0183A4173</x:v>
      </x:c>
      <x:c t="str">
        <x:v>R0P5432285098</x:v>
      </x:c>
      <x:c t="str">
        <x:v>R0P5432285046</x:v>
      </x:c>
      <x:c t="str">
        <x:v>AsM Audit Remediation Corrections Submission - ARA - 06Mar2018</x:v>
      </x:c>
    </x:row>
    <x:row>
      <x:c t="str">
        <x:v>R0P5432285099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>2EFRC0183A4174</x:v>
      </x:c>
      <x:c t="str">
        <x:v>R0P5432285099</x:v>
      </x:c>
      <x:c t="str">
        <x:v>R0P5432285047</x:v>
      </x:c>
      <x:c t="str">
        <x:v>AsM Audit Remediation Corrections Submission - ARA - 06Mar2018</x:v>
      </x:c>
    </x:row>
    <x:row>
      <x:c t="str">
        <x:v>R0P5432285100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>2EFRC0183A4175</x:v>
      </x:c>
      <x:c t="str">
        <x:v>R0P5432285100</x:v>
      </x:c>
      <x:c t="str">
        <x:v>R0P5432285046</x:v>
      </x:c>
      <x:c t="str">
        <x:v>AsM Audit Remediation Corrections Submission - ARA - 06Mar2018</x:v>
      </x:c>
    </x:row>
    <x:row>
      <x:c t="str">
        <x:v>R0P5432285101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>2EFRC0183A4177</x:v>
      </x:c>
      <x:c t="str">
        <x:v>R0P5432285101</x:v>
      </x:c>
      <x:c t="str">
        <x:v>R0P5432285047</x:v>
      </x:c>
      <x:c t="str">
        <x:v>AsM Audit Remediation Corrections Submission - ARA - 06Mar2018</x:v>
      </x:c>
    </x:row>
    <x:row>
      <x:c t="str">
        <x:v>R0P5432285102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>2EFRC0183A417A</x:v>
      </x:c>
      <x:c t="str">
        <x:v>R0P5432285102</x:v>
      </x:c>
      <x:c t="str">
        <x:v>R0P5432285046</x:v>
      </x:c>
      <x:c t="str">
        <x:v>AsM Audit Remediation Corrections Submission - ARA - 06Mar2018</x:v>
      </x:c>
    </x:row>
    <x:row>
      <x:c t="str">
        <x:v>R0P5432285103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>2EFRC0183A418N</x:v>
      </x:c>
      <x:c t="str">
        <x:v>R0P5432285103</x:v>
      </x:c>
      <x:c t="str">
        <x:v>R0P5432285047</x:v>
      </x:c>
      <x:c t="str">
        <x:v>AsM Audit Remediation Corrections Submission - ARA - 06Mar2018</x:v>
      </x:c>
    </x:row>
    <x:row>
      <x:c t="str">
        <x:v>R0P5432285104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>2EFRC0183A4195</x:v>
      </x:c>
      <x:c t="str">
        <x:v>R0P5432285104</x:v>
      </x:c>
      <x:c t="str">
        <x:v>R0P5432285046</x:v>
      </x:c>
      <x:c t="str">
        <x:v>AsM Audit Remediation Corrections Submission - ARA - 06Mar2018</x:v>
      </x:c>
    </x:row>
    <x:row>
      <x:c t="str">
        <x:v>R0P5432285105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>2EFRC0183A41A0</x:v>
      </x:c>
      <x:c t="str">
        <x:v>R0P5432285105</x:v>
      </x:c>
      <x:c t="str">
        <x:v>R0P5432285047</x:v>
      </x:c>
      <x:c t="str">
        <x:v>AsM Audit Remediation Corrections Submission - ARA - 06Mar2018</x:v>
      </x:c>
    </x:row>
    <x:row>
      <x:c t="str">
        <x:v>R0P5432285106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>2EFRC0183A41A6</x:v>
      </x:c>
      <x:c t="str">
        <x:v>R0P5432285106</x:v>
      </x:c>
      <x:c t="str">
        <x:v>R0P5432285046</x:v>
      </x:c>
      <x:c t="str">
        <x:v>AsM Audit Remediation Corrections Submission - ARA - 06Mar2018</x:v>
      </x:c>
    </x:row>
    <x:row>
      <x:c t="str">
        <x:v>R0P5432285107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>2EFRC0183A41A7</x:v>
      </x:c>
      <x:c t="str">
        <x:v>R0P5432285107</x:v>
      </x:c>
      <x:c t="str">
        <x:v>R0P5432285047</x:v>
      </x:c>
      <x:c t="str">
        <x:v>AsM Audit Remediation Corrections Submission - ARA - 06Mar2018</x:v>
      </x:c>
    </x:row>
    <x:row>
      <x:c t="str">
        <x:v>R0P5432285108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>2EFRC0183A41A8</x:v>
      </x:c>
      <x:c t="str">
        <x:v>R0P5432285108</x:v>
      </x:c>
      <x:c t="str">
        <x:v>R0P5432285046</x:v>
      </x:c>
      <x:c t="str">
        <x:v>AsM Audit Remediation Corrections Submission - ARA - 06Mar2018</x:v>
      </x:c>
    </x:row>
    <x:row>
      <x:c t="str">
        <x:v>R0P5432285109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>2EFRC0183A41A9</x:v>
      </x:c>
      <x:c t="str">
        <x:v>R0P5432285109</x:v>
      </x:c>
      <x:c t="str">
        <x:v>R0P5432285047</x:v>
      </x:c>
      <x:c t="str">
        <x:v>AsM Audit Remediation Corrections Submission - ARA - 06Mar2018</x:v>
      </x:c>
    </x:row>
    <x:row>
      <x:c t="str">
        <x:v>R0P5432285110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>2EFRC0183A41AZ</x:v>
      </x:c>
      <x:c t="str">
        <x:v>R0P5432285110</x:v>
      </x:c>
      <x:c t="str">
        <x:v>R0P5432285046</x:v>
      </x:c>
      <x:c t="str">
        <x:v>AsM Audit Remediation Corrections Submission - ARA - 06Mar2018</x:v>
      </x:c>
    </x:row>
    <x:row>
      <x:c t="str">
        <x:v>R0P5432285111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>2EFRC0183A41B0</x:v>
      </x:c>
      <x:c t="str">
        <x:v>R0P5432285111</x:v>
      </x:c>
      <x:c t="str">
        <x:v>R0P5432285047</x:v>
      </x:c>
      <x:c t="str">
        <x:v>AsM Audit Remediation Corrections Submission - ARA - 06Mar2018</x:v>
      </x:c>
    </x:row>
    <x:row>
      <x:c t="str">
        <x:v>R0P5432285112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>2EFRC0183A41B1</x:v>
      </x:c>
      <x:c t="str">
        <x:v>R0P5432285112</x:v>
      </x:c>
      <x:c t="str">
        <x:v>R0P5432285046</x:v>
      </x:c>
      <x:c t="str">
        <x:v>AsM Audit Remediation Corrections Submission - ARA - 06Mar2018</x:v>
      </x:c>
    </x:row>
    <x:row>
      <x:c t="str">
        <x:v>R0P5432285113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>2EFRC4183A4160</x:v>
      </x:c>
      <x:c t="str">
        <x:v>R0P5432285113</x:v>
      </x:c>
      <x:c t="str">
        <x:v>R0P5432285047</x:v>
      </x:c>
      <x:c t="str">
        <x:v>AsM Audit Remediation Corrections Submission - ARA - 06Mar2018</x:v>
      </x:c>
    </x:row>
    <x:row>
      <x:c t="str">
        <x:v>R0P5432285115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>2WJNP0183AC8R6</x:v>
      </x:c>
      <x:c t="str">
        <x:v>R0P5432285115</x:v>
      </x:c>
      <x:c t="str">
        <x:v>R0P5432285046</x:v>
      </x:c>
      <x:c t="str">
        <x:v>AsM Audit Remediation Corrections Submission - ARA - 06Mar2018</x:v>
      </x:c>
    </x:row>
    <x:row>
      <x:c t="str">
        <x:v>R0P5432285116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>2WJNP0183AD2YH</x:v>
      </x:c>
      <x:c t="str">
        <x:v>R0P5432285116</x:v>
      </x:c>
      <x:c t="str">
        <x:v>R0P5432285047</x:v>
      </x:c>
      <x:c t="str">
        <x:v>AsM Audit Remediation Corrections Submission - ARA - 06Mar2018</x:v>
      </x:c>
    </x:row>
    <x:row>
      <x:c t="str">
        <x:v>R0P5432285117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>2WJNP0183AD31Q</x:v>
      </x:c>
      <x:c t="str">
        <x:v>R0P5432285117</x:v>
      </x:c>
      <x:c t="str">
        <x:v>R0P5432285046</x:v>
      </x:c>
      <x:c t="str">
        <x:v>AsM Audit Remediation Corrections Submission - ARA - 06Mar2018</x:v>
      </x:c>
    </x:row>
    <x:row>
      <x:c t="str">
        <x:v>R0P5432285118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>2WJNP0183AD323</x:v>
      </x:c>
      <x:c t="str">
        <x:v>R0P5432285118</x:v>
      </x:c>
      <x:c t="str">
        <x:v>R0P5432285047</x:v>
      </x:c>
      <x:c t="str">
        <x:v>AsM Audit Remediation Corrections Submission - ARA - 06Mar2018</x:v>
      </x:c>
    </x:row>
    <x:row>
      <x:c t="str">
        <x:v>R0P5432285119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>2WJNP0183AD34R</x:v>
      </x:c>
      <x:c t="str">
        <x:v>R0P5432285119</x:v>
      </x:c>
      <x:c t="str">
        <x:v>R0P5432285046</x:v>
      </x:c>
      <x:c t="str">
        <x:v>AsM Audit Remediation Corrections Submission - ARA - 06Mar2018</x:v>
      </x:c>
    </x:row>
    <x:row>
      <x:c t="str">
        <x:v>R0P5432285120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>2WJNP0183AD34W</x:v>
      </x:c>
      <x:c t="str">
        <x:v>R0P5432285120</x:v>
      </x:c>
      <x:c t="str">
        <x:v>R0P5432285047</x:v>
      </x:c>
      <x:c t="str">
        <x:v>AsM Audit Remediation Corrections Submission - ARA - 06Mar2018</x:v>
      </x:c>
    </x:row>
    <x:row>
      <x:c t="str">
        <x:v>R0P5432285122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>EEHHR01TVA3191</x:v>
      </x:c>
      <x:c t="str">
        <x:v>R0P5432285122</x:v>
      </x:c>
      <x:c t="str">
        <x:v>R0P5432285046</x:v>
      </x:c>
      <x:c t="str">
        <x:v>AsM Audit Remediation Corrections Submission - ARA - 06Mar2018</x:v>
      </x:c>
    </x:row>
    <x:row>
      <x:c t="str">
        <x:v>R0P5432285123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>EEHHR01TVA319R</x:v>
      </x:c>
      <x:c t="str">
        <x:v>R0P5432285123</x:v>
      </x:c>
      <x:c t="str">
        <x:v>R0P5432285047</x:v>
      </x:c>
      <x:c t="str">
        <x:v>AsM Audit Remediation Corrections Submission - ARA - 06Mar2018</x:v>
      </x:c>
    </x:row>
    <x:row>
      <x:c t="str">
        <x:v>R0P5432285125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>6WEJD0GB269BMF</x:v>
      </x:c>
      <x:c t="str">
        <x:v>R0P5432285125</x:v>
      </x:c>
      <x:c t="str">
        <x:v>R0P5432285046</x:v>
      </x:c>
      <x:c t="str">
        <x:v>AsM Audit Remediation Corrections Submission - ARA - 06Mar2018</x:v>
      </x:c>
    </x:row>
    <x:row>
      <x:c t="str">
        <x:v>R0P5432285126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>6WEJD0IB2A1E6C</x:v>
      </x:c>
      <x:c t="str">
        <x:v>R0P5432285126</x:v>
      </x:c>
      <x:c t="str">
        <x:v>R0P5432285047</x:v>
      </x:c>
      <x:c t="str">
        <x:v>AsM Audit Remediation Corrections Submission - ARA - 06Mar2018</x:v>
      </x:c>
    </x:row>
    <x:row>
      <x:c t="str">
        <x:v>R0P5432285128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/>
      </x:c>
      <x:c t="str">
        <x:v>R0P5432285128</x:v>
      </x:c>
      <x:c t="str">
        <x:v>R0P5432285046</x:v>
      </x:c>
      <x:c t="str">
        <x:v>AsM Audit Remediation Corrections Submission - ARA - 06Mar2018</x:v>
      </x:c>
    </x:row>
    <x:row>
      <x:c t="str">
        <x:v>R0P5432285129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/>
      </x:c>
      <x:c t="str">
        <x:v>R0P5432285129</x:v>
      </x:c>
      <x:c t="str">
        <x:v>R0P5432285047</x:v>
      </x:c>
      <x:c t="str">
        <x:v>AsM Audit Remediation Corrections Submission - ARA - 06Mar2018</x:v>
      </x:c>
    </x:row>
    <x:row>
      <x:c t="str">
        <x:v>R0P5432285131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>EEJRA0AFPA40VU</x:v>
      </x:c>
      <x:c t="str">
        <x:v>R0P5432285131</x:v>
      </x:c>
      <x:c t="str">
        <x:v>R0P5432285046</x:v>
      </x:c>
      <x:c t="str">
        <x:v>AsM Audit Remediation Corrections Submission - ARA - 06Mar2018</x:v>
      </x:c>
    </x:row>
    <x:row>
      <x:c t="str">
        <x:v>R0P5432285132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>EEJRA0AFPA40W4</x:v>
      </x:c>
      <x:c t="str">
        <x:v>R0P5432285132</x:v>
      </x:c>
      <x:c t="str">
        <x:v>R0P5432285047</x:v>
      </x:c>
      <x:c t="str">
        <x:v>AsM Audit Remediation Corrections Submission - ARA - 06Mar2018</x:v>
      </x:c>
    </x:row>
    <x:row>
      <x:c t="str">
        <x:v>R0P5432285134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>8C974422JH</x:v>
      </x:c>
      <x:c t="str">
        <x:v>R0P5432285134</x:v>
      </x:c>
      <x:c t="str">
        <x:v>R0P5432285046</x:v>
      </x:c>
      <x:c t="str">
        <x:v>AsM Audit Remediation Corrections Submission - ARA - 06Mar2018</x:v>
      </x:c>
    </x:row>
    <x:row>
      <x:c t="str">
        <x:v>R0P5432285135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>8C974422JX</x:v>
      </x:c>
      <x:c t="str">
        <x:v>R0P5432285135</x:v>
      </x:c>
      <x:c t="str">
        <x:v>R0P5432285047</x:v>
      </x:c>
      <x:c t="str">
        <x:v>AsM Audit Remediation Corrections Submission - ARA - 06Mar2018</x:v>
      </x:c>
    </x:row>
    <x:row>
      <x:c t="str">
        <x:v>R0P5432285136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>8C974422K3</x:v>
      </x:c>
      <x:c t="str">
        <x:v>R0P5432285136</x:v>
      </x:c>
      <x:c t="str">
        <x:v>R0P5432285046</x:v>
      </x:c>
      <x:c t="str">
        <x:v>AsM Audit Remediation Corrections Submission - ARA - 06Mar2018</x:v>
      </x:c>
    </x:row>
    <x:row>
      <x:c t="str">
        <x:v>R0P5432285137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>8C974422KF</x:v>
      </x:c>
      <x:c t="str">
        <x:v>R0P5432285137</x:v>
      </x:c>
      <x:c t="str">
        <x:v>R0P5432285047</x:v>
      </x:c>
      <x:c t="str">
        <x:v>AsM Audit Remediation Corrections Submission - ARA - 06Mar2018</x:v>
      </x:c>
    </x:row>
    <x:row>
      <x:c t="str">
        <x:v>R0P5432285139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/>
      </x:c>
      <x:c t="str">
        <x:v>R0P5432285139</x:v>
      </x:c>
      <x:c t="str">
        <x:v>R0P5432285046</x:v>
      </x:c>
      <x:c t="str">
        <x:v>AsM Audit Remediation Corrections Submission - ARA - 06Mar2018</x:v>
      </x:c>
    </x:row>
    <x:row>
      <x:c t="str">
        <x:v>R0P5432285140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/>
      </x:c>
      <x:c t="str">
        <x:v>R0P5432285140</x:v>
      </x:c>
      <x:c t="str">
        <x:v>R0P5432285047</x:v>
      </x:c>
      <x:c t="str">
        <x:v>AsM Audit Remediation Corrections Submission - ARA - 06Mar2018</x:v>
      </x:c>
    </x:row>
    <x:row>
      <x:c t="str">
        <x:v>R0P5432285142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/>
      </x:c>
      <x:c t="str">
        <x:v>R0P5432285142</x:v>
      </x:c>
      <x:c t="str">
        <x:v>R0P5432285046</x:v>
      </x:c>
      <x:c t="str">
        <x:v>AsM Audit Remediation Corrections Submission - ARA - 06Mar2018</x:v>
      </x:c>
    </x:row>
    <x:row>
      <x:c t="str">
        <x:v>R0P5432285143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/>
      </x:c>
      <x:c t="str">
        <x:v>R0P5432285143</x:v>
      </x:c>
      <x:c t="str">
        <x:v>R0P5432285047</x:v>
      </x:c>
      <x:c t="str">
        <x:v>AsM Audit Remediation Corrections Submission - ARA - 06Mar2018</x:v>
      </x:c>
    </x:row>
    <x:row>
      <x:c t="str">
        <x:v>R0P5432285144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/>
      </x:c>
      <x:c t="str">
        <x:v>R0P5432285144</x:v>
      </x:c>
      <x:c t="str">
        <x:v>R0P5432285046</x:v>
      </x:c>
      <x:c t="str">
        <x:v>AsM Audit Remediation Corrections Submission - ARA - 06Mar2018</x:v>
      </x:c>
    </x:row>
    <x:row>
      <x:c t="str">
        <x:v>R0P5432285145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/>
      </x:c>
      <x:c t="str">
        <x:v>R0P5432285145</x:v>
      </x:c>
      <x:c t="str">
        <x:v>R0P5432285047</x:v>
      </x:c>
      <x:c t="str">
        <x:v>AsM Audit Remediation Corrections Submission - ARA - 06Mar2018</x:v>
      </x:c>
    </x:row>
    <x:row>
      <x:c t="str">
        <x:v>R0P5432285146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/>
      </x:c>
      <x:c t="str">
        <x:v>R0P5432285146</x:v>
      </x:c>
      <x:c t="str">
        <x:v>R0P5432285046</x:v>
      </x:c>
      <x:c t="str">
        <x:v>AsM Audit Remediation Corrections Submission - ARA - 06Mar2018</x:v>
      </x:c>
    </x:row>
    <x:row>
      <x:c t="str">
        <x:v>R0P5432285147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/>
      </x:c>
      <x:c t="str">
        <x:v>R0P5432285147</x:v>
      </x:c>
      <x:c t="str">
        <x:v>R0P5432285047</x:v>
      </x:c>
      <x:c t="str">
        <x:v>AsM Audit Remediation Corrections Submission - ARA - 06Mar2018</x:v>
      </x:c>
    </x:row>
    <x:row>
      <x:c t="str">
        <x:v>R0P5432285148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/>
      </x:c>
      <x:c t="str">
        <x:v>R0P5432285148</x:v>
      </x:c>
      <x:c t="str">
        <x:v>R0P5432285046</x:v>
      </x:c>
      <x:c t="str">
        <x:v>AsM Audit Remediation Corrections Submission - ARA - 06Mar2018</x:v>
      </x:c>
    </x:row>
    <x:row>
      <x:c t="str">
        <x:v>R0P5432285149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/>
      </x:c>
      <x:c t="str">
        <x:v>R0P5432285149</x:v>
      </x:c>
      <x:c t="str">
        <x:v>R0P5432285047</x:v>
      </x:c>
      <x:c t="str">
        <x:v>AsM Audit Remediation Corrections Submission - ARA - 06Mar2018</x:v>
      </x:c>
    </x:row>
    <x:row>
      <x:c t="str">
        <x:v>R0P5432285151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/>
      </x:c>
      <x:c t="str">
        <x:v>R0P5432285151</x:v>
      </x:c>
      <x:c t="str">
        <x:v>R0P5432285046</x:v>
      </x:c>
      <x:c t="str">
        <x:v>AsM Audit Remediation Corrections Submission - ARA - 06Mar2018</x:v>
      </x:c>
    </x:row>
    <x:row>
      <x:c t="str">
        <x:v>R0P5432285152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/>
      </x:c>
      <x:c t="str">
        <x:v>R0P5432285152</x:v>
      </x:c>
      <x:c t="str">
        <x:v>R0P5432285047</x:v>
      </x:c>
      <x:c t="str">
        <x:v>AsM Audit Remediation Corrections Submission - ARA - 06Mar2018</x:v>
      </x:c>
    </x:row>
    <x:row>
      <x:c t="str">
        <x:v>R0P5432285153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/>
      </x:c>
      <x:c t="str">
        <x:v>R0P5432285153</x:v>
      </x:c>
      <x:c t="str">
        <x:v>R0P5432285046</x:v>
      </x:c>
      <x:c t="str">
        <x:v>AsM Audit Remediation Corrections Submission - ARA - 06Mar2018</x:v>
      </x:c>
    </x:row>
    <x:row>
      <x:c t="str">
        <x:v>R0P5432285154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/>
      </x:c>
      <x:c t="str">
        <x:v>R0P5432285154</x:v>
      </x:c>
      <x:c t="str">
        <x:v>R0P5432285047</x:v>
      </x:c>
      <x:c t="str">
        <x:v>AsM Audit Remediation Corrections Submission - ARA - 06Mar2018</x:v>
      </x:c>
    </x:row>
    <x:row>
      <x:c t="str">
        <x:v>R0P5432285156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/>
      </x:c>
      <x:c t="str">
        <x:v>R0P5432285156</x:v>
      </x:c>
      <x:c t="str">
        <x:v>R0P5432285046</x:v>
      </x:c>
      <x:c t="str">
        <x:v>AsM Audit Remediation Corrections Submission - ARA - 06Mar2018</x:v>
      </x:c>
    </x:row>
    <x:row>
      <x:c t="str">
        <x:v>R0P5432285157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/>
      </x:c>
      <x:c t="str">
        <x:v>R0P5432285157</x:v>
      </x:c>
      <x:c t="str">
        <x:v>R0P5432285047</x:v>
      </x:c>
      <x:c t="str">
        <x:v>AsM Audit Remediation Corrections Submission - ARA - 06Mar2018</x:v>
      </x:c>
    </x:row>
    <x:row>
      <x:c t="str">
        <x:v>R0P5432285159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/>
      </x:c>
      <x:c t="str">
        <x:v>R0P5432285159</x:v>
      </x:c>
      <x:c t="str">
        <x:v>R0P5432285046</x:v>
      </x:c>
      <x:c t="str">
        <x:v>AsM Audit Remediation Corrections Submission - ARA - 06Mar2018</x:v>
      </x:c>
    </x:row>
    <x:row>
      <x:c t="str">
        <x:v>R0P5432285160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/>
      </x:c>
      <x:c t="str">
        <x:v>R0P5432285160</x:v>
      </x:c>
      <x:c t="str">
        <x:v>R0P5432285047</x:v>
      </x:c>
      <x:c t="str">
        <x:v>AsM Audit Remediation Corrections Submission - ARA - 06Mar2018</x:v>
      </x:c>
    </x:row>
    <x:row>
      <x:c t="str">
        <x:v>R0P5432285162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/>
      </x:c>
      <x:c t="str">
        <x:v>R0P5432285162</x:v>
      </x:c>
      <x:c t="str">
        <x:v>R0P5432285046</x:v>
      </x:c>
      <x:c t="str">
        <x:v>AsM Audit Remediation Corrections Submission - ARA - 06Mar2018</x:v>
      </x:c>
    </x:row>
    <x:row>
      <x:c t="str">
        <x:v>R0P5432285163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/>
      </x:c>
      <x:c t="str">
        <x:v>R0P5432285163</x:v>
      </x:c>
      <x:c t="str">
        <x:v>R0P5432285047</x:v>
      </x:c>
      <x:c t="str">
        <x:v>AsM Audit Remediation Corrections Submission - ARA - 06Mar2018</x:v>
      </x:c>
    </x:row>
    <x:row>
      <x:c t="str">
        <x:v>R0P5432285165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/>
      </x:c>
      <x:c t="str">
        <x:v>R0P5432285165</x:v>
      </x:c>
      <x:c t="str">
        <x:v>R0P5432285047</x:v>
      </x:c>
      <x:c t="str">
        <x:v>AsM Audit Remediation Corrections Submission - ARA - 06Mar2018</x:v>
      </x:c>
    </x:row>
    <x:row>
      <x:c t="str">
        <x:v>R0P5432285166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/>
      </x:c>
      <x:c t="str">
        <x:v>R0P5432285166</x:v>
      </x:c>
      <x:c t="str">
        <x:v>R0P5432285046</x:v>
      </x:c>
      <x:c t="str">
        <x:v>AsM Audit Remediation Corrections Submission - ARA - 06Mar2018</x:v>
      </x:c>
    </x:row>
    <x:row>
      <x:c t="str">
        <x:v>R0P5432285168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/>
      </x:c>
      <x:c t="str">
        <x:v>R0P5432285168</x:v>
      </x:c>
      <x:c t="str">
        <x:v>R0P5432285047</x:v>
      </x:c>
      <x:c t="str">
        <x:v>AsM Audit Remediation Corrections Submission - ARA - 06Mar2018</x:v>
      </x:c>
    </x:row>
    <x:row>
      <x:c t="str">
        <x:v>R0P5432285169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/>
      </x:c>
      <x:c t="str">
        <x:v>R0P5432285169</x:v>
      </x:c>
      <x:c t="str">
        <x:v>R0P5432285046</x:v>
      </x:c>
      <x:c t="str">
        <x:v>AsM Audit Remediation Corrections Submission - ARA - 06Mar2018</x:v>
      </x:c>
    </x:row>
    <x:row>
      <x:c t="str">
        <x:v>R0P5432285171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/>
      </x:c>
      <x:c t="str">
        <x:v>R0P5432285171</x:v>
      </x:c>
      <x:c t="str">
        <x:v>R0P5432285047</x:v>
      </x:c>
      <x:c t="str">
        <x:v>AsM Audit Remediation Corrections Submission - ARA - 06Mar2018</x:v>
      </x:c>
    </x:row>
    <x:row>
      <x:c t="str">
        <x:v>R0P5432362556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R0P5432362556</x:v>
      </x:c>
      <x:c t="str">
        <x:v>R0P5432362548</x:v>
      </x:c>
      <x:c t="str">
        <x:v>AsM Audit Remediation Corrections Submission - ARA - 06Mar2018</x:v>
      </x:c>
    </x:row>
    <x:row>
      <x:c t="str">
        <x:v>R0P5432362557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R0P5432362557</x:v>
      </x:c>
      <x:c t="str">
        <x:v>R0P5432362549</x:v>
      </x:c>
      <x:c t="str">
        <x:v>AsM Audit Remediation Corrections Submission - ARA - 06Mar2018</x:v>
      </x:c>
    </x:row>
    <x:row>
      <x:c t="str">
        <x:v>R0P5432362558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R0P5432362558</x:v>
      </x:c>
      <x:c t="str">
        <x:v>R0P5432362548</x:v>
      </x:c>
      <x:c t="str">
        <x:v>AsM Audit Remediation Corrections Submission - ARA - 06Mar2018</x:v>
      </x:c>
    </x:row>
    <x:row>
      <x:c t="str">
        <x:v>R0P5432362559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R0P5432362559</x:v>
      </x:c>
      <x:c t="str">
        <x:v>R0P5432362549</x:v>
      </x:c>
      <x:c t="str">
        <x:v>AsM Audit Remediation Corrections Submission - ARA - 06Mar2018</x:v>
      </x:c>
    </x:row>
    <x:row>
      <x:c t="str">
        <x:v>R0P5432362560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R0P5432362560</x:v>
      </x:c>
      <x:c t="str">
        <x:v>R0P5432362548</x:v>
      </x:c>
      <x:c t="str">
        <x:v>AsM Audit Remediation Corrections Submission - ARA - 06Mar2018</x:v>
      </x:c>
    </x:row>
    <x:row>
      <x:c t="str">
        <x:v>R0P5432362561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R0P5432362561</x:v>
      </x:c>
      <x:c t="str">
        <x:v>R0P5432362549</x:v>
      </x:c>
      <x:c t="str">
        <x:v>AsM Audit Remediation Corrections Submission - ARA - 06Mar2018</x:v>
      </x:c>
    </x:row>
    <x:row>
      <x:c t="str">
        <x:v>R0P5432362562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R0P5432362562</x:v>
      </x:c>
      <x:c t="str">
        <x:v>R0P5432362548</x:v>
      </x:c>
      <x:c t="str">
        <x:v>AsM Audit Remediation Corrections Submission - ARA - 06Mar2018</x:v>
      </x:c>
    </x:row>
    <x:row>
      <x:c t="str">
        <x:v>R0P5432362563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R0P5432362563</x:v>
      </x:c>
      <x:c t="str">
        <x:v>R0P5432362549</x:v>
      </x:c>
      <x:c t="str">
        <x:v>AsM Audit Remediation Corrections Submission - ARA - 06Mar2018</x:v>
      </x:c>
    </x:row>
    <x:row>
      <x:c t="str">
        <x:v>R0P5432362564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R0P5432362564</x:v>
      </x:c>
      <x:c t="str">
        <x:v>R0P5432362548</x:v>
      </x:c>
      <x:c t="str">
        <x:v>AsM Audit Remediation Corrections Submission - ARA - 06Mar2018</x:v>
      </x:c>
    </x:row>
    <x:row>
      <x:c t="str">
        <x:v>R0P5432362565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R0P5432362565</x:v>
      </x:c>
      <x:c t="str">
        <x:v>R0P5432362549</x:v>
      </x:c>
      <x:c t="str">
        <x:v>AsM Audit Remediation Corrections Submission - ARA - 06Mar2018</x:v>
      </x:c>
    </x:row>
    <x:row>
      <x:c t="str">
        <x:v>R0P5432362566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R0P5432362566</x:v>
      </x:c>
      <x:c t="str">
        <x:v>R0P5432362548</x:v>
      </x:c>
      <x:c t="str">
        <x:v>AsM Audit Remediation Corrections Submission - ARA - 06Mar2018</x:v>
      </x:c>
    </x:row>
    <x:row>
      <x:c t="str">
        <x:v>R0P5432362567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R0P5432362567</x:v>
      </x:c>
      <x:c t="str">
        <x:v>R0P5432362549</x:v>
      </x:c>
      <x:c t="str">
        <x:v>AsM Audit Remediation Corrections Submission - ARA - 06Mar2018</x:v>
      </x:c>
    </x:row>
    <x:row>
      <x:c t="str">
        <x:v>R0P5432362568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R0P5432362568</x:v>
      </x:c>
      <x:c t="str">
        <x:v>R0P5432362548</x:v>
      </x:c>
      <x:c t="str">
        <x:v>AsM Audit Remediation Corrections Submission - ARA - 06Mar2018</x:v>
      </x:c>
    </x:row>
    <x:row>
      <x:c t="str">
        <x:v>R0P5432362569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R0P5432362569</x:v>
      </x:c>
      <x:c t="str">
        <x:v>R0P5432362549</x:v>
      </x:c>
      <x:c t="str">
        <x:v>AsM Audit Remediation Corrections Submission - ARA - 06Mar2018</x:v>
      </x:c>
    </x:row>
    <x:row>
      <x:c t="str">
        <x:v>R0P5432362570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R0P5432362570</x:v>
      </x:c>
      <x:c t="str">
        <x:v>R0P5432362548</x:v>
      </x:c>
      <x:c t="str">
        <x:v>AsM Audit Remediation Corrections Submission - ARA - 06Mar2018</x:v>
      </x:c>
    </x:row>
    <x:row>
      <x:c t="str">
        <x:v>R0P5432362571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R0P5432362571</x:v>
      </x:c>
      <x:c t="str">
        <x:v>R0P5432362549</x:v>
      </x:c>
      <x:c t="str">
        <x:v>AsM Audit Remediation Corrections Submission - ARA - 06Mar2018</x:v>
      </x:c>
    </x:row>
    <x:row>
      <x:c t="str">
        <x:v>R0P5432362572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R0P5432362572</x:v>
      </x:c>
      <x:c t="str">
        <x:v>R0P5432362548</x:v>
      </x:c>
      <x:c t="str">
        <x:v>AsM Audit Remediation Corrections Submission - ARA - 06Mar2018</x:v>
      </x:c>
    </x:row>
    <x:row>
      <x:c t="str">
        <x:v>R0P5432362573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R0P5432362573</x:v>
      </x:c>
      <x:c t="str">
        <x:v>R0P5432362549</x:v>
      </x:c>
      <x:c t="str">
        <x:v>AsM Audit Remediation Corrections Submission - ARA - 06Mar2018</x:v>
      </x:c>
    </x:row>
    <x:row>
      <x:c t="str">
        <x:v>R0P5432362574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R0P5432362574</x:v>
      </x:c>
      <x:c t="str">
        <x:v>R0P5432362548</x:v>
      </x:c>
      <x:c t="str">
        <x:v>AsM Audit Remediation Corrections Submission - ARA - 06Mar2018</x:v>
      </x:c>
    </x:row>
    <x:row>
      <x:c t="str">
        <x:v>R0P5432362575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R0P5432362575</x:v>
      </x:c>
      <x:c t="str">
        <x:v>R0P5432362549</x:v>
      </x:c>
      <x:c t="str">
        <x:v>AsM Audit Remediation Corrections Submission - ARA - 06Mar2018</x:v>
      </x:c>
    </x:row>
    <x:row>
      <x:c t="str">
        <x:v>R0P5432362576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R0P5432362576</x:v>
      </x:c>
      <x:c t="str">
        <x:v>R0P5432362548</x:v>
      </x:c>
      <x:c t="str">
        <x:v>AsM Audit Remediation Corrections Submission - ARA - 06Mar2018</x:v>
      </x:c>
    </x:row>
    <x:row>
      <x:c t="str">
        <x:v>R0P5432362577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R0P5432362577</x:v>
      </x:c>
      <x:c t="str">
        <x:v>R0P5432362549</x:v>
      </x:c>
      <x:c t="str">
        <x:v>AsM Audit Remediation Corrections Submission - ARA - 06Mar2018</x:v>
      </x:c>
    </x:row>
    <x:row>
      <x:c t="str">
        <x:v>R0P5432362578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R0P5432362578</x:v>
      </x:c>
      <x:c t="str">
        <x:v>R0P5432362548</x:v>
      </x:c>
      <x:c t="str">
        <x:v>AsM Audit Remediation Corrections Submission - ARA - 06Mar2018</x:v>
      </x:c>
    </x:row>
    <x:row>
      <x:c t="str">
        <x:v>R0P5432362579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R0P5432362579</x:v>
      </x:c>
      <x:c t="str">
        <x:v>R0P5432362549</x:v>
      </x:c>
      <x:c t="str">
        <x:v>AsM Audit Remediation Corrections Submission - ARA - 06Mar2018</x:v>
      </x:c>
    </x:row>
    <x:row>
      <x:c t="str">
        <x:v>R0P5432362580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R0P5432362580</x:v>
      </x:c>
      <x:c t="str">
        <x:v>R0P5432362548</x:v>
      </x:c>
      <x:c t="str">
        <x:v>AsM Audit Remediation Corrections Submission - ARA - 06Mar2018</x:v>
      </x:c>
    </x:row>
    <x:row>
      <x:c t="str">
        <x:v>R0P5432362581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R0P5432362581</x:v>
      </x:c>
      <x:c t="str">
        <x:v>R0P5432362549</x:v>
      </x:c>
      <x:c t="str">
        <x:v>AsM Audit Remediation Corrections Submission - ARA - 06Mar2018</x:v>
      </x:c>
    </x:row>
    <x:row>
      <x:c t="str">
        <x:v>R0P5432362582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R0P5432362582</x:v>
      </x:c>
      <x:c t="str">
        <x:v>R0P5432362548</x:v>
      </x:c>
      <x:c t="str">
        <x:v>AsM Audit Remediation Corrections Submission - ARA - 06Mar2018</x:v>
      </x:c>
    </x:row>
    <x:row>
      <x:c t="str">
        <x:v>R0P5432362583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R0P5432362583</x:v>
      </x:c>
      <x:c t="str">
        <x:v>R0P5432362549</x:v>
      </x:c>
      <x:c t="str">
        <x:v>AsM Audit Remediation Corrections Submission - ARA - 06Mar2018</x:v>
      </x:c>
    </x:row>
    <x:row>
      <x:c t="str">
        <x:v>R0P5432362584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R0P5432362584</x:v>
      </x:c>
      <x:c t="str">
        <x:v>R0P5432362548</x:v>
      </x:c>
      <x:c t="str">
        <x:v>AsM Audit Remediation Corrections Submission - ARA - 06Mar2018</x:v>
      </x:c>
    </x:row>
    <x:row>
      <x:c t="str">
        <x:v>R0P5432362585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R0P5432362585</x:v>
      </x:c>
      <x:c t="str">
        <x:v>R0P5432362549</x:v>
      </x:c>
      <x:c t="str">
        <x:v>AsM Audit Remediation Corrections Submission - ARA - 06Mar2018</x:v>
      </x:c>
    </x:row>
    <x:row>
      <x:c t="str">
        <x:v>R0P5432362586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R0P5432362586</x:v>
      </x:c>
      <x:c t="str">
        <x:v>R0P5432362548</x:v>
      </x:c>
      <x:c t="str">
        <x:v>AsM Audit Remediation Corrections Submission - ARA - 06Mar2018</x:v>
      </x:c>
    </x:row>
    <x:row>
      <x:c t="str">
        <x:v>R0P5432362587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R0P5432362587</x:v>
      </x:c>
      <x:c t="str">
        <x:v>R0P5432362549</x:v>
      </x:c>
      <x:c t="str">
        <x:v>AsM Audit Remediation Corrections Submission - ARA - 06Mar2018</x:v>
      </x:c>
    </x:row>
    <x:row>
      <x:c t="str">
        <x:v>R0P5432362588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R0P5432362588</x:v>
      </x:c>
      <x:c t="str">
        <x:v>R0P5432362548</x:v>
      </x:c>
      <x:c t="str">
        <x:v>AsM Audit Remediation Corrections Submission - ARA - 06Mar2018</x:v>
      </x:c>
    </x:row>
    <x:row>
      <x:c t="str">
        <x:v>R0P5432362589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R0P5432362589</x:v>
      </x:c>
      <x:c t="str">
        <x:v>R0P5432362549</x:v>
      </x:c>
      <x:c t="str">
        <x:v>AsM Audit Remediation Corrections Submission - ARA - 06Mar2018</x:v>
      </x:c>
    </x:row>
    <x:row>
      <x:c t="str">
        <x:v>R0P5432362590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R0P5432362590</x:v>
      </x:c>
      <x:c t="str">
        <x:v>R0P5432362548</x:v>
      </x:c>
      <x:c t="str">
        <x:v>AsM Audit Remediation Corrections Submission - ARA - 06Mar2018</x:v>
      </x:c>
    </x:row>
    <x:row>
      <x:c t="str">
        <x:v>R0P5432362591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R0P5432362591</x:v>
      </x:c>
      <x:c t="str">
        <x:v>R0P5432362549</x:v>
      </x:c>
      <x:c t="str">
        <x:v>AsM Audit Remediation Corrections Submission - ARA - 06Mar2018</x:v>
      </x:c>
    </x:row>
    <x:row>
      <x:c t="str">
        <x:v>R0P5432362592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R0P5432362592</x:v>
      </x:c>
      <x:c t="str">
        <x:v>R0P5432362548</x:v>
      </x:c>
      <x:c t="str">
        <x:v>AsM Audit Remediation Corrections Submission - ARA - 06Mar2018</x:v>
      </x:c>
    </x:row>
    <x:row>
      <x:c t="str">
        <x:v>R0P5432362593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R0P5432362593</x:v>
      </x:c>
      <x:c t="str">
        <x:v>R0P5432362549</x:v>
      </x:c>
      <x:c t="str">
        <x:v>AsM Audit Remediation Corrections Submission - ARA - 06Mar2018</x:v>
      </x:c>
    </x:row>
    <x:row>
      <x:c t="str">
        <x:v>R0P5432362594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R0P5432362594</x:v>
      </x:c>
      <x:c t="str">
        <x:v>R0P5432362548</x:v>
      </x:c>
      <x:c t="str">
        <x:v>AsM Audit Remediation Corrections Submission - ARA - 06Mar2018</x:v>
      </x:c>
    </x:row>
    <x:row>
      <x:c t="str">
        <x:v>R0P5432362595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R0P5432362595</x:v>
      </x:c>
      <x:c t="str">
        <x:v>R0P5432362549</x:v>
      </x:c>
      <x:c t="str">
        <x:v>AsM Audit Remediation Corrections Submission - ARA - 06Mar2018</x:v>
      </x:c>
    </x:row>
    <x:row>
      <x:c t="str">
        <x:v>R0P5432362596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R0P5432362596</x:v>
      </x:c>
      <x:c t="str">
        <x:v>R0P5432362548</x:v>
      </x:c>
      <x:c t="str">
        <x:v>AsM Audit Remediation Corrections Submission - ARA - 06Mar2018</x:v>
      </x:c>
    </x:row>
    <x:row>
      <x:c t="str">
        <x:v>R0P5432362597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R0P5432362597</x:v>
      </x:c>
      <x:c t="str">
        <x:v>R0P5432362549</x:v>
      </x:c>
      <x:c t="str">
        <x:v>AsM Audit Remediation Corrections Submission - ARA - 06Mar2018</x:v>
      </x:c>
    </x:row>
    <x:row>
      <x:c t="str">
        <x:v>R0P5432362598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R0P5432362598</x:v>
      </x:c>
      <x:c t="str">
        <x:v>R0P5432362548</x:v>
      </x:c>
      <x:c t="str">
        <x:v>AsM Audit Remediation Corrections Submission - ARA - 06Mar2018</x:v>
      </x:c>
    </x:row>
    <x:row>
      <x:c t="str">
        <x:v>R0P5432362599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R0P5432362599</x:v>
      </x:c>
      <x:c t="str">
        <x:v>R0P5432362549</x:v>
      </x:c>
      <x:c t="str">
        <x:v>AsM Audit Remediation Corrections Submission - ARA - 06Mar2018</x:v>
      </x:c>
    </x:row>
    <x:row>
      <x:c t="str">
        <x:v>R0P5432362600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R0P5432362600</x:v>
      </x:c>
      <x:c t="str">
        <x:v>R0P5432362548</x:v>
      </x:c>
      <x:c t="str">
        <x:v>AsM Audit Remediation Corrections Submission - ARA - 06Mar2018</x:v>
      </x:c>
    </x:row>
    <x:row>
      <x:c t="str">
        <x:v>R0P5432362601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R0P5432362601</x:v>
      </x:c>
      <x:c t="str">
        <x:v>R0P5432362549</x:v>
      </x:c>
      <x:c t="str">
        <x:v>AsM Audit Remediation Corrections Submission - ARA - 06Mar2018</x:v>
      </x:c>
    </x:row>
    <x:row>
      <x:c t="str">
        <x:v>R0P5432362602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R0P5432362602</x:v>
      </x:c>
      <x:c t="str">
        <x:v>R0P5432362548</x:v>
      </x:c>
      <x:c t="str">
        <x:v>AsM Audit Remediation Corrections Submission - ARA - 06Mar2018</x:v>
      </x:c>
    </x:row>
    <x:row>
      <x:c t="str">
        <x:v>R0P5432362603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R0P5432362603</x:v>
      </x:c>
      <x:c t="str">
        <x:v>R0P5432362549</x:v>
      </x:c>
      <x:c t="str">
        <x:v>AsM Audit Remediation Corrections Submission - ARA - 06Mar2018</x:v>
      </x:c>
    </x:row>
    <x:row>
      <x:c t="str">
        <x:v>R0P5432362607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R0P5432362607</x:v>
      </x:c>
      <x:c t="str">
        <x:v>R0P5432362549</x:v>
      </x:c>
      <x:c t="str">
        <x:v>AsM Audit Remediation Corrections Submission - ARA - 06Mar2018</x:v>
      </x:c>
    </x:row>
    <x:row>
      <x:c t="str">
        <x:v>R0P5432362608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R0P5432362608</x:v>
      </x:c>
      <x:c t="str">
        <x:v>R0P5432362548</x:v>
      </x:c>
      <x:c t="str">
        <x:v>AsM Audit Remediation Corrections Submission - ARA - 06Mar2018</x:v>
      </x:c>
    </x:row>
    <x:row>
      <x:c t="str">
        <x:v>R0P5432366859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7050024392</x:v>
      </x:c>
      <x:c t="str">
        <x:v>EDYPC03HYA03G2</x:v>
      </x:c>
      <x:c t="str">
        <x:v>R0P5432366859</x:v>
      </x:c>
      <x:c t="str">
        <x:v>R0P5432366857</x:v>
      </x:c>
      <x:c t="str">
        <x:v>AsM Audit Remediation Corrections Submission - ARA - 06Mar2018</x:v>
      </x:c>
    </x:row>
    <x:row>
      <x:c t="str">
        <x:v>R0P5432366861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7050024392</x:v>
      </x:c>
      <x:c t="str">
        <x:v>AETMA0AK8968SJ</x:v>
      </x:c>
      <x:c t="str">
        <x:v>R0P5432366861</x:v>
      </x:c>
      <x:c t="str">
        <x:v>R0P5432366857</x:v>
      </x:c>
      <x:c t="str">
        <x:v>AsM Audit Remediation Corrections Submission - ARA - 06Mar2018</x:v>
      </x:c>
    </x:row>
    <x:row>
      <x:c t="str">
        <x:v>R0P5432366863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7050024392</x:v>
      </x:c>
      <x:c t="str">
        <x:v>RFANPAVTGAB1H3</x:v>
      </x:c>
      <x:c t="str">
        <x:v>R0P5432366863</x:v>
      </x:c>
      <x:c t="str">
        <x:v>R0P5432366857</x:v>
      </x:c>
      <x:c t="str">
        <x:v>AsM Audit Remediation Corrections Submission - ARA - 06Mar2018</x:v>
      </x:c>
    </x:row>
    <x:row>
      <x:c t="str">
        <x:v>R0P5432366864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7050024392</x:v>
      </x:c>
      <x:c t="str">
        <x:v>RFANPAVTGAB1H4</x:v>
      </x:c>
      <x:c t="str">
        <x:v>R0P5432366864</x:v>
      </x:c>
      <x:c t="str">
        <x:v>R0P5432366857</x:v>
      </x:c>
      <x:c t="str">
        <x:v>AsM Audit Remediation Corrections Submission - ARA - 06Mar2018</x:v>
      </x:c>
    </x:row>
    <x:row>
      <x:c t="str">
        <x:v>R0P5432366865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7050024392</x:v>
      </x:c>
      <x:c t="str">
        <x:v>RFANPAVTGAB1H5</x:v>
      </x:c>
      <x:c t="str">
        <x:v>R0P5432366865</x:v>
      </x:c>
      <x:c t="str">
        <x:v>R0P5432366857</x:v>
      </x:c>
      <x:c t="str">
        <x:v>AsM Audit Remediation Corrections Submission - ARA - 06Mar2018</x:v>
      </x:c>
    </x:row>
    <x:row>
      <x:c t="str">
        <x:v>R0P5432366866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7050024392</x:v>
      </x:c>
      <x:c t="str">
        <x:v>RFANPAVTGAB1H6</x:v>
      </x:c>
      <x:c t="str">
        <x:v>R0P5432366866</x:v>
      </x:c>
      <x:c t="str">
        <x:v>R0P5432366857</x:v>
      </x:c>
      <x:c t="str">
        <x:v>AsM Audit Remediation Corrections Submission - ARA - 06Mar2018</x:v>
      </x:c>
    </x:row>
    <x:row>
      <x:c t="str">
        <x:v>R0P5432366867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7050024392</x:v>
      </x:c>
      <x:c t="str">
        <x:v>RFANPAVTGAB1H7</x:v>
      </x:c>
      <x:c t="str">
        <x:v>R0P5432366867</x:v>
      </x:c>
      <x:c t="str">
        <x:v>R0P5432366857</x:v>
      </x:c>
      <x:c t="str">
        <x:v>AsM Audit Remediation Corrections Submission - ARA - 06Mar2018</x:v>
      </x:c>
    </x:row>
    <x:row>
      <x:c t="str">
        <x:v>R0P5432366868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7050024392</x:v>
      </x:c>
      <x:c t="str">
        <x:v>RFANPAVTGAB1H8</x:v>
      </x:c>
      <x:c t="str">
        <x:v>R0P5432366868</x:v>
      </x:c>
      <x:c t="str">
        <x:v>R0P5432366857</x:v>
      </x:c>
      <x:c t="str">
        <x:v>AsM Audit Remediation Corrections Submission - ARA - 06Mar2018</x:v>
      </x:c>
    </x:row>
    <x:row>
      <x:c t="str">
        <x:v>R0P5432366869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7050024392</x:v>
      </x:c>
      <x:c t="str">
        <x:v>RFANPAVTGAB1H9</x:v>
      </x:c>
      <x:c t="str">
        <x:v>R0P5432366869</x:v>
      </x:c>
      <x:c t="str">
        <x:v>R0P5432366857</x:v>
      </x:c>
      <x:c t="str">
        <x:v>AsM Audit Remediation Corrections Submission - ARA - 06Mar2018</x:v>
      </x:c>
    </x:row>
    <x:row>
      <x:c t="str">
        <x:v>R0P5432366870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7050024392</x:v>
      </x:c>
      <x:c t="str">
        <x:v>RFANPAVTGAB1HA</x:v>
      </x:c>
      <x:c t="str">
        <x:v>R0P5432366870</x:v>
      </x:c>
      <x:c t="str">
        <x:v>R0P5432366857</x:v>
      </x:c>
      <x:c t="str">
        <x:v>AsM Audit Remediation Corrections Submission - ARA - 06Mar2018</x:v>
      </x:c>
    </x:row>
    <x:row>
      <x:c t="str">
        <x:v>R0P5432366872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7050024392</x:v>
      </x:c>
      <x:c t="str">
        <x:v>2EDHC01839515Y</x:v>
      </x:c>
      <x:c t="str">
        <x:v>R0P5432366872</x:v>
      </x:c>
      <x:c t="str">
        <x:v>R0P5432366857</x:v>
      </x:c>
      <x:c t="str">
        <x:v>AsM Audit Remediation Corrections Submission - ARA - 06Mar2018</x:v>
      </x:c>
    </x:row>
    <x:row>
      <x:c t="str">
        <x:v>R0P5432366873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7050024392</x:v>
      </x:c>
      <x:c t="str">
        <x:v>2EDHC018395306</x:v>
      </x:c>
      <x:c t="str">
        <x:v>R0P5432366873</x:v>
      </x:c>
      <x:c t="str">
        <x:v>R0P5432366857</x:v>
      </x:c>
      <x:c t="str">
        <x:v>AsM Audit Remediation Corrections Submission - ARA - 06Mar2018</x:v>
      </x:c>
    </x:row>
    <x:row>
      <x:c t="str">
        <x:v>R0P5432366874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7050024392</x:v>
      </x:c>
      <x:c t="str">
        <x:v>2EDHC0183953Y3</x:v>
      </x:c>
      <x:c t="str">
        <x:v>R0P5432366874</x:v>
      </x:c>
      <x:c t="str">
        <x:v>R0P5432366857</x:v>
      </x:c>
      <x:c t="str">
        <x:v>AsM Audit Remediation Corrections Submission - ARA - 06Mar2018</x:v>
      </x:c>
    </x:row>
    <x:row>
      <x:c t="str">
        <x:v>R0P5432366875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7050024392</x:v>
      </x:c>
      <x:c t="str">
        <x:v>2EDHC018395444</x:v>
      </x:c>
      <x:c t="str">
        <x:v>R0P5432366875</x:v>
      </x:c>
      <x:c t="str">
        <x:v>R0P5432366857</x:v>
      </x:c>
      <x:c t="str">
        <x:v>AsM Audit Remediation Corrections Submission - ARA - 06Mar2018</x:v>
      </x:c>
    </x:row>
    <x:row>
      <x:c t="str">
        <x:v>R0P5432366876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7050024392</x:v>
      </x:c>
      <x:c t="str">
        <x:v>2WCPK0183940PZ</x:v>
      </x:c>
      <x:c t="str">
        <x:v>R0P5432366876</x:v>
      </x:c>
      <x:c t="str">
        <x:v>R0P5432366857</x:v>
      </x:c>
      <x:c t="str">
        <x:v>AsM Audit Remediation Corrections Submission - ARA - 06Mar2018</x:v>
      </x:c>
    </x:row>
    <x:row>
      <x:c t="str">
        <x:v>R0P5432366877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7050024392</x:v>
      </x:c>
      <x:c t="str">
        <x:v>2WCPK0183A52BT</x:v>
      </x:c>
      <x:c t="str">
        <x:v>R0P5432366877</x:v>
      </x:c>
      <x:c t="str">
        <x:v>R0P5432366857</x:v>
      </x:c>
      <x:c t="str">
        <x:v>AsM Audit Remediation Corrections Submission - ARA - 06Mar2018</x:v>
      </x:c>
    </x:row>
    <x:row>
      <x:c t="str">
        <x:v>R0P5432366881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7050024392</x:v>
      </x:c>
      <x:c t="str">
        <x:v>8C972411XS</x:v>
      </x:c>
      <x:c t="str">
        <x:v>R0P5432366881</x:v>
      </x:c>
      <x:c t="str">
        <x:v>R0P5432366857</x:v>
      </x:c>
      <x:c t="str">
        <x:v>AsM Audit Remediation Corrections Submission - ARA - 06Mar2018</x:v>
      </x:c>
    </x:row>
    <x:row>
      <x:c t="str">
        <x:v>R0P5432366883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7050024392</x:v>
      </x:c>
      <x:c t="str">
        <x:v>PBYWT0CFZ95128</x:v>
      </x:c>
      <x:c t="str">
        <x:v>R0P5432366883</x:v>
      </x:c>
      <x:c t="str">
        <x:v>R0P5432366857</x:v>
      </x:c>
      <x:c t="str">
        <x:v>AsM Audit Remediation Corrections Submission - ARA - 06Mar2018</x:v>
      </x:c>
    </x:row>
    <x:row>
      <x:c t="str">
        <x:v>R0P5432366885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7050024392</x:v>
      </x:c>
      <x:c t="str">
        <x:v>Q27CCP0257</x:v>
      </x:c>
      <x:c t="str">
        <x:v>R0P5432366885</x:v>
      </x:c>
      <x:c t="str">
        <x:v>R0P5432366857</x:v>
      </x:c>
      <x:c t="str">
        <x:v>AsM Audit Remediation Corrections Submission - ARA - 06Mar2018</x:v>
      </x:c>
    </x:row>
    <x:row>
      <x:c t="str">
        <x:v>R0P5432366887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7050024392</x:v>
      </x:c>
      <x:c t="str">
        <x:v>5DLUT0C8J824XK</x:v>
      </x:c>
      <x:c t="str">
        <x:v>R0P5432366887</x:v>
      </x:c>
      <x:c t="str">
        <x:v>R0P5432366857</x:v>
      </x:c>
      <x:c t="str">
        <x:v>AsM Audit Remediation Corrections Submission - ARA - 06Mar2018</x:v>
      </x:c>
    </x:row>
    <x:row>
      <x:c t="str">
        <x:v>R0P5432366888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7050024392</x:v>
      </x:c>
      <x:c t="str">
        <x:v>5DLUT0C8J824XL</x:v>
      </x:c>
      <x:c t="str">
        <x:v>R0P5432366888</x:v>
      </x:c>
      <x:c t="str">
        <x:v>R0P5432366857</x:v>
      </x:c>
      <x:c t="str">
        <x:v>AsM Audit Remediation Corrections Submission - ARA - 06Mar2018</x:v>
      </x:c>
    </x:row>
    <x:row>
      <x:c t="str">
        <x:v>R0P5432366890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7050024392</x:v>
      </x:c>
      <x:c t="str">
        <x:v/>
      </x:c>
      <x:c t="str">
        <x:v>R0P5432366890</x:v>
      </x:c>
      <x:c t="str">
        <x:v>R0P5432366857</x:v>
      </x:c>
      <x:c t="str">
        <x:v>AsM Audit Remediation Corrections Submission - ARA - 06Mar2018</x:v>
      </x:c>
    </x:row>
    <x:row>
      <x:c t="str">
        <x:v>R0P5432366891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7050024392</x:v>
      </x:c>
      <x:c t="str">
        <x:v/>
      </x:c>
      <x:c t="str">
        <x:v>R0P5432366891</x:v>
      </x:c>
      <x:c t="str">
        <x:v>R0P5432366857</x:v>
      </x:c>
      <x:c t="str">
        <x:v>AsM Audit Remediation Corrections Submission - ARA - 06Mar2018</x:v>
      </x:c>
    </x:row>
    <x:row>
      <x:c t="str">
        <x:v>R0P5432366895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7050024392</x:v>
      </x:c>
      <x:c t="str">
        <x:v>100016116901E001</x:v>
      </x:c>
      <x:c t="str">
        <x:v>R0P5432366895</x:v>
      </x:c>
      <x:c t="str">
        <x:v>R0P5432366857</x:v>
      </x:c>
      <x:c t="str">
        <x:v>AsM Audit Remediation Corrections Submission - ARA - 06Mar2018</x:v>
      </x:c>
    </x:row>
    <x:row>
      <x:c t="str">
        <x:v>R0P5432366897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7050024392</x:v>
      </x:c>
      <x:c t="str">
        <x:v/>
      </x:c>
      <x:c t="str">
        <x:v>R0P5432366897</x:v>
      </x:c>
      <x:c t="str">
        <x:v>R0P5432366857</x:v>
      </x:c>
      <x:c t="str">
        <x:v>AsM Audit Remediation Corrections Submission - ARA - 06Mar2018</x:v>
      </x:c>
    </x:row>
    <x:row>
      <x:c t="str">
        <x:v>R0P5432366899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7050024392</x:v>
      </x:c>
      <x:c t="str">
        <x:v/>
      </x:c>
      <x:c t="str">
        <x:v>R0P5432366899</x:v>
      </x:c>
      <x:c t="str">
        <x:v>R0P5432366857</x:v>
      </x:c>
      <x:c t="str">
        <x:v>AsM Audit Remediation Corrections Submission - ARA - 06Mar2018</x:v>
      </x:c>
    </x:row>
    <x:row>
      <x:c t="str">
        <x:v>R0P5432366901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7050024392</x:v>
      </x:c>
      <x:c t="str">
        <x:v/>
      </x:c>
      <x:c t="str">
        <x:v>R0P5432366901</x:v>
      </x:c>
      <x:c t="str">
        <x:v>R0P5432366857</x:v>
      </x:c>
      <x:c t="str">
        <x:v>AsM Audit Remediation Corrections Submission - ARA - 06Mar2018</x:v>
      </x:c>
    </x:row>
    <x:row>
      <x:c t="str">
        <x:v>R0P5432366903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7050024392</x:v>
      </x:c>
      <x:c t="str">
        <x:v>9CP801001C</x:v>
      </x:c>
      <x:c t="str">
        <x:v>R0P5432366903</x:v>
      </x:c>
      <x:c t="str">
        <x:v>R0P5432366857</x:v>
      </x:c>
      <x:c t="str">
        <x:v>AsM Audit Remediation Corrections Submission - ARA - 06Mar2018</x:v>
      </x:c>
    </x:row>
    <x:row>
      <x:c t="str">
        <x:v>R0P5432366904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7050024392</x:v>
      </x:c>
      <x:c t="str">
        <x:v>9CP801001D</x:v>
      </x:c>
      <x:c t="str">
        <x:v>R0P5432366904</x:v>
      </x:c>
      <x:c t="str">
        <x:v>R0P5432366857</x:v>
      </x:c>
      <x:c t="str">
        <x:v>AsM Audit Remediation Corrections Submission - ARA - 06Mar2018</x:v>
      </x:c>
    </x:row>
    <x:row>
      <x:c t="str">
        <x:v>R0P5432366905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7050024392</x:v>
      </x:c>
      <x:c t="str">
        <x:v>9CP801001F</x:v>
      </x:c>
      <x:c t="str">
        <x:v>R0P5432366905</x:v>
      </x:c>
      <x:c t="str">
        <x:v>R0P5432366857</x:v>
      </x:c>
      <x:c t="str">
        <x:v>AsM Audit Remediation Corrections Submission - ARA - 06Mar2018</x:v>
      </x:c>
    </x:row>
    <x:row>
      <x:c t="str">
        <x:v>R0P5432366906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7050024392</x:v>
      </x:c>
      <x:c t="str">
        <x:v>9CP801001G</x:v>
      </x:c>
      <x:c t="str">
        <x:v>R0P5432366906</x:v>
      </x:c>
      <x:c t="str">
        <x:v>R0P5432366857</x:v>
      </x:c>
      <x:c t="str">
        <x:v>AsM Audit Remediation Corrections Submission - ARA - 06Mar2018</x:v>
      </x:c>
    </x:row>
    <x:row>
      <x:c t="str">
        <x:v>R0P5432366908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7050024392</x:v>
      </x:c>
      <x:c t="str">
        <x:v/>
      </x:c>
      <x:c t="str">
        <x:v>R0P5432366908</x:v>
      </x:c>
      <x:c t="str">
        <x:v>R0P5432366857</x:v>
      </x:c>
      <x:c t="str">
        <x:v>AsM Audit Remediation Corrections Submission - ARA - 06Mar2018</x:v>
      </x:c>
    </x:row>
    <x:row>
      <x:c t="str">
        <x:v>R0P5432366909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7050024392</x:v>
      </x:c>
      <x:c t="str">
        <x:v/>
      </x:c>
      <x:c t="str">
        <x:v>R0P5432366909</x:v>
      </x:c>
      <x:c t="str">
        <x:v>R0P5432366857</x:v>
      </x:c>
      <x:c t="str">
        <x:v>AsM Audit Remediation Corrections Submission - ARA - 06Mar2018</x:v>
      </x:c>
    </x:row>
    <x:row>
      <x:c t="str">
        <x:v>R0P5432366918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7050024392</x:v>
      </x:c>
      <x:c t="str">
        <x:v/>
      </x:c>
      <x:c t="str">
        <x:v>R0P5432366918</x:v>
      </x:c>
      <x:c t="str">
        <x:v>R0P5432366857</x:v>
      </x:c>
      <x:c t="str">
        <x:v>AsM Audit Remediation Corrections Submission - ARA - 06Mar2018</x:v>
      </x:c>
    </x:row>
    <x:row>
      <x:c t="str">
        <x:v>R0P5432366919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7050024392</x:v>
      </x:c>
      <x:c t="str">
        <x:v/>
      </x:c>
      <x:c t="str">
        <x:v>R0P5432366919</x:v>
      </x:c>
      <x:c t="str">
        <x:v>R0P5432366857</x:v>
      </x:c>
      <x:c t="str">
        <x:v>AsM Audit Remediation Corrections Submission - ARA - 06Mar2018</x:v>
      </x:c>
    </x:row>
    <x:row>
      <x:c t="str">
        <x:v>R0P5432366920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7050024392</x:v>
      </x:c>
      <x:c t="str">
        <x:v/>
      </x:c>
      <x:c t="str">
        <x:v>R0P5432366920</x:v>
      </x:c>
      <x:c t="str">
        <x:v>R0P5432366857</x:v>
      </x:c>
      <x:c t="str">
        <x:v>AsM Audit Remediation Corrections Submission - ARA - 06Mar2018</x:v>
      </x:c>
    </x:row>
    <x:row>
      <x:c t="str">
        <x:v>R0P5432366921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7050024392</x:v>
      </x:c>
      <x:c t="str">
        <x:v/>
      </x:c>
      <x:c t="str">
        <x:v>R0P5432366921</x:v>
      </x:c>
      <x:c t="str">
        <x:v>R0P5432366857</x:v>
      </x:c>
      <x:c t="str">
        <x:v>AsM Audit Remediation Corrections Submission - ARA - 06Mar2018</x:v>
      </x:c>
    </x:row>
    <x:row>
      <x:c t="str">
        <x:v>R0P5432366922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7050024392</x:v>
      </x:c>
      <x:c t="str">
        <x:v/>
      </x:c>
      <x:c t="str">
        <x:v>R0P5432366922</x:v>
      </x:c>
      <x:c t="str">
        <x:v>R0P5432366857</x:v>
      </x:c>
      <x:c t="str">
        <x:v>AsM Audit Remediation Corrections Submission - ARA - 06Mar2018</x:v>
      </x:c>
    </x:row>
    <x:row>
      <x:c t="str">
        <x:v>R0P5432366923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7050024392</x:v>
      </x:c>
      <x:c t="str">
        <x:v/>
      </x:c>
      <x:c t="str">
        <x:v>R0P5432366923</x:v>
      </x:c>
      <x:c t="str">
        <x:v>R0P5432366857</x:v>
      </x:c>
      <x:c t="str">
        <x:v>AsM Audit Remediation Corrections Submission - ARA - 06Mar2018</x:v>
      </x:c>
    </x:row>
    <x:row>
      <x:c t="str">
        <x:v>R0P5432366925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7050024392</x:v>
      </x:c>
      <x:c t="str">
        <x:v/>
      </x:c>
      <x:c t="str">
        <x:v>R0P5432366925</x:v>
      </x:c>
      <x:c t="str">
        <x:v>R0P5432366857</x:v>
      </x:c>
      <x:c t="str">
        <x:v>AsM Audit Remediation Corrections Submission - ARA - 06Mar2018</x:v>
      </x:c>
    </x:row>
    <x:row>
      <x:c t="str">
        <x:v>R0P5432366926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7050024392</x:v>
      </x:c>
      <x:c t="str">
        <x:v/>
      </x:c>
      <x:c t="str">
        <x:v>R0P5432366926</x:v>
      </x:c>
      <x:c t="str">
        <x:v>R0P5432366857</x:v>
      </x:c>
      <x:c t="str">
        <x:v>AsM Audit Remediation Corrections Submission - ARA - 06Mar2018</x:v>
      </x:c>
    </x:row>
    <x:row>
      <x:c t="str">
        <x:v>R0P5432366927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7050024392</x:v>
      </x:c>
      <x:c t="str">
        <x:v/>
      </x:c>
      <x:c t="str">
        <x:v>R0P5432366927</x:v>
      </x:c>
      <x:c t="str">
        <x:v>R0P5432366857</x:v>
      </x:c>
      <x:c t="str">
        <x:v>AsM Audit Remediation Corrections Submission - ARA - 06Mar2018</x:v>
      </x:c>
    </x:row>
    <x:row>
      <x:c t="str">
        <x:v>R0P5432366928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7050024392</x:v>
      </x:c>
      <x:c t="str">
        <x:v/>
      </x:c>
      <x:c t="str">
        <x:v>R0P5432366928</x:v>
      </x:c>
      <x:c t="str">
        <x:v>R0P5432366857</x:v>
      </x:c>
      <x:c t="str">
        <x:v>AsM Audit Remediation Corrections Submission - ARA - 06Mar2018</x:v>
      </x:c>
    </x:row>
    <x:row>
      <x:c t="str">
        <x:v>R0P5432366929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7050024392</x:v>
      </x:c>
      <x:c t="str">
        <x:v/>
      </x:c>
      <x:c t="str">
        <x:v>R0P5432366929</x:v>
      </x:c>
      <x:c t="str">
        <x:v>R0P5432366857</x:v>
      </x:c>
      <x:c t="str">
        <x:v>AsM Audit Remediation Corrections Submission - ARA - 06Mar2018</x:v>
      </x:c>
    </x:row>
    <x:row>
      <x:c t="str">
        <x:v>R0P5432366930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7050024392</x:v>
      </x:c>
      <x:c t="str">
        <x:v/>
      </x:c>
      <x:c t="str">
        <x:v>R0P5432366930</x:v>
      </x:c>
      <x:c t="str">
        <x:v>R0P5432366857</x:v>
      </x:c>
      <x:c t="str">
        <x:v>AsM Audit Remediation Corrections Submission - ARA - 06Mar2018</x:v>
      </x:c>
    </x:row>
    <x:row>
      <x:c t="str">
        <x:v>R0P5432366931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7050024392</x:v>
      </x:c>
      <x:c t="str">
        <x:v/>
      </x:c>
      <x:c t="str">
        <x:v>R0P5432366931</x:v>
      </x:c>
      <x:c t="str">
        <x:v>R0P5432366857</x:v>
      </x:c>
      <x:c t="str">
        <x:v>AsM Audit Remediation Corrections Submission - ARA - 06Mar2018</x:v>
      </x:c>
    </x:row>
    <x:row>
      <x:c t="str">
        <x:v>R0P5432366932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7050024392</x:v>
      </x:c>
      <x:c t="str">
        <x:v/>
      </x:c>
      <x:c t="str">
        <x:v>R0P5432366932</x:v>
      </x:c>
      <x:c t="str">
        <x:v>R0P5432366857</x:v>
      </x:c>
      <x:c t="str">
        <x:v>AsM Audit Remediation Corrections Submission - ARA - 06Mar2018</x:v>
      </x:c>
    </x:row>
    <x:row>
      <x:c t="str">
        <x:v>R0P5432366933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7050024392</x:v>
      </x:c>
      <x:c t="str">
        <x:v/>
      </x:c>
      <x:c t="str">
        <x:v>R0P5432366933</x:v>
      </x:c>
      <x:c t="str">
        <x:v>R0P5432366857</x:v>
      </x:c>
      <x:c t="str">
        <x:v>AsM Audit Remediation Corrections Submission - ARA - 06Mar2018</x:v>
      </x:c>
    </x:row>
    <x:row>
      <x:c t="str">
        <x:v>R0P5432366934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7050024392</x:v>
      </x:c>
      <x:c t="str">
        <x:v/>
      </x:c>
      <x:c t="str">
        <x:v>R0P5432366934</x:v>
      </x:c>
      <x:c t="str">
        <x:v>R0P5432366857</x:v>
      </x:c>
      <x:c t="str">
        <x:v>AsM Audit Remediation Corrections Submission - ARA - 06Mar2018</x:v>
      </x:c>
    </x:row>
    <x:row>
      <x:c t="str">
        <x:v>R0P5432366936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7050024392</x:v>
      </x:c>
      <x:c t="str">
        <x:v/>
      </x:c>
      <x:c t="str">
        <x:v>R0P5432366936</x:v>
      </x:c>
      <x:c t="str">
        <x:v>R0P5432366857</x:v>
      </x:c>
      <x:c t="str">
        <x:v>AsM Audit Remediation Corrections Submission - ARA - 06Mar2018</x:v>
      </x:c>
    </x:row>
    <x:row>
      <x:c t="str">
        <x:v>R0P5432366940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7050024392</x:v>
      </x:c>
      <x:c t="str">
        <x:v/>
      </x:c>
      <x:c t="str">
        <x:v>R0P5432366940</x:v>
      </x:c>
      <x:c t="str">
        <x:v>R0P5432366857</x:v>
      </x:c>
      <x:c t="str">
        <x:v>AsM Audit Remediation Corrections Submission - ARA - 06Mar2018</x:v>
      </x:c>
    </x:row>
    <x:row>
      <x:c t="str">
        <x:v>R0P5432372960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7050025997</x:v>
      </x:c>
      <x:c t="str">
        <x:v/>
      </x:c>
      <x:c t="str">
        <x:v>R0P5432372960</x:v>
      </x:c>
      <x:c t="str">
        <x:v>R0P5432372956</x:v>
      </x:c>
      <x:c t="str">
        <x:v>AsM Audit Remediation Corrections Submission - ARA - 06Mar2018</x:v>
      </x:c>
    </x:row>
    <x:row>
      <x:c t="str">
        <x:v>R0P5432372962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7050025997</x:v>
      </x:c>
      <x:c t="str">
        <x:v/>
      </x:c>
      <x:c t="str">
        <x:v>R0P5432372962</x:v>
      </x:c>
      <x:c t="str">
        <x:v>R0P5432372956</x:v>
      </x:c>
      <x:c t="str">
        <x:v>AsM Audit Remediation Corrections Submission - ARA - 06Mar2018</x:v>
      </x:c>
    </x:row>
    <x:row>
      <x:c t="str">
        <x:v>R0P5432373015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7050026055</x:v>
      </x:c>
      <x:c t="str">
        <x:v/>
      </x:c>
      <x:c t="str">
        <x:v>R0P5432373015</x:v>
      </x:c>
      <x:c t="str">
        <x:v>R0P5432373013</x:v>
      </x:c>
      <x:c t="str">
        <x:v>AsM Audit Remediation Corrections Submission - ARA - 06Mar2018</x:v>
      </x:c>
    </x:row>
    <x:row>
      <x:c t="str">
        <x:v>R0P5432373017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7050026055</x:v>
      </x:c>
      <x:c t="str">
        <x:v/>
      </x:c>
      <x:c t="str">
        <x:v>R0P5432373017</x:v>
      </x:c>
      <x:c t="str">
        <x:v>R0P5432373013</x:v>
      </x:c>
      <x:c t="str">
        <x:v>AsM Audit Remediation Corrections Submission - ARA - 06Mar2018</x:v>
      </x:c>
    </x:row>
    <x:row>
      <x:c t="str">
        <x:v>R0P5432412316</x:v>
      </x:c>
      <x:c t="str">
        <x:v>ES001BAF0069US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7050022790</x:v>
      </x:c>
      <x:c t="str">
        <x:v/>
      </x:c>
      <x:c t="str">
        <x:v>R0P5432412316</x:v>
      </x:c>
      <x:c t="str">
        <x:v>R0P5432412312</x:v>
      </x:c>
      <x:c t="str">
        <x:v>AsM Audit Remediation Corrections Submission - ARA - 06Mar2018</x:v>
      </x:c>
    </x:row>
    <x:row>
      <x:c t="str">
        <x:v>R0P5432412318</x:v>
      </x:c>
      <x:c t="str">
        <x:v>ES001BAF0069US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7050022790</x:v>
      </x:c>
      <x:c t="str">
        <x:v/>
      </x:c>
      <x:c t="str">
        <x:v>R0P5432412318</x:v>
      </x:c>
      <x:c t="str">
        <x:v>R0P5432412312</x:v>
      </x:c>
      <x:c t="str">
        <x:v>AsM Audit Remediation Corrections Submission - ARA - 06Mar2018</x:v>
      </x:c>
    </x:row>
    <x:row>
      <x:c t="str">
        <x:v>R0P5432412319</x:v>
      </x:c>
      <x:c t="str">
        <x:v>ES001BAF0069US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7050022790</x:v>
      </x:c>
      <x:c t="str">
        <x:v/>
      </x:c>
      <x:c t="str">
        <x:v>R0P5432412319</x:v>
      </x:c>
      <x:c t="str">
        <x:v>R0P5432412312</x:v>
      </x:c>
      <x:c t="str">
        <x:v>AsM Audit Remediation Corrections Submission - ARA - 06Mar2018</x:v>
      </x:c>
    </x:row>
    <x:row>
      <x:c t="str">
        <x:v>R0P5432412323</x:v>
      </x:c>
      <x:c t="str">
        <x:v>ES001BAF0069US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7050022790</x:v>
      </x:c>
      <x:c t="str">
        <x:v/>
      </x:c>
      <x:c t="str">
        <x:v>R0P5432412323</x:v>
      </x:c>
      <x:c t="str">
        <x:v>R0P5432412312</x:v>
      </x:c>
      <x:c t="str">
        <x:v>AsM Audit Remediation Corrections Submission - ARA - 06Mar2018</x:v>
      </x:c>
    </x:row>
    <x:row>
      <x:c t="str">
        <x:v>R0P5432412324</x:v>
      </x:c>
      <x:c t="str">
        <x:v>ES001BAF0069US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7050022790</x:v>
      </x:c>
      <x:c t="str">
        <x:v/>
      </x:c>
      <x:c t="str">
        <x:v>R0P5432412324</x:v>
      </x:c>
      <x:c t="str">
        <x:v>R0P5432412312</x:v>
      </x:c>
      <x:c t="str">
        <x:v>AsM Audit Remediation Corrections Submission - ARA - 06Mar2018</x:v>
      </x:c>
    </x:row>
    <x:row>
      <x:c t="str">
        <x:v>R0P5432412325</x:v>
      </x:c>
      <x:c t="str">
        <x:v>ES001BAF0069US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7050022790</x:v>
      </x:c>
      <x:c t="str">
        <x:v/>
      </x:c>
      <x:c t="str">
        <x:v>R0P5432412325</x:v>
      </x:c>
      <x:c t="str">
        <x:v>R0P5432412312</x:v>
      </x:c>
      <x:c t="str">
        <x:v>AsM Audit Remediation Corrections Submission - ARA - 06Mar2018</x:v>
      </x:c>
    </x:row>
    <x:row>
      <x:c t="str">
        <x:v>R0P5432412326</x:v>
      </x:c>
      <x:c t="str">
        <x:v>ES001BAF0069US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7050022790</x:v>
      </x:c>
      <x:c t="str">
        <x:v/>
      </x:c>
      <x:c t="str">
        <x:v>R0P5432412326</x:v>
      </x:c>
      <x:c t="str">
        <x:v>R0P5432412312</x:v>
      </x:c>
      <x:c t="str">
        <x:v>AsM Audit Remediation Corrections Submission - ARA - 06Mar2018</x:v>
      </x:c>
    </x:row>
    <x:row>
      <x:c t="str">
        <x:v>R0P5432412327</x:v>
      </x:c>
      <x:c t="str">
        <x:v>ES001BAF0069US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7050022790</x:v>
      </x:c>
      <x:c t="str">
        <x:v/>
      </x:c>
      <x:c t="str">
        <x:v>R0P5432412327</x:v>
      </x:c>
      <x:c t="str">
        <x:v>R0P5432412312</x:v>
      </x:c>
      <x:c t="str">
        <x:v>AsM Audit Remediation Corrections Submission - ARA - 06Mar2018</x:v>
      </x:c>
    </x:row>
    <x:row>
      <x:c t="str">
        <x:v>R0P5432412328</x:v>
      </x:c>
      <x:c t="str">
        <x:v>ES001BAF0069US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7050022790</x:v>
      </x:c>
      <x:c t="str">
        <x:v/>
      </x:c>
      <x:c t="str">
        <x:v>R0P5432412328</x:v>
      </x:c>
      <x:c t="str">
        <x:v>R0P5432412312</x:v>
      </x:c>
      <x:c t="str">
        <x:v>AsM Audit Remediation Corrections Submission - ARA - 06Mar2018</x:v>
      </x:c>
    </x:row>
    <x:row>
      <x:c t="str">
        <x:v>R0P5432412334</x:v>
      </x:c>
      <x:c t="str">
        <x:v>ES001BAF0069US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7050022790</x:v>
      </x:c>
      <x:c t="str">
        <x:v/>
      </x:c>
      <x:c t="str">
        <x:v>R0P5432412334</x:v>
      </x:c>
      <x:c t="str">
        <x:v>R0P5432412312</x:v>
      </x:c>
      <x:c t="str">
        <x:v>AsM Audit Remediation Corrections Submission - ARA - 06Mar2018</x:v>
      </x:c>
    </x:row>
    <x:row>
      <x:c t="str">
        <x:v>R0P5432414743</x:v>
      </x:c>
      <x:c t="str">
        <x:v>ES001BAF0069US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7050025646</x:v>
      </x:c>
      <x:c t="str">
        <x:v/>
      </x:c>
      <x:c t="str">
        <x:v>R0P5432414743</x:v>
      </x:c>
      <x:c t="str">
        <x:v>R0P5432414739</x:v>
      </x:c>
      <x:c t="str">
        <x:v>AsM Audit Remediation Corrections Submission - ARA - 06Mar2018</x:v>
      </x:c>
    </x:row>
    <x:row>
      <x:c t="str">
        <x:v>R0P5432414745</x:v>
      </x:c>
      <x:c t="str">
        <x:v>ES001BAF0069US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7050025646</x:v>
      </x:c>
      <x:c t="str">
        <x:v/>
      </x:c>
      <x:c t="str">
        <x:v>R0P5432414745</x:v>
      </x:c>
      <x:c t="str">
        <x:v>R0P5432414739</x:v>
      </x:c>
      <x:c t="str">
        <x:v>AsM Audit Remediation Corrections Submission - ARA - 06Mar2018</x:v>
      </x:c>
    </x:row>
    <x:row>
      <x:c t="str">
        <x:v>R0P5432414747</x:v>
      </x:c>
      <x:c t="str">
        <x:v>ES001BAF0069US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7050025646</x:v>
      </x:c>
      <x:c t="str">
        <x:v/>
      </x:c>
      <x:c t="str">
        <x:v>R0P5432414747</x:v>
      </x:c>
      <x:c t="str">
        <x:v>R0P5432414739</x:v>
      </x:c>
      <x:c t="str">
        <x:v>AsM Audit Remediation Corrections Submission - ARA - 06Mar2018</x:v>
      </x:c>
    </x:row>
    <x:row>
      <x:c t="str">
        <x:v>R0P5432414748</x:v>
      </x:c>
      <x:c t="str">
        <x:v>ES001BAF0069US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7050025646</x:v>
      </x:c>
      <x:c t="str">
        <x:v/>
      </x:c>
      <x:c t="str">
        <x:v>R0P5432414748</x:v>
      </x:c>
      <x:c t="str">
        <x:v>R0P5432414739</x:v>
      </x:c>
      <x:c t="str">
        <x:v>AsM Audit Remediation Corrections Submission - ARA - 06Mar2018</x:v>
      </x:c>
    </x:row>
    <x:row>
      <x:c t="str">
        <x:v>R0P5432414774</x:v>
      </x:c>
      <x:c t="str">
        <x:v>ES001BAF0069US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7050025649</x:v>
      </x:c>
      <x:c t="str">
        <x:v/>
      </x:c>
      <x:c t="str">
        <x:v>R0P5432414774</x:v>
      </x:c>
      <x:c t="str">
        <x:v>R0P5432414772</x:v>
      </x:c>
      <x:c t="str">
        <x:v>AsM Audit Remediation Corrections Submission - ARA - 06Mar2018</x:v>
      </x:c>
    </x:row>
    <x:row>
      <x:c t="str">
        <x:v>R0P5432414776</x:v>
      </x:c>
      <x:c t="str">
        <x:v>ES001BAF0069US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7050025649</x:v>
      </x:c>
      <x:c t="str">
        <x:v/>
      </x:c>
      <x:c t="str">
        <x:v>R0P5432414776</x:v>
      </x:c>
      <x:c t="str">
        <x:v>R0P5432414772</x:v>
      </x:c>
      <x:c t="str">
        <x:v>AsM Audit Remediation Corrections Submission - ARA - 06Mar2018</x:v>
      </x:c>
    </x:row>
    <x:row>
      <x:c t="str">
        <x:v>R0P5432414778</x:v>
      </x:c>
      <x:c t="str">
        <x:v>ES001BAF0069US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7050025649</x:v>
      </x:c>
      <x:c t="str">
        <x:v/>
      </x:c>
      <x:c t="str">
        <x:v>R0P5432414778</x:v>
      </x:c>
      <x:c t="str">
        <x:v>R0P5432414772</x:v>
      </x:c>
      <x:c t="str">
        <x:v>AsM Audit Remediation Corrections Submission - ARA - 06Mar2018</x:v>
      </x:c>
    </x:row>
    <x:row>
      <x:c t="str">
        <x:v>R0P5432414779</x:v>
      </x:c>
      <x:c t="str">
        <x:v>ES001BAF0069US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7050025649</x:v>
      </x:c>
      <x:c t="str">
        <x:v/>
      </x:c>
      <x:c t="str">
        <x:v>R0P5432414779</x:v>
      </x:c>
      <x:c t="str">
        <x:v>R0P5432414772</x:v>
      </x:c>
      <x:c t="str">
        <x:v>AsM Audit Remediation Corrections Submission - ARA - 06Mar2018</x:v>
      </x:c>
    </x:row>
    <x:row>
      <x:c t="str">
        <x:v>R0P5432414783</x:v>
      </x:c>
      <x:c t="str">
        <x:v>ES001BAF0069US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7050025649</x:v>
      </x:c>
      <x:c t="str">
        <x:v/>
      </x:c>
      <x:c t="str">
        <x:v>R0P5432414783</x:v>
      </x:c>
      <x:c t="str">
        <x:v>R0P5432414772</x:v>
      </x:c>
      <x:c t="str">
        <x:v>AsM Audit Remediation Corrections Submission - ARA - 06Mar2018</x:v>
      </x:c>
    </x:row>
    <x:row>
      <x:c t="str">
        <x:v>R0P5432414785</x:v>
      </x:c>
      <x:c t="str">
        <x:v>ES001BAF0069US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7050025649</x:v>
      </x:c>
      <x:c t="str">
        <x:v/>
      </x:c>
      <x:c t="str">
        <x:v>R0P5432414785</x:v>
      </x:c>
      <x:c t="str">
        <x:v>R0P5432414772</x:v>
      </x:c>
      <x:c t="str">
        <x:v>AsM Audit Remediation Corrections Submission - ARA - 06Mar2018</x:v>
      </x:c>
    </x:row>
    <x:row>
      <x:c t="str">
        <x:v>R0P5432414786</x:v>
      </x:c>
      <x:c t="str">
        <x:v>ES001BAF0069US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7050025649</x:v>
      </x:c>
      <x:c t="str">
        <x:v/>
      </x:c>
      <x:c t="str">
        <x:v>R0P5432414786</x:v>
      </x:c>
      <x:c t="str">
        <x:v>R0P5432414772</x:v>
      </x:c>
      <x:c t="str">
        <x:v>AsM Audit Remediation Corrections Submission - ARA - 06Mar2018</x:v>
      </x:c>
    </x:row>
    <x:row>
      <x:c t="str">
        <x:v>R0P5432414787</x:v>
      </x:c>
      <x:c t="str">
        <x:v>ES001BAF0069US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7050025649</x:v>
      </x:c>
      <x:c t="str">
        <x:v/>
      </x:c>
      <x:c t="str">
        <x:v>R0P5432414787</x:v>
      </x:c>
      <x:c t="str">
        <x:v>R0P5432414772</x:v>
      </x:c>
      <x:c t="str">
        <x:v>AsM Audit Remediation Corrections Submission - ARA - 06Mar2018</x:v>
      </x:c>
    </x:row>
    <x:row>
      <x:c t="str">
        <x:v>R0P5432414788</x:v>
      </x:c>
      <x:c t="str">
        <x:v>ES001BAF0069US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7050025649</x:v>
      </x:c>
      <x:c t="str">
        <x:v/>
      </x:c>
      <x:c t="str">
        <x:v>R0P5432414788</x:v>
      </x:c>
      <x:c t="str">
        <x:v>R0P5432414772</x:v>
      </x:c>
      <x:c t="str">
        <x:v>AsM Audit Remediation Corrections Submission - ARA - 06Mar2018</x:v>
      </x:c>
    </x:row>
    <x:row>
      <x:c t="str">
        <x:v>R0P5432414789</x:v>
      </x:c>
      <x:c t="str">
        <x:v>ES001BAF0069US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7050025649</x:v>
      </x:c>
      <x:c t="str">
        <x:v/>
      </x:c>
      <x:c t="str">
        <x:v>R0P5432414789</x:v>
      </x:c>
      <x:c t="str">
        <x:v>R0P5432414772</x:v>
      </x:c>
      <x:c t="str">
        <x:v>AsM Audit Remediation Corrections Submission - ARA - 06Mar2018</x:v>
      </x:c>
    </x:row>
    <x:row>
      <x:c t="str">
        <x:v>R0P5432415404</x:v>
      </x:c>
      <x:c t="str">
        <x:v>ES001BAF0069US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7050025643</x:v>
      </x:c>
      <x:c t="str">
        <x:v/>
      </x:c>
      <x:c t="str">
        <x:v>R0P5432415404</x:v>
      </x:c>
      <x:c t="str">
        <x:v>R0P5432415402</x:v>
      </x:c>
      <x:c t="str">
        <x:v>AsM Audit Remediation Corrections Submission - ARA - 06Mar2018</x:v>
      </x:c>
    </x:row>
    <x:row>
      <x:c t="str">
        <x:v>R0P5432415415</x:v>
      </x:c>
      <x:c t="str">
        <x:v>ES001BAF0069US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7050025643</x:v>
      </x:c>
      <x:c t="str">
        <x:v/>
      </x:c>
      <x:c t="str">
        <x:v>R0P5432415415</x:v>
      </x:c>
      <x:c t="str">
        <x:v>R0P5432415402</x:v>
      </x:c>
      <x:c t="str">
        <x:v>AsM Audit Remediation Corrections Submission - ARA - 06Mar2018</x:v>
      </x:c>
    </x:row>
    <x:row>
      <x:c t="str">
        <x:v>R0P5432415419</x:v>
      </x:c>
      <x:c t="str">
        <x:v>ES001BAF0069US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7050025643</x:v>
      </x:c>
      <x:c t="str">
        <x:v/>
      </x:c>
      <x:c t="str">
        <x:v>R0P5432415419</x:v>
      </x:c>
      <x:c t="str">
        <x:v>R0P5432415402</x:v>
      </x:c>
      <x:c t="str">
        <x:v>AsM Audit Remediation Corrections Submission - ARA - 06Mar2018</x:v>
      </x:c>
    </x:row>
    <x:row>
      <x:c t="str">
        <x:v>R0P5432415420</x:v>
      </x:c>
      <x:c t="str">
        <x:v>ES001BAF0069US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7050025643</x:v>
      </x:c>
      <x:c t="str">
        <x:v/>
      </x:c>
      <x:c t="str">
        <x:v>R0P5432415420</x:v>
      </x:c>
      <x:c t="str">
        <x:v>R0P5432415402</x:v>
      </x:c>
      <x:c t="str">
        <x:v>AsM Audit Remediation Corrections Submission - ARA - 06Mar2018</x:v>
      </x:c>
    </x:row>
    <x:row>
      <x:c t="str">
        <x:v>R0P5432415521</x:v>
      </x:c>
      <x:c t="str">
        <x:v>ES001BAF0069US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7050025650</x:v>
      </x:c>
      <x:c t="str">
        <x:v/>
      </x:c>
      <x:c t="str">
        <x:v>R0P5432415521</x:v>
      </x:c>
      <x:c t="str">
        <x:v>R0P5432415517</x:v>
      </x:c>
      <x:c t="str">
        <x:v>AsM Audit Remediation Corrections Submission - ARA - 06Mar2018</x:v>
      </x:c>
    </x:row>
    <x:row>
      <x:c t="str">
        <x:v>R0P5432415522</x:v>
      </x:c>
      <x:c t="str">
        <x:v>ES001BAF0069US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7050025650</x:v>
      </x:c>
      <x:c t="str">
        <x:v/>
      </x:c>
      <x:c t="str">
        <x:v>R0P5432415522</x:v>
      </x:c>
      <x:c t="str">
        <x:v>R0P5432415516</x:v>
      </x:c>
      <x:c t="str">
        <x:v>AsM Audit Remediation Corrections Submission - ARA - 06Mar2018</x:v>
      </x:c>
    </x:row>
    <x:row>
      <x:c t="str">
        <x:v>R0P5432415524</x:v>
      </x:c>
      <x:c t="str">
        <x:v>ES001BAF0069US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7050025650</x:v>
      </x:c>
      <x:c t="str">
        <x:v/>
      </x:c>
      <x:c t="str">
        <x:v>R0P5432415524</x:v>
      </x:c>
      <x:c t="str">
        <x:v>R0P5432415516</x:v>
      </x:c>
      <x:c t="str">
        <x:v>AsM Audit Remediation Corrections Submission - ARA - 06Mar2018</x:v>
      </x:c>
    </x:row>
    <x:row>
      <x:c t="str">
        <x:v>R0P5432415525</x:v>
      </x:c>
      <x:c t="str">
        <x:v>ES001BAF0069US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7050025650</x:v>
      </x:c>
      <x:c t="str">
        <x:v/>
      </x:c>
      <x:c t="str">
        <x:v>R0P5432415525</x:v>
      </x:c>
      <x:c t="str">
        <x:v>R0P5432415517</x:v>
      </x:c>
      <x:c t="str">
        <x:v>AsM Audit Remediation Corrections Submission - ARA - 06Mar2018</x:v>
      </x:c>
    </x:row>
    <x:row>
      <x:c t="str">
        <x:v>R0P5432525971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R0P5432525971</x:v>
      </x:c>
      <x:c t="str">
        <x:v>R0P5432525962</x:v>
      </x:c>
      <x:c t="str">
        <x:v>AsM Audit Remediation Corrections Submission - ARA - 06Mar2018</x:v>
      </x:c>
    </x:row>
    <x:row>
      <x:c t="str">
        <x:v>R0P5432525972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R0P5432525972</x:v>
      </x:c>
      <x:c t="str">
        <x:v>R0P5432525963</x:v>
      </x:c>
      <x:c t="str">
        <x:v>AsM Audit Remediation Corrections Submission - ARA - 06Mar2018</x:v>
      </x:c>
    </x:row>
    <x:row>
      <x:c t="str">
        <x:v>R0P5432525973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R0P5432525973</x:v>
      </x:c>
      <x:c t="str">
        <x:v>R0P5432525964</x:v>
      </x:c>
      <x:c t="str">
        <x:v>AsM Audit Remediation Corrections Submission - ARA - 06Mar2018</x:v>
      </x:c>
    </x:row>
    <x:row>
      <x:c t="str">
        <x:v>R0P5432525974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R0P5432525974</x:v>
      </x:c>
      <x:c t="str">
        <x:v>R0P5432525965</x:v>
      </x:c>
      <x:c t="str">
        <x:v>AsM Audit Remediation Corrections Submission - ARA - 06Mar2018</x:v>
      </x:c>
    </x:row>
    <x:row>
      <x:c t="str">
        <x:v>R0P5432525975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R0P5432525975</x:v>
      </x:c>
      <x:c t="str">
        <x:v>R0P5432525966</x:v>
      </x:c>
      <x:c t="str">
        <x:v>AsM Audit Remediation Corrections Submission - ARA - 06Mar2018</x:v>
      </x:c>
    </x:row>
    <x:row>
      <x:c t="str">
        <x:v>R0P5432525976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R0P5432525976</x:v>
      </x:c>
      <x:c t="str">
        <x:v>R0P5432525967</x:v>
      </x:c>
      <x:c t="str">
        <x:v>AsM Audit Remediation Corrections Submission - ARA - 06Mar2018</x:v>
      </x:c>
    </x:row>
    <x:row>
      <x:c t="str">
        <x:v>R0P5432525977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R0P5432525977</x:v>
      </x:c>
      <x:c t="str">
        <x:v>R0P5432525968</x:v>
      </x:c>
      <x:c t="str">
        <x:v>AsM Audit Remediation Corrections Submission - ARA - 06Mar2018</x:v>
      </x:c>
    </x:row>
    <x:row>
      <x:c t="str">
        <x:v>R0P5432525978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R0P5432525978</x:v>
      </x:c>
      <x:c t="str">
        <x:v>R0P5432525969</x:v>
      </x:c>
      <x:c t="str">
        <x:v>AsM Audit Remediation Corrections Submission - ARA - 06Mar2018</x:v>
      </x:c>
    </x:row>
    <x:row>
      <x:c t="str">
        <x:v>R0P5432525980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CZ3806JJY6</x:v>
      </x:c>
      <x:c t="str">
        <x:v>R0P5432525980</x:v>
      </x:c>
      <x:c t="str">
        <x:v>R0P5432525962</x:v>
      </x:c>
      <x:c t="str">
        <x:v>AsM Audit Remediation Corrections Submission - ARA - 06Mar2018</x:v>
      </x:c>
    </x:row>
    <x:row>
      <x:c t="str">
        <x:v>R0P5432525981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CZ3806JJYD</x:v>
      </x:c>
      <x:c t="str">
        <x:v>R0P5432525981</x:v>
      </x:c>
      <x:c t="str">
        <x:v>R0P5432525963</x:v>
      </x:c>
      <x:c t="str">
        <x:v>AsM Audit Remediation Corrections Submission - ARA - 06Mar2018</x:v>
      </x:c>
    </x:row>
    <x:row>
      <x:c t="str">
        <x:v>R0P5432525982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CZ3806JJYN</x:v>
      </x:c>
      <x:c t="str">
        <x:v>R0P5432525982</x:v>
      </x:c>
      <x:c t="str">
        <x:v>R0P5432525964</x:v>
      </x:c>
      <x:c t="str">
        <x:v>AsM Audit Remediation Corrections Submission - ARA - 06Mar2018</x:v>
      </x:c>
    </x:row>
    <x:row>
      <x:c t="str">
        <x:v>R0P5432525983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CZ3806JK03</x:v>
      </x:c>
      <x:c t="str">
        <x:v>R0P5432525983</x:v>
      </x:c>
      <x:c t="str">
        <x:v>R0P5432525965</x:v>
      </x:c>
      <x:c t="str">
        <x:v>AsM Audit Remediation Corrections Submission - ARA - 06Mar2018</x:v>
      </x:c>
    </x:row>
    <x:row>
      <x:c t="str">
        <x:v>R0P5432525984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CZ3806JK0C</x:v>
      </x:c>
      <x:c t="str">
        <x:v>R0P5432525984</x:v>
      </x:c>
      <x:c t="str">
        <x:v>R0P5432525966</x:v>
      </x:c>
      <x:c t="str">
        <x:v>AsM Audit Remediation Corrections Submission - ARA - 06Mar2018</x:v>
      </x:c>
    </x:row>
    <x:row>
      <x:c t="str">
        <x:v>R0P5432525985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CZ3806JK0L</x:v>
      </x:c>
      <x:c t="str">
        <x:v>R0P5432525985</x:v>
      </x:c>
      <x:c t="str">
        <x:v>R0P5432525967</x:v>
      </x:c>
      <x:c t="str">
        <x:v>AsM Audit Remediation Corrections Submission - ARA - 06Mar2018</x:v>
      </x:c>
    </x:row>
    <x:row>
      <x:c t="str">
        <x:v>R0P5432525986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CZ3806JK0R</x:v>
      </x:c>
      <x:c t="str">
        <x:v>R0P5432525986</x:v>
      </x:c>
      <x:c t="str">
        <x:v>R0P5432525968</x:v>
      </x:c>
      <x:c t="str">
        <x:v>AsM Audit Remediation Corrections Submission - ARA - 06Mar2018</x:v>
      </x:c>
    </x:row>
    <x:row>
      <x:c t="str">
        <x:v>R0P5432525987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CZ3806JK0W</x:v>
      </x:c>
      <x:c t="str">
        <x:v>R0P5432525987</x:v>
      </x:c>
      <x:c t="str">
        <x:v>R0P5432525969</x:v>
      </x:c>
      <x:c t="str">
        <x:v>AsM Audit Remediation Corrections Submission - ARA - 06Mar2018</x:v>
      </x:c>
    </x:row>
    <x:row>
      <x:c t="str">
        <x:v>R0P5432525989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RFANRCDW5AG04S</x:v>
      </x:c>
      <x:c t="str">
        <x:v>R0P5432525989</x:v>
      </x:c>
      <x:c t="str">
        <x:v>R0P5432525962</x:v>
      </x:c>
      <x:c t="str">
        <x:v>AsM Audit Remediation Corrections Submission - ARA - 06Mar2018</x:v>
      </x:c>
    </x:row>
    <x:row>
      <x:c t="str">
        <x:v>R0P5432525990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RFANRCDW5AG04W</x:v>
      </x:c>
      <x:c t="str">
        <x:v>R0P5432525990</x:v>
      </x:c>
      <x:c t="str">
        <x:v>R0P5432525963</x:v>
      </x:c>
      <x:c t="str">
        <x:v>AsM Audit Remediation Corrections Submission - ARA - 06Mar2018</x:v>
      </x:c>
    </x:row>
    <x:row>
      <x:c t="str">
        <x:v>R0P5432525991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RFANRCDW5AG04Z</x:v>
      </x:c>
      <x:c t="str">
        <x:v>R0P5432525991</x:v>
      </x:c>
      <x:c t="str">
        <x:v>R0P5432525964</x:v>
      </x:c>
      <x:c t="str">
        <x:v>AsM Audit Remediation Corrections Submission - ARA - 06Mar2018</x:v>
      </x:c>
    </x:row>
    <x:row>
      <x:c t="str">
        <x:v>R0P5432525992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RFANRCDW5AG052</x:v>
      </x:c>
      <x:c t="str">
        <x:v>R0P5432525992</x:v>
      </x:c>
      <x:c t="str">
        <x:v>R0P5432525965</x:v>
      </x:c>
      <x:c t="str">
        <x:v>AsM Audit Remediation Corrections Submission - ARA - 06Mar2018</x:v>
      </x:c>
    </x:row>
    <x:row>
      <x:c t="str">
        <x:v>R0P5432525993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RFANRCDW5AG055</x:v>
      </x:c>
      <x:c t="str">
        <x:v>R0P5432525993</x:v>
      </x:c>
      <x:c t="str">
        <x:v>R0P5432525966</x:v>
      </x:c>
      <x:c t="str">
        <x:v>AsM Audit Remediation Corrections Submission - ARA - 06Mar2018</x:v>
      </x:c>
    </x:row>
    <x:row>
      <x:c t="str">
        <x:v>R0P5432525994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RFANRCDW5AG058</x:v>
      </x:c>
      <x:c t="str">
        <x:v>R0P5432525994</x:v>
      </x:c>
      <x:c t="str">
        <x:v>R0P5432525967</x:v>
      </x:c>
      <x:c t="str">
        <x:v>AsM Audit Remediation Corrections Submission - ARA - 06Mar2018</x:v>
      </x:c>
    </x:row>
    <x:row>
      <x:c t="str">
        <x:v>R0P5432525995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RFANRCDW5AG05C</x:v>
      </x:c>
      <x:c t="str">
        <x:v>R0P5432525995</x:v>
      </x:c>
      <x:c t="str">
        <x:v>R0P5432525968</x:v>
      </x:c>
      <x:c t="str">
        <x:v>AsM Audit Remediation Corrections Submission - ARA - 06Mar2018</x:v>
      </x:c>
    </x:row>
    <x:row>
      <x:c t="str">
        <x:v>R0P5432525996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RFANRCDW5AG05G</x:v>
      </x:c>
      <x:c t="str">
        <x:v>R0P5432525996</x:v>
      </x:c>
      <x:c t="str">
        <x:v>R0P5432525969</x:v>
      </x:c>
      <x:c t="str">
        <x:v>AsM Audit Remediation Corrections Submission - ARA - 06Mar2018</x:v>
      </x:c>
    </x:row>
    <x:row>
      <x:c t="str">
        <x:v>R0P5432525997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RFANRCDW5AG05K</x:v>
      </x:c>
      <x:c t="str">
        <x:v>R0P5432525997</x:v>
      </x:c>
      <x:c t="str">
        <x:v>R0P5432525962</x:v>
      </x:c>
      <x:c t="str">
        <x:v>AsM Audit Remediation Corrections Submission - ARA - 06Mar2018</x:v>
      </x:c>
    </x:row>
    <x:row>
      <x:c t="str">
        <x:v>R0P5432525998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RFANRCDW5AG05N</x:v>
      </x:c>
      <x:c t="str">
        <x:v>R0P5432525998</x:v>
      </x:c>
      <x:c t="str">
        <x:v>R0P5432525963</x:v>
      </x:c>
      <x:c t="str">
        <x:v>AsM Audit Remediation Corrections Submission - ARA - 06Mar2018</x:v>
      </x:c>
    </x:row>
    <x:row>
      <x:c t="str">
        <x:v>R0P5432525999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RFANRCDW5AG05R</x:v>
      </x:c>
      <x:c t="str">
        <x:v>R0P5432525999</x:v>
      </x:c>
      <x:c t="str">
        <x:v>R0P5432525964</x:v>
      </x:c>
      <x:c t="str">
        <x:v>AsM Audit Remediation Corrections Submission - ARA - 06Mar2018</x:v>
      </x:c>
    </x:row>
    <x:row>
      <x:c t="str">
        <x:v>R0P5432526000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RFANRCDW5AG05V</x:v>
      </x:c>
      <x:c t="str">
        <x:v>R0P5432526000</x:v>
      </x:c>
      <x:c t="str">
        <x:v>R0P5432525965</x:v>
      </x:c>
      <x:c t="str">
        <x:v>AsM Audit Remediation Corrections Submission - ARA - 06Mar2018</x:v>
      </x:c>
    </x:row>
    <x:row>
      <x:c t="str">
        <x:v>R0P5432526001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RFANRCDW5AG0SY</x:v>
      </x:c>
      <x:c t="str">
        <x:v>R0P5432526001</x:v>
      </x:c>
      <x:c t="str">
        <x:v>R0P5432525966</x:v>
      </x:c>
      <x:c t="str">
        <x:v>AsM Audit Remediation Corrections Submission - ARA - 06Mar2018</x:v>
      </x:c>
    </x:row>
    <x:row>
      <x:c t="str">
        <x:v>R0P5432526002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RFANRCDW5AG0T1</x:v>
      </x:c>
      <x:c t="str">
        <x:v>R0P5432526002</x:v>
      </x:c>
      <x:c t="str">
        <x:v>R0P5432525967</x:v>
      </x:c>
      <x:c t="str">
        <x:v>AsM Audit Remediation Corrections Submission - ARA - 06Mar2018</x:v>
      </x:c>
    </x:row>
    <x:row>
      <x:c t="str">
        <x:v>R0P5432526003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RFANRCDW5AG0T4</x:v>
      </x:c>
      <x:c t="str">
        <x:v>R0P5432526003</x:v>
      </x:c>
      <x:c t="str">
        <x:v>R0P5432525968</x:v>
      </x:c>
      <x:c t="str">
        <x:v>AsM Audit Remediation Corrections Submission - ARA - 06Mar2018</x:v>
      </x:c>
    </x:row>
    <x:row>
      <x:c t="str">
        <x:v>R0P5432526004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RFANRCDW5AG0T7</x:v>
      </x:c>
      <x:c t="str">
        <x:v>R0P5432526004</x:v>
      </x:c>
      <x:c t="str">
        <x:v>R0P5432525969</x:v>
      </x:c>
      <x:c t="str">
        <x:v>AsM Audit Remediation Corrections Submission - ARA - 06Mar2018</x:v>
      </x:c>
    </x:row>
    <x:row>
      <x:c t="str">
        <x:v>R0P5432526005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RFANRCDW5AG0TB</x:v>
      </x:c>
      <x:c t="str">
        <x:v>R0P5432526005</x:v>
      </x:c>
      <x:c t="str">
        <x:v>R0P5432525962</x:v>
      </x:c>
      <x:c t="str">
        <x:v>AsM Audit Remediation Corrections Submission - ARA - 06Mar2018</x:v>
      </x:c>
    </x:row>
    <x:row>
      <x:c t="str">
        <x:v>R0P5432526006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RFANRCDW5AG0TF</x:v>
      </x:c>
      <x:c t="str">
        <x:v>R0P5432526006</x:v>
      </x:c>
      <x:c t="str">
        <x:v>R0P5432525963</x:v>
      </x:c>
      <x:c t="str">
        <x:v>AsM Audit Remediation Corrections Submission - ARA - 06Mar2018</x:v>
      </x:c>
    </x:row>
    <x:row>
      <x:c t="str">
        <x:v>R0P5432526007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RFANRCDW5AG0TJ</x:v>
      </x:c>
      <x:c t="str">
        <x:v>R0P5432526007</x:v>
      </x:c>
      <x:c t="str">
        <x:v>R0P5432525964</x:v>
      </x:c>
      <x:c t="str">
        <x:v>AsM Audit Remediation Corrections Submission - ARA - 06Mar2018</x:v>
      </x:c>
    </x:row>
    <x:row>
      <x:c t="str">
        <x:v>R0P5432526008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RFANRCDW5AG0TM</x:v>
      </x:c>
      <x:c t="str">
        <x:v>R0P5432526008</x:v>
      </x:c>
      <x:c t="str">
        <x:v>R0P5432525965</x:v>
      </x:c>
      <x:c t="str">
        <x:v>AsM Audit Remediation Corrections Submission - ARA - 06Mar2018</x:v>
      </x:c>
    </x:row>
    <x:row>
      <x:c t="str">
        <x:v>R0P5432526009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RFANRCDW5AG0TQ</x:v>
      </x:c>
      <x:c t="str">
        <x:v>R0P5432526009</x:v>
      </x:c>
      <x:c t="str">
        <x:v>R0P5432525966</x:v>
      </x:c>
      <x:c t="str">
        <x:v>AsM Audit Remediation Corrections Submission - ARA - 06Mar2018</x:v>
      </x:c>
    </x:row>
    <x:row>
      <x:c t="str">
        <x:v>R0P5432526010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RFANRCDW5AG0TT</x:v>
      </x:c>
      <x:c t="str">
        <x:v>R0P5432526010</x:v>
      </x:c>
      <x:c t="str">
        <x:v>R0P5432525967</x:v>
      </x:c>
      <x:c t="str">
        <x:v>AsM Audit Remediation Corrections Submission - ARA - 06Mar2018</x:v>
      </x:c>
    </x:row>
    <x:row>
      <x:c t="str">
        <x:v>R0P5432526011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RFANRCDW5AG002</x:v>
      </x:c>
      <x:c t="str">
        <x:v>R0P5432526011</x:v>
      </x:c>
      <x:c t="str">
        <x:v>R0P5432525968</x:v>
      </x:c>
      <x:c t="str">
        <x:v>AsM Audit Remediation Corrections Submission - ARA - 06Mar2018</x:v>
      </x:c>
    </x:row>
    <x:row>
      <x:c t="str">
        <x:v>R0P5432526012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RFANRCDW5AG02B</x:v>
      </x:c>
      <x:c t="str">
        <x:v>R0P5432526012</x:v>
      </x:c>
      <x:c t="str">
        <x:v>R0P5432525969</x:v>
      </x:c>
      <x:c t="str">
        <x:v>AsM Audit Remediation Corrections Submission - ARA - 06Mar2018</x:v>
      </x:c>
    </x:row>
    <x:row>
      <x:c t="str">
        <x:v>R0P5432526013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RFANRCDW5AG02F</x:v>
      </x:c>
      <x:c t="str">
        <x:v>R0P5432526013</x:v>
      </x:c>
      <x:c t="str">
        <x:v>R0P5432525962</x:v>
      </x:c>
      <x:c t="str">
        <x:v>AsM Audit Remediation Corrections Submission - ARA - 06Mar2018</x:v>
      </x:c>
    </x:row>
    <x:row>
      <x:c t="str">
        <x:v>R0P5432526014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RFANRCDW5AG02J</x:v>
      </x:c>
      <x:c t="str">
        <x:v>R0P5432526014</x:v>
      </x:c>
      <x:c t="str">
        <x:v>R0P5432525963</x:v>
      </x:c>
      <x:c t="str">
        <x:v>AsM Audit Remediation Corrections Submission - ARA - 06Mar2018</x:v>
      </x:c>
    </x:row>
    <x:row>
      <x:c t="str">
        <x:v>R0P5432526015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RFANRCDW5AG02M</x:v>
      </x:c>
      <x:c t="str">
        <x:v>R0P5432526015</x:v>
      </x:c>
      <x:c t="str">
        <x:v>R0P5432525964</x:v>
      </x:c>
      <x:c t="str">
        <x:v>AsM Audit Remediation Corrections Submission - ARA - 06Mar2018</x:v>
      </x:c>
    </x:row>
    <x:row>
      <x:c t="str">
        <x:v>R0P5432526016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RFANRCDW5AG02Q</x:v>
      </x:c>
      <x:c t="str">
        <x:v>R0P5432526016</x:v>
      </x:c>
      <x:c t="str">
        <x:v>R0P5432525965</x:v>
      </x:c>
      <x:c t="str">
        <x:v>AsM Audit Remediation Corrections Submission - ARA - 06Mar2018</x:v>
      </x:c>
    </x:row>
    <x:row>
      <x:c t="str">
        <x:v>R0P5432526017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RFANRCDW5AG02T</x:v>
      </x:c>
      <x:c t="str">
        <x:v>R0P5432526017</x:v>
      </x:c>
      <x:c t="str">
        <x:v>R0P5432525966</x:v>
      </x:c>
      <x:c t="str">
        <x:v>AsM Audit Remediation Corrections Submission - ARA - 06Mar2018</x:v>
      </x:c>
    </x:row>
    <x:row>
      <x:c t="str">
        <x:v>R0P5432526018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RFANRCDW5AG02X</x:v>
      </x:c>
      <x:c t="str">
        <x:v>R0P5432526018</x:v>
      </x:c>
      <x:c t="str">
        <x:v>R0P5432525967</x:v>
      </x:c>
      <x:c t="str">
        <x:v>AsM Audit Remediation Corrections Submission - ARA - 06Mar2018</x:v>
      </x:c>
    </x:row>
    <x:row>
      <x:c t="str">
        <x:v>R0P5432526019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RFANRCDW5AG030</x:v>
      </x:c>
      <x:c t="str">
        <x:v>R0P5432526019</x:v>
      </x:c>
      <x:c t="str">
        <x:v>R0P5432525968</x:v>
      </x:c>
      <x:c t="str">
        <x:v>AsM Audit Remediation Corrections Submission - ARA - 06Mar2018</x:v>
      </x:c>
    </x:row>
    <x:row>
      <x:c t="str">
        <x:v>R0P5432526020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RFANRCDW5AG033</x:v>
      </x:c>
      <x:c t="str">
        <x:v>R0P5432526020</x:v>
      </x:c>
      <x:c t="str">
        <x:v>R0P5432525969</x:v>
      </x:c>
      <x:c t="str">
        <x:v>AsM Audit Remediation Corrections Submission - ARA - 06Mar2018</x:v>
      </x:c>
    </x:row>
    <x:row>
      <x:c t="str">
        <x:v>R0P5432526021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RFANRCDW5AG036</x:v>
      </x:c>
      <x:c t="str">
        <x:v>R0P5432526021</x:v>
      </x:c>
      <x:c t="str">
        <x:v>R0P5432525962</x:v>
      </x:c>
      <x:c t="str">
        <x:v>AsM Audit Remediation Corrections Submission - ARA - 06Mar2018</x:v>
      </x:c>
    </x:row>
    <x:row>
      <x:c t="str">
        <x:v>R0P5432526022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RFANRCDW5AG05Z</x:v>
      </x:c>
      <x:c t="str">
        <x:v>R0P5432526022</x:v>
      </x:c>
      <x:c t="str">
        <x:v>R0P5432525963</x:v>
      </x:c>
      <x:c t="str">
        <x:v>AsM Audit Remediation Corrections Submission - ARA - 06Mar2018</x:v>
      </x:c>
    </x:row>
    <x:row>
      <x:c t="str">
        <x:v>R0P5432526023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RFANRCDW5AG062</x:v>
      </x:c>
      <x:c t="str">
        <x:v>R0P5432526023</x:v>
      </x:c>
      <x:c t="str">
        <x:v>R0P5432525964</x:v>
      </x:c>
      <x:c t="str">
        <x:v>AsM Audit Remediation Corrections Submission - ARA - 06Mar2018</x:v>
      </x:c>
    </x:row>
    <x:row>
      <x:c t="str">
        <x:v>R0P5432526024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RFANRCDW5AG065</x:v>
      </x:c>
      <x:c t="str">
        <x:v>R0P5432526024</x:v>
      </x:c>
      <x:c t="str">
        <x:v>R0P5432525965</x:v>
      </x:c>
      <x:c t="str">
        <x:v>AsM Audit Remediation Corrections Submission - ARA - 06Mar2018</x:v>
      </x:c>
    </x:row>
    <x:row>
      <x:c t="str">
        <x:v>R0P5432526025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RFANRCDW5AG068</x:v>
      </x:c>
      <x:c t="str">
        <x:v>R0P5432526025</x:v>
      </x:c>
      <x:c t="str">
        <x:v>R0P5432525966</x:v>
      </x:c>
      <x:c t="str">
        <x:v>AsM Audit Remediation Corrections Submission - ARA - 06Mar2018</x:v>
      </x:c>
    </x:row>
    <x:row>
      <x:c t="str">
        <x:v>R0P5432526026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RFANRCDW5AG09N</x:v>
      </x:c>
      <x:c t="str">
        <x:v>R0P5432526026</x:v>
      </x:c>
      <x:c t="str">
        <x:v>R0P5432525967</x:v>
      </x:c>
      <x:c t="str">
        <x:v>AsM Audit Remediation Corrections Submission - ARA - 06Mar2018</x:v>
      </x:c>
    </x:row>
    <x:row>
      <x:c t="str">
        <x:v>R0P5432526027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RFANRCDW5AG10C</x:v>
      </x:c>
      <x:c t="str">
        <x:v>R0P5432526027</x:v>
      </x:c>
      <x:c t="str">
        <x:v>R0P5432525968</x:v>
      </x:c>
      <x:c t="str">
        <x:v>AsM Audit Remediation Corrections Submission - ARA - 06Mar2018</x:v>
      </x:c>
    </x:row>
    <x:row>
      <x:c t="str">
        <x:v>R0P5432526028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RFANRCDW5AG10G</x:v>
      </x:c>
      <x:c t="str">
        <x:v>R0P5432526028</x:v>
      </x:c>
      <x:c t="str">
        <x:v>R0P5432525969</x:v>
      </x:c>
      <x:c t="str">
        <x:v>AsM Audit Remediation Corrections Submission - ARA - 06Mar2018</x:v>
      </x:c>
    </x:row>
    <x:row>
      <x:c t="str">
        <x:v>R0P5432526029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RFANRCDW5AG10K</x:v>
      </x:c>
      <x:c t="str">
        <x:v>R0P5432526029</x:v>
      </x:c>
      <x:c t="str">
        <x:v>R0P5432525962</x:v>
      </x:c>
      <x:c t="str">
        <x:v>AsM Audit Remediation Corrections Submission - ARA - 06Mar2018</x:v>
      </x:c>
    </x:row>
    <x:row>
      <x:c t="str">
        <x:v>R0P5432526030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RFANRCDW5AG10N</x:v>
      </x:c>
      <x:c t="str">
        <x:v>R0P5432526030</x:v>
      </x:c>
      <x:c t="str">
        <x:v>R0P5432525963</x:v>
      </x:c>
      <x:c t="str">
        <x:v>AsM Audit Remediation Corrections Submission - ARA - 06Mar2018</x:v>
      </x:c>
    </x:row>
    <x:row>
      <x:c t="str">
        <x:v>R0P5432526031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RFANRCDW5AG110</x:v>
      </x:c>
      <x:c t="str">
        <x:v>R0P5432526031</x:v>
      </x:c>
      <x:c t="str">
        <x:v>R0P5432525964</x:v>
      </x:c>
      <x:c t="str">
        <x:v>AsM Audit Remediation Corrections Submission - ARA - 06Mar2018</x:v>
      </x:c>
    </x:row>
    <x:row>
      <x:c t="str">
        <x:v>R0P5432526032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RFANRCDW5AG04T</x:v>
      </x:c>
      <x:c t="str">
        <x:v>R0P5432526032</x:v>
      </x:c>
      <x:c t="str">
        <x:v>R0P5432525965</x:v>
      </x:c>
      <x:c t="str">
        <x:v>AsM Audit Remediation Corrections Submission - ARA - 06Mar2018</x:v>
      </x:c>
    </x:row>
    <x:row>
      <x:c t="str">
        <x:v>R0P5432526033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RFANRCDW5AG04X</x:v>
      </x:c>
      <x:c t="str">
        <x:v>R0P5432526033</x:v>
      </x:c>
      <x:c t="str">
        <x:v>R0P5432525966</x:v>
      </x:c>
      <x:c t="str">
        <x:v>AsM Audit Remediation Corrections Submission - ARA - 06Mar2018</x:v>
      </x:c>
    </x:row>
    <x:row>
      <x:c t="str">
        <x:v>R0P5432526034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RFANRCDW5AG050</x:v>
      </x:c>
      <x:c t="str">
        <x:v>R0P5432526034</x:v>
      </x:c>
      <x:c t="str">
        <x:v>R0P5432525967</x:v>
      </x:c>
      <x:c t="str">
        <x:v>AsM Audit Remediation Corrections Submission - ARA - 06Mar2018</x:v>
      </x:c>
    </x:row>
    <x:row>
      <x:c t="str">
        <x:v>R0P5432526035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RFANRCDW5AG053</x:v>
      </x:c>
      <x:c t="str">
        <x:v>R0P5432526035</x:v>
      </x:c>
      <x:c t="str">
        <x:v>R0P5432525968</x:v>
      </x:c>
      <x:c t="str">
        <x:v>AsM Audit Remediation Corrections Submission - ARA - 06Mar2018</x:v>
      </x:c>
    </x:row>
    <x:row>
      <x:c t="str">
        <x:v>R0P5432526036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RFANRCDW5AG056</x:v>
      </x:c>
      <x:c t="str">
        <x:v>R0P5432526036</x:v>
      </x:c>
      <x:c t="str">
        <x:v>R0P5432525969</x:v>
      </x:c>
      <x:c t="str">
        <x:v>AsM Audit Remediation Corrections Submission - ARA - 06Mar2018</x:v>
      </x:c>
    </x:row>
    <x:row>
      <x:c t="str">
        <x:v>R0P5432526037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RFANRCDW5AG059</x:v>
      </x:c>
      <x:c t="str">
        <x:v>R0P5432526037</x:v>
      </x:c>
      <x:c t="str">
        <x:v>R0P5432525962</x:v>
      </x:c>
      <x:c t="str">
        <x:v>AsM Audit Remediation Corrections Submission - ARA - 06Mar2018</x:v>
      </x:c>
    </x:row>
    <x:row>
      <x:c t="str">
        <x:v>R0P5432526038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RFANRCDW5AG05D</x:v>
      </x:c>
      <x:c t="str">
        <x:v>R0P5432526038</x:v>
      </x:c>
      <x:c t="str">
        <x:v>R0P5432525963</x:v>
      </x:c>
      <x:c t="str">
        <x:v>AsM Audit Remediation Corrections Submission - ARA - 06Mar2018</x:v>
      </x:c>
    </x:row>
    <x:row>
      <x:c t="str">
        <x:v>R0P5432526039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RFANRCDW5AG05H</x:v>
      </x:c>
      <x:c t="str">
        <x:v>R0P5432526039</x:v>
      </x:c>
      <x:c t="str">
        <x:v>R0P5432525964</x:v>
      </x:c>
      <x:c t="str">
        <x:v>AsM Audit Remediation Corrections Submission - ARA - 06Mar2018</x:v>
      </x:c>
    </x:row>
    <x:row>
      <x:c t="str">
        <x:v>R0P5432526040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RFANRCDW5AG05L</x:v>
      </x:c>
      <x:c t="str">
        <x:v>R0P5432526040</x:v>
      </x:c>
      <x:c t="str">
        <x:v>R0P5432525965</x:v>
      </x:c>
      <x:c t="str">
        <x:v>AsM Audit Remediation Corrections Submission - ARA - 06Mar2018</x:v>
      </x:c>
    </x:row>
    <x:row>
      <x:c t="str">
        <x:v>R0P5432526041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RFANRCDW5AG05P</x:v>
      </x:c>
      <x:c t="str">
        <x:v>R0P5432526041</x:v>
      </x:c>
      <x:c t="str">
        <x:v>R0P5432525966</x:v>
      </x:c>
      <x:c t="str">
        <x:v>AsM Audit Remediation Corrections Submission - ARA - 06Mar2018</x:v>
      </x:c>
    </x:row>
    <x:row>
      <x:c t="str">
        <x:v>R0P5432526042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RFANRCDW5AG05S</x:v>
      </x:c>
      <x:c t="str">
        <x:v>R0P5432526042</x:v>
      </x:c>
      <x:c t="str">
        <x:v>R0P5432525967</x:v>
      </x:c>
      <x:c t="str">
        <x:v>AsM Audit Remediation Corrections Submission - ARA - 06Mar2018</x:v>
      </x:c>
    </x:row>
    <x:row>
      <x:c t="str">
        <x:v>R0P5432526043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RFANRCDW5AG05W</x:v>
      </x:c>
      <x:c t="str">
        <x:v>R0P5432526043</x:v>
      </x:c>
      <x:c t="str">
        <x:v>R0P5432525968</x:v>
      </x:c>
      <x:c t="str">
        <x:v>AsM Audit Remediation Corrections Submission - ARA - 06Mar2018</x:v>
      </x:c>
    </x:row>
    <x:row>
      <x:c t="str">
        <x:v>R0P5432526044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RFANRCDW5AG0SZ</x:v>
      </x:c>
      <x:c t="str">
        <x:v>R0P5432526044</x:v>
      </x:c>
      <x:c t="str">
        <x:v>R0P5432525969</x:v>
      </x:c>
      <x:c t="str">
        <x:v>AsM Audit Remediation Corrections Submission - ARA - 06Mar2018</x:v>
      </x:c>
    </x:row>
    <x:row>
      <x:c t="str">
        <x:v>R0P5432526045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RFANRCDW5AG0T2</x:v>
      </x:c>
      <x:c t="str">
        <x:v>R0P5432526045</x:v>
      </x:c>
      <x:c t="str">
        <x:v>R0P5432525962</x:v>
      </x:c>
      <x:c t="str">
        <x:v>AsM Audit Remediation Corrections Submission - ARA - 06Mar2018</x:v>
      </x:c>
    </x:row>
    <x:row>
      <x:c t="str">
        <x:v>R0P5432526046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RFANRCDW5AG0T5</x:v>
      </x:c>
      <x:c t="str">
        <x:v>R0P5432526046</x:v>
      </x:c>
      <x:c t="str">
        <x:v>R0P5432525963</x:v>
      </x:c>
      <x:c t="str">
        <x:v>AsM Audit Remediation Corrections Submission - ARA - 06Mar2018</x:v>
      </x:c>
    </x:row>
    <x:row>
      <x:c t="str">
        <x:v>R0P5432526047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RFANRCDW5AG0T8</x:v>
      </x:c>
      <x:c t="str">
        <x:v>R0P5432526047</x:v>
      </x:c>
      <x:c t="str">
        <x:v>R0P5432525964</x:v>
      </x:c>
      <x:c t="str">
        <x:v>AsM Audit Remediation Corrections Submission - ARA - 06Mar2018</x:v>
      </x:c>
    </x:row>
    <x:row>
      <x:c t="str">
        <x:v>R0P5432526048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RFANRCDW5AG0TC</x:v>
      </x:c>
      <x:c t="str">
        <x:v>R0P5432526048</x:v>
      </x:c>
      <x:c t="str">
        <x:v>R0P5432525965</x:v>
      </x:c>
      <x:c t="str">
        <x:v>AsM Audit Remediation Corrections Submission - ARA - 06Mar2018</x:v>
      </x:c>
    </x:row>
    <x:row>
      <x:c t="str">
        <x:v>R0P5432526049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RFANRCDW5AG0TG</x:v>
      </x:c>
      <x:c t="str">
        <x:v>R0P5432526049</x:v>
      </x:c>
      <x:c t="str">
        <x:v>R0P5432525966</x:v>
      </x:c>
      <x:c t="str">
        <x:v>AsM Audit Remediation Corrections Submission - ARA - 06Mar2018</x:v>
      </x:c>
    </x:row>
    <x:row>
      <x:c t="str">
        <x:v>R0P5432526050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RFANRCDW5AG0TK</x:v>
      </x:c>
      <x:c t="str">
        <x:v>R0P5432526050</x:v>
      </x:c>
      <x:c t="str">
        <x:v>R0P5432525967</x:v>
      </x:c>
      <x:c t="str">
        <x:v>AsM Audit Remediation Corrections Submission - ARA - 06Mar2018</x:v>
      </x:c>
    </x:row>
    <x:row>
      <x:c t="str">
        <x:v>R0P5432526051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RFANRCDW5AG0TN</x:v>
      </x:c>
      <x:c t="str">
        <x:v>R0P5432526051</x:v>
      </x:c>
      <x:c t="str">
        <x:v>R0P5432525968</x:v>
      </x:c>
      <x:c t="str">
        <x:v>AsM Audit Remediation Corrections Submission - ARA - 06Mar2018</x:v>
      </x:c>
    </x:row>
    <x:row>
      <x:c t="str">
        <x:v>R0P5432526052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RFANRCDW5AG0TR</x:v>
      </x:c>
      <x:c t="str">
        <x:v>R0P5432526052</x:v>
      </x:c>
      <x:c t="str">
        <x:v>R0P5432525969</x:v>
      </x:c>
      <x:c t="str">
        <x:v>AsM Audit Remediation Corrections Submission - ARA - 06Mar2018</x:v>
      </x:c>
    </x:row>
    <x:row>
      <x:c t="str">
        <x:v>R0P5432526053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RFANRCDW5AG000</x:v>
      </x:c>
      <x:c t="str">
        <x:v>R0P5432526053</x:v>
      </x:c>
      <x:c t="str">
        <x:v>R0P5432525962</x:v>
      </x:c>
      <x:c t="str">
        <x:v>AsM Audit Remediation Corrections Submission - ARA - 06Mar2018</x:v>
      </x:c>
    </x:row>
    <x:row>
      <x:c t="str">
        <x:v>R0P5432526054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RFANRCDW5AG003</x:v>
      </x:c>
      <x:c t="str">
        <x:v>R0P5432526054</x:v>
      </x:c>
      <x:c t="str">
        <x:v>R0P5432525963</x:v>
      </x:c>
      <x:c t="str">
        <x:v>AsM Audit Remediation Corrections Submission - ARA - 06Mar2018</x:v>
      </x:c>
    </x:row>
    <x:row>
      <x:c t="str">
        <x:v>R0P5432526055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RFANRCDW5AG02C</x:v>
      </x:c>
      <x:c t="str">
        <x:v>R0P5432526055</x:v>
      </x:c>
      <x:c t="str">
        <x:v>R0P5432525964</x:v>
      </x:c>
      <x:c t="str">
        <x:v>AsM Audit Remediation Corrections Submission - ARA - 06Mar2018</x:v>
      </x:c>
    </x:row>
    <x:row>
      <x:c t="str">
        <x:v>R0P5432526056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RFANRCDW5AG02G</x:v>
      </x:c>
      <x:c t="str">
        <x:v>R0P5432526056</x:v>
      </x:c>
      <x:c t="str">
        <x:v>R0P5432525965</x:v>
      </x:c>
      <x:c t="str">
        <x:v>AsM Audit Remediation Corrections Submission - ARA - 06Mar2018</x:v>
      </x:c>
    </x:row>
    <x:row>
      <x:c t="str">
        <x:v>R0P5432526057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RFANRCDW5AG02K</x:v>
      </x:c>
      <x:c t="str">
        <x:v>R0P5432526057</x:v>
      </x:c>
      <x:c t="str">
        <x:v>R0P5432525966</x:v>
      </x:c>
      <x:c t="str">
        <x:v>AsM Audit Remediation Corrections Submission - ARA - 06Mar2018</x:v>
      </x:c>
    </x:row>
    <x:row>
      <x:c t="str">
        <x:v>R0P5432526058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RFANRCDW5AG02N</x:v>
      </x:c>
      <x:c t="str">
        <x:v>R0P5432526058</x:v>
      </x:c>
      <x:c t="str">
        <x:v>R0P5432525967</x:v>
      </x:c>
      <x:c t="str">
        <x:v>AsM Audit Remediation Corrections Submission - ARA - 06Mar2018</x:v>
      </x:c>
    </x:row>
    <x:row>
      <x:c t="str">
        <x:v>R0P5432526059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RFANRCDW5AG02R</x:v>
      </x:c>
      <x:c t="str">
        <x:v>R0P5432526059</x:v>
      </x:c>
      <x:c t="str">
        <x:v>R0P5432525968</x:v>
      </x:c>
      <x:c t="str">
        <x:v>AsM Audit Remediation Corrections Submission - ARA - 06Mar2018</x:v>
      </x:c>
    </x:row>
    <x:row>
      <x:c t="str">
        <x:v>R0P5432526060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RFANRCDW5AG02V</x:v>
      </x:c>
      <x:c t="str">
        <x:v>R0P5432526060</x:v>
      </x:c>
      <x:c t="str">
        <x:v>R0P5432525969</x:v>
      </x:c>
      <x:c t="str">
        <x:v>AsM Audit Remediation Corrections Submission - ARA - 06Mar2018</x:v>
      </x:c>
    </x:row>
    <x:row>
      <x:c t="str">
        <x:v>R0P5432526061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RFANRCDW5AG02Y</x:v>
      </x:c>
      <x:c t="str">
        <x:v>R0P5432526061</x:v>
      </x:c>
      <x:c t="str">
        <x:v>R0P5432525962</x:v>
      </x:c>
      <x:c t="str">
        <x:v>AsM Audit Remediation Corrections Submission - ARA - 06Mar2018</x:v>
      </x:c>
    </x:row>
    <x:row>
      <x:c t="str">
        <x:v>R0P5432526062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RFANRCDW5AG031</x:v>
      </x:c>
      <x:c t="str">
        <x:v>R0P5432526062</x:v>
      </x:c>
      <x:c t="str">
        <x:v>R0P5432525963</x:v>
      </x:c>
      <x:c t="str">
        <x:v>AsM Audit Remediation Corrections Submission - ARA - 06Mar2018</x:v>
      </x:c>
    </x:row>
    <x:row>
      <x:c t="str">
        <x:v>R0P5432526063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RFANRCDW5AG034</x:v>
      </x:c>
      <x:c t="str">
        <x:v>R0P5432526063</x:v>
      </x:c>
      <x:c t="str">
        <x:v>R0P5432525964</x:v>
      </x:c>
      <x:c t="str">
        <x:v>AsM Audit Remediation Corrections Submission - ARA - 06Mar2018</x:v>
      </x:c>
    </x:row>
    <x:row>
      <x:c t="str">
        <x:v>R0P5432526064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RFANRCDW5AG05X</x:v>
      </x:c>
      <x:c t="str">
        <x:v>R0P5432526064</x:v>
      </x:c>
      <x:c t="str">
        <x:v>R0P5432525965</x:v>
      </x:c>
      <x:c t="str">
        <x:v>AsM Audit Remediation Corrections Submission - ARA - 06Mar2018</x:v>
      </x:c>
    </x:row>
    <x:row>
      <x:c t="str">
        <x:v>R0P5432526065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RFANRCDW5AG060</x:v>
      </x:c>
      <x:c t="str">
        <x:v>R0P5432526065</x:v>
      </x:c>
      <x:c t="str">
        <x:v>R0P5432525966</x:v>
      </x:c>
      <x:c t="str">
        <x:v>AsM Audit Remediation Corrections Submission - ARA - 06Mar2018</x:v>
      </x:c>
    </x:row>
    <x:row>
      <x:c t="str">
        <x:v>R0P5432526066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RFANRCDW5AG063</x:v>
      </x:c>
      <x:c t="str">
        <x:v>R0P5432526066</x:v>
      </x:c>
      <x:c t="str">
        <x:v>R0P5432525967</x:v>
      </x:c>
      <x:c t="str">
        <x:v>AsM Audit Remediation Corrections Submission - ARA - 06Mar2018</x:v>
      </x:c>
    </x:row>
    <x:row>
      <x:c t="str">
        <x:v>R0P5432526067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RFANRCDW5AG066</x:v>
      </x:c>
      <x:c t="str">
        <x:v>R0P5432526067</x:v>
      </x:c>
      <x:c t="str">
        <x:v>R0P5432525968</x:v>
      </x:c>
      <x:c t="str">
        <x:v>AsM Audit Remediation Corrections Submission - ARA - 06Mar2018</x:v>
      </x:c>
    </x:row>
    <x:row>
      <x:c t="str">
        <x:v>R0P5432526068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RFANRCDW5AG069</x:v>
      </x:c>
      <x:c t="str">
        <x:v>R0P5432526068</x:v>
      </x:c>
      <x:c t="str">
        <x:v>R0P5432525969</x:v>
      </x:c>
      <x:c t="str">
        <x:v>AsM Audit Remediation Corrections Submission - ARA - 06Mar2018</x:v>
      </x:c>
    </x:row>
    <x:row>
      <x:c t="str">
        <x:v>R0P5432526069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RFANRCDW5AG109</x:v>
      </x:c>
      <x:c t="str">
        <x:v>R0P5432526069</x:v>
      </x:c>
      <x:c t="str">
        <x:v>R0P5432525962</x:v>
      </x:c>
      <x:c t="str">
        <x:v>AsM Audit Remediation Corrections Submission - ARA - 06Mar2018</x:v>
      </x:c>
    </x:row>
    <x:row>
      <x:c t="str">
        <x:v>R0P5432526070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RFANRCDW5AG10D</x:v>
      </x:c>
      <x:c t="str">
        <x:v>R0P5432526070</x:v>
      </x:c>
      <x:c t="str">
        <x:v>R0P5432525963</x:v>
      </x:c>
      <x:c t="str">
        <x:v>AsM Audit Remediation Corrections Submission - ARA - 06Mar2018</x:v>
      </x:c>
    </x:row>
    <x:row>
      <x:c t="str">
        <x:v>R0P5432526071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RFANRCDW5AG10H</x:v>
      </x:c>
      <x:c t="str">
        <x:v>R0P5432526071</x:v>
      </x:c>
      <x:c t="str">
        <x:v>R0P5432525964</x:v>
      </x:c>
      <x:c t="str">
        <x:v>AsM Audit Remediation Corrections Submission - ARA - 06Mar2018</x:v>
      </x:c>
    </x:row>
    <x:row>
      <x:c t="str">
        <x:v>R0P5432526072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RFANRCDW5AG10L</x:v>
      </x:c>
      <x:c t="str">
        <x:v>R0P5432526072</x:v>
      </x:c>
      <x:c t="str">
        <x:v>R0P5432525965</x:v>
      </x:c>
      <x:c t="str">
        <x:v>AsM Audit Remediation Corrections Submission - ARA - 06Mar2018</x:v>
      </x:c>
    </x:row>
    <x:row>
      <x:c t="str">
        <x:v>R0P5432526073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RFANRCDW5AG10P</x:v>
      </x:c>
      <x:c t="str">
        <x:v>R0P5432526073</x:v>
      </x:c>
      <x:c t="str">
        <x:v>R0P5432525966</x:v>
      </x:c>
      <x:c t="str">
        <x:v>AsM Audit Remediation Corrections Submission - ARA - 06Mar2018</x:v>
      </x:c>
    </x:row>
    <x:row>
      <x:c t="str">
        <x:v>R0P5432526074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RFANRCDW5AG112</x:v>
      </x:c>
      <x:c t="str">
        <x:v>R0P5432526074</x:v>
      </x:c>
      <x:c t="str">
        <x:v>R0P5432525967</x:v>
      </x:c>
      <x:c t="str">
        <x:v>AsM Audit Remediation Corrections Submission - ARA - 06Mar2018</x:v>
      </x:c>
    </x:row>
    <x:row>
      <x:c t="str">
        <x:v>R0P5432526075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RFANRCDW5AG04V</x:v>
      </x:c>
      <x:c t="str">
        <x:v>R0P5432526075</x:v>
      </x:c>
      <x:c t="str">
        <x:v>R0P5432525968</x:v>
      </x:c>
      <x:c t="str">
        <x:v>AsM Audit Remediation Corrections Submission - ARA - 06Mar2018</x:v>
      </x:c>
    </x:row>
    <x:row>
      <x:c t="str">
        <x:v>R0P5432526076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RFANRCDW5AG04Y</x:v>
      </x:c>
      <x:c t="str">
        <x:v>R0P5432526076</x:v>
      </x:c>
      <x:c t="str">
        <x:v>R0P5432525969</x:v>
      </x:c>
      <x:c t="str">
        <x:v>AsM Audit Remediation Corrections Submission - ARA - 06Mar2018</x:v>
      </x:c>
    </x:row>
    <x:row>
      <x:c t="str">
        <x:v>R0P5432526077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RFANRCDW5AG051</x:v>
      </x:c>
      <x:c t="str">
        <x:v>R0P5432526077</x:v>
      </x:c>
      <x:c t="str">
        <x:v>R0P5432525962</x:v>
      </x:c>
      <x:c t="str">
        <x:v>AsM Audit Remediation Corrections Submission - ARA - 06Mar2018</x:v>
      </x:c>
    </x:row>
    <x:row>
      <x:c t="str">
        <x:v>R0P5432526078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RFANRCDW5AG054</x:v>
      </x:c>
      <x:c t="str">
        <x:v>R0P5432526078</x:v>
      </x:c>
      <x:c t="str">
        <x:v>R0P5432525963</x:v>
      </x:c>
      <x:c t="str">
        <x:v>AsM Audit Remediation Corrections Submission - ARA - 06Mar2018</x:v>
      </x:c>
    </x:row>
    <x:row>
      <x:c t="str">
        <x:v>R0P5432526079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RFANRCDW5AG057</x:v>
      </x:c>
      <x:c t="str">
        <x:v>R0P5432526079</x:v>
      </x:c>
      <x:c t="str">
        <x:v>R0P5432525964</x:v>
      </x:c>
      <x:c t="str">
        <x:v>AsM Audit Remediation Corrections Submission - ARA - 06Mar2018</x:v>
      </x:c>
    </x:row>
    <x:row>
      <x:c t="str">
        <x:v>R0P5432526080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RFANRCDW5AG05B</x:v>
      </x:c>
      <x:c t="str">
        <x:v>R0P5432526080</x:v>
      </x:c>
      <x:c t="str">
        <x:v>R0P5432525965</x:v>
      </x:c>
      <x:c t="str">
        <x:v>AsM Audit Remediation Corrections Submission - ARA - 06Mar2018</x:v>
      </x:c>
    </x:row>
    <x:row>
      <x:c t="str">
        <x:v>R0P5432526081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RFANRCDW5AG05F</x:v>
      </x:c>
      <x:c t="str">
        <x:v>R0P5432526081</x:v>
      </x:c>
      <x:c t="str">
        <x:v>R0P5432525966</x:v>
      </x:c>
      <x:c t="str">
        <x:v>AsM Audit Remediation Corrections Submission - ARA - 06Mar2018</x:v>
      </x:c>
    </x:row>
    <x:row>
      <x:c t="str">
        <x:v>R0P5432526082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RFANRCDW5AG05J</x:v>
      </x:c>
      <x:c t="str">
        <x:v>R0P5432526082</x:v>
      </x:c>
      <x:c t="str">
        <x:v>R0P5432525967</x:v>
      </x:c>
      <x:c t="str">
        <x:v>AsM Audit Remediation Corrections Submission - ARA - 06Mar2018</x:v>
      </x:c>
    </x:row>
    <x:row>
      <x:c t="str">
        <x:v>R0P5432526083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RFANRCDW5AG05M</x:v>
      </x:c>
      <x:c t="str">
        <x:v>R0P5432526083</x:v>
      </x:c>
      <x:c t="str">
        <x:v>R0P5432525968</x:v>
      </x:c>
      <x:c t="str">
        <x:v>AsM Audit Remediation Corrections Submission - ARA - 06Mar2018</x:v>
      </x:c>
    </x:row>
    <x:row>
      <x:c t="str">
        <x:v>R0P5432526084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RFANRCDW5AG05Q</x:v>
      </x:c>
      <x:c t="str">
        <x:v>R0P5432526084</x:v>
      </x:c>
      <x:c t="str">
        <x:v>R0P5432525969</x:v>
      </x:c>
      <x:c t="str">
        <x:v>AsM Audit Remediation Corrections Submission - ARA - 06Mar2018</x:v>
      </x:c>
    </x:row>
    <x:row>
      <x:c t="str">
        <x:v>R0P5432526085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RFANRCDW5AG05T</x:v>
      </x:c>
      <x:c t="str">
        <x:v>R0P5432526085</x:v>
      </x:c>
      <x:c t="str">
        <x:v>R0P5432525962</x:v>
      </x:c>
      <x:c t="str">
        <x:v>AsM Audit Remediation Corrections Submission - ARA - 06Mar2018</x:v>
      </x:c>
    </x:row>
    <x:row>
      <x:c t="str">
        <x:v>R0P5432526086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RFANRCDW5AG06C</x:v>
      </x:c>
      <x:c t="str">
        <x:v>R0P5432526086</x:v>
      </x:c>
      <x:c t="str">
        <x:v>R0P5432525963</x:v>
      </x:c>
      <x:c t="str">
        <x:v>AsM Audit Remediation Corrections Submission - ARA - 06Mar2018</x:v>
      </x:c>
    </x:row>
    <x:row>
      <x:c t="str">
        <x:v>R0P5432526087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RFANRCDW5AG0T0</x:v>
      </x:c>
      <x:c t="str">
        <x:v>R0P5432526087</x:v>
      </x:c>
      <x:c t="str">
        <x:v>R0P5432525964</x:v>
      </x:c>
      <x:c t="str">
        <x:v>AsM Audit Remediation Corrections Submission - ARA - 06Mar2018</x:v>
      </x:c>
    </x:row>
    <x:row>
      <x:c t="str">
        <x:v>R0P5432526088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RFANRCDW5AG0T3</x:v>
      </x:c>
      <x:c t="str">
        <x:v>R0P5432526088</x:v>
      </x:c>
      <x:c t="str">
        <x:v>R0P5432525965</x:v>
      </x:c>
      <x:c t="str">
        <x:v>AsM Audit Remediation Corrections Submission - ARA - 06Mar2018</x:v>
      </x:c>
    </x:row>
    <x:row>
      <x:c t="str">
        <x:v>R0P5432526089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RFANRCDW5AG0T6</x:v>
      </x:c>
      <x:c t="str">
        <x:v>R0P5432526089</x:v>
      </x:c>
      <x:c t="str">
        <x:v>R0P5432525966</x:v>
      </x:c>
      <x:c t="str">
        <x:v>AsM Audit Remediation Corrections Submission - ARA - 06Mar2018</x:v>
      </x:c>
    </x:row>
    <x:row>
      <x:c t="str">
        <x:v>R0P5432526090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RFANRCDW5AG0T9</x:v>
      </x:c>
      <x:c t="str">
        <x:v>R0P5432526090</x:v>
      </x:c>
      <x:c t="str">
        <x:v>R0P5432525967</x:v>
      </x:c>
      <x:c t="str">
        <x:v>AsM Audit Remediation Corrections Submission - ARA - 06Mar2018</x:v>
      </x:c>
    </x:row>
    <x:row>
      <x:c t="str">
        <x:v>R0P5432526091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RFANRCDW5AG0TD</x:v>
      </x:c>
      <x:c t="str">
        <x:v>R0P5432526091</x:v>
      </x:c>
      <x:c t="str">
        <x:v>R0P5432525968</x:v>
      </x:c>
      <x:c t="str">
        <x:v>AsM Audit Remediation Corrections Submission - ARA - 06Mar2018</x:v>
      </x:c>
    </x:row>
    <x:row>
      <x:c t="str">
        <x:v>R0P5432526092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RFANRCDW5AG0TH</x:v>
      </x:c>
      <x:c t="str">
        <x:v>R0P5432526092</x:v>
      </x:c>
      <x:c t="str">
        <x:v>R0P5432525969</x:v>
      </x:c>
      <x:c t="str">
        <x:v>AsM Audit Remediation Corrections Submission - ARA - 06Mar2018</x:v>
      </x:c>
    </x:row>
    <x:row>
      <x:c t="str">
        <x:v>R0P5432526093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RFANRCDW5AG0TL</x:v>
      </x:c>
      <x:c t="str">
        <x:v>R0P5432526093</x:v>
      </x:c>
      <x:c t="str">
        <x:v>R0P5432525962</x:v>
      </x:c>
      <x:c t="str">
        <x:v>AsM Audit Remediation Corrections Submission - ARA - 06Mar2018</x:v>
      </x:c>
    </x:row>
    <x:row>
      <x:c t="str">
        <x:v>R0P5432526094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RFANRCDW5AG0TP</x:v>
      </x:c>
      <x:c t="str">
        <x:v>R0P5432526094</x:v>
      </x:c>
      <x:c t="str">
        <x:v>R0P5432525963</x:v>
      </x:c>
      <x:c t="str">
        <x:v>AsM Audit Remediation Corrections Submission - ARA - 06Mar2018</x:v>
      </x:c>
    </x:row>
    <x:row>
      <x:c t="str">
        <x:v>R0P5432526095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RFANRCDW5AG0TS</x:v>
      </x:c>
      <x:c t="str">
        <x:v>R0P5432526095</x:v>
      </x:c>
      <x:c t="str">
        <x:v>R0P5432525964</x:v>
      </x:c>
      <x:c t="str">
        <x:v>AsM Audit Remediation Corrections Submission - ARA - 06Mar2018</x:v>
      </x:c>
    </x:row>
    <x:row>
      <x:c t="str">
        <x:v>R0P5432526096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RFANRCDW5AG001</x:v>
      </x:c>
      <x:c t="str">
        <x:v>R0P5432526096</x:v>
      </x:c>
      <x:c t="str">
        <x:v>R0P5432525965</x:v>
      </x:c>
      <x:c t="str">
        <x:v>AsM Audit Remediation Corrections Submission - ARA - 06Mar2018</x:v>
      </x:c>
    </x:row>
    <x:row>
      <x:c t="str">
        <x:v>R0P5432526097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RFANRCDW5AG029</x:v>
      </x:c>
      <x:c t="str">
        <x:v>R0P5432526097</x:v>
      </x:c>
      <x:c t="str">
        <x:v>R0P5432525966</x:v>
      </x:c>
      <x:c t="str">
        <x:v>AsM Audit Remediation Corrections Submission - ARA - 06Mar2018</x:v>
      </x:c>
    </x:row>
    <x:row>
      <x:c t="str">
        <x:v>R0P5432526098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RFANRCDW5AG02D</x:v>
      </x:c>
      <x:c t="str">
        <x:v>R0P5432526098</x:v>
      </x:c>
      <x:c t="str">
        <x:v>R0P5432525967</x:v>
      </x:c>
      <x:c t="str">
        <x:v>AsM Audit Remediation Corrections Submission - ARA - 06Mar2018</x:v>
      </x:c>
    </x:row>
    <x:row>
      <x:c t="str">
        <x:v>R0P5432526099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RFANRCDW5AG02H</x:v>
      </x:c>
      <x:c t="str">
        <x:v>R0P5432526099</x:v>
      </x:c>
      <x:c t="str">
        <x:v>R0P5432525968</x:v>
      </x:c>
      <x:c t="str">
        <x:v>AsM Audit Remediation Corrections Submission - ARA - 06Mar2018</x:v>
      </x:c>
    </x:row>
    <x:row>
      <x:c t="str">
        <x:v>R0P5432526100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RFANRCDW5AG02L</x:v>
      </x:c>
      <x:c t="str">
        <x:v>R0P5432526100</x:v>
      </x:c>
      <x:c t="str">
        <x:v>R0P5432525969</x:v>
      </x:c>
      <x:c t="str">
        <x:v>AsM Audit Remediation Corrections Submission - ARA - 06Mar2018</x:v>
      </x:c>
    </x:row>
    <x:row>
      <x:c t="str">
        <x:v>R0P5432526101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RFANRCDW5AG02P</x:v>
      </x:c>
      <x:c t="str">
        <x:v>R0P5432526101</x:v>
      </x:c>
      <x:c t="str">
        <x:v>R0P5432525962</x:v>
      </x:c>
      <x:c t="str">
        <x:v>AsM Audit Remediation Corrections Submission - ARA - 06Mar2018</x:v>
      </x:c>
    </x:row>
    <x:row>
      <x:c t="str">
        <x:v>R0P5432526102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RFANRCDW5AG02S</x:v>
      </x:c>
      <x:c t="str">
        <x:v>R0P5432526102</x:v>
      </x:c>
      <x:c t="str">
        <x:v>R0P5432525963</x:v>
      </x:c>
      <x:c t="str">
        <x:v>AsM Audit Remediation Corrections Submission - ARA - 06Mar2018</x:v>
      </x:c>
    </x:row>
    <x:row>
      <x:c t="str">
        <x:v>R0P5432526103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RFANRCDW5AG02W</x:v>
      </x:c>
      <x:c t="str">
        <x:v>R0P5432526103</x:v>
      </x:c>
      <x:c t="str">
        <x:v>R0P5432525964</x:v>
      </x:c>
      <x:c t="str">
        <x:v>AsM Audit Remediation Corrections Submission - ARA - 06Mar2018</x:v>
      </x:c>
    </x:row>
    <x:row>
      <x:c t="str">
        <x:v>R0P5432526104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RFANRCDW5AG02Z</x:v>
      </x:c>
      <x:c t="str">
        <x:v>R0P5432526104</x:v>
      </x:c>
      <x:c t="str">
        <x:v>R0P5432525965</x:v>
      </x:c>
      <x:c t="str">
        <x:v>AsM Audit Remediation Corrections Submission - ARA - 06Mar2018</x:v>
      </x:c>
    </x:row>
    <x:row>
      <x:c t="str">
        <x:v>R0P5432526105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RFANRCDW5AG032</x:v>
      </x:c>
      <x:c t="str">
        <x:v>R0P5432526105</x:v>
      </x:c>
      <x:c t="str">
        <x:v>R0P5432525966</x:v>
      </x:c>
      <x:c t="str">
        <x:v>AsM Audit Remediation Corrections Submission - ARA - 06Mar2018</x:v>
      </x:c>
    </x:row>
    <x:row>
      <x:c t="str">
        <x:v>R0P5432526106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RFANRCDW5AG035</x:v>
      </x:c>
      <x:c t="str">
        <x:v>R0P5432526106</x:v>
      </x:c>
      <x:c t="str">
        <x:v>R0P5432525967</x:v>
      </x:c>
      <x:c t="str">
        <x:v>AsM Audit Remediation Corrections Submission - ARA - 06Mar2018</x:v>
      </x:c>
    </x:row>
    <x:row>
      <x:c t="str">
        <x:v>R0P5432526107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RFANRCDW5AG05Y</x:v>
      </x:c>
      <x:c t="str">
        <x:v>R0P5432526107</x:v>
      </x:c>
      <x:c t="str">
        <x:v>R0P5432525968</x:v>
      </x:c>
      <x:c t="str">
        <x:v>AsM Audit Remediation Corrections Submission - ARA - 06Mar2018</x:v>
      </x:c>
    </x:row>
    <x:row>
      <x:c t="str">
        <x:v>R0P5432526108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RFANRCDW5AG061</x:v>
      </x:c>
      <x:c t="str">
        <x:v>R0P5432526108</x:v>
      </x:c>
      <x:c t="str">
        <x:v>R0P5432525969</x:v>
      </x:c>
      <x:c t="str">
        <x:v>AsM Audit Remediation Corrections Submission - ARA - 06Mar2018</x:v>
      </x:c>
    </x:row>
    <x:row>
      <x:c t="str">
        <x:v>R0P5432526109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RFANRCDW5AG064</x:v>
      </x:c>
      <x:c t="str">
        <x:v>R0P5432526109</x:v>
      </x:c>
      <x:c t="str">
        <x:v>R0P5432525962</x:v>
      </x:c>
      <x:c t="str">
        <x:v>AsM Audit Remediation Corrections Submission - ARA - 06Mar2018</x:v>
      </x:c>
    </x:row>
    <x:row>
      <x:c t="str">
        <x:v>R0P5432526110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RFANRCDW5AG067</x:v>
      </x:c>
      <x:c t="str">
        <x:v>R0P5432526110</x:v>
      </x:c>
      <x:c t="str">
        <x:v>R0P5432525963</x:v>
      </x:c>
      <x:c t="str">
        <x:v>AsM Audit Remediation Corrections Submission - ARA - 06Mar2018</x:v>
      </x:c>
    </x:row>
    <x:row>
      <x:c t="str">
        <x:v>R0P5432526111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RFANRCDW5AG06B</x:v>
      </x:c>
      <x:c t="str">
        <x:v>R0P5432526111</x:v>
      </x:c>
      <x:c t="str">
        <x:v>R0P5432525964</x:v>
      </x:c>
      <x:c t="str">
        <x:v>AsM Audit Remediation Corrections Submission - ARA - 06Mar2018</x:v>
      </x:c>
    </x:row>
    <x:row>
      <x:c t="str">
        <x:v>R0P5432526112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RFANRCDW5AG10B</x:v>
      </x:c>
      <x:c t="str">
        <x:v>R0P5432526112</x:v>
      </x:c>
      <x:c t="str">
        <x:v>R0P5432525965</x:v>
      </x:c>
      <x:c t="str">
        <x:v>AsM Audit Remediation Corrections Submission - ARA - 06Mar2018</x:v>
      </x:c>
    </x:row>
    <x:row>
      <x:c t="str">
        <x:v>R0P5432526113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RFANRCDW5AG10F</x:v>
      </x:c>
      <x:c t="str">
        <x:v>R0P5432526113</x:v>
      </x:c>
      <x:c t="str">
        <x:v>R0P5432525966</x:v>
      </x:c>
      <x:c t="str">
        <x:v>AsM Audit Remediation Corrections Submission - ARA - 06Mar2018</x:v>
      </x:c>
    </x:row>
    <x:row>
      <x:c t="str">
        <x:v>R0P5432526114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RFANRCDW5AG10J</x:v>
      </x:c>
      <x:c t="str">
        <x:v>R0P5432526114</x:v>
      </x:c>
      <x:c t="str">
        <x:v>R0P5432525967</x:v>
      </x:c>
      <x:c t="str">
        <x:v>AsM Audit Remediation Corrections Submission - ARA - 06Mar2018</x:v>
      </x:c>
    </x:row>
    <x:row>
      <x:c t="str">
        <x:v>R0P5432526115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RFANRCDW5AG10M</x:v>
      </x:c>
      <x:c t="str">
        <x:v>R0P5432526115</x:v>
      </x:c>
      <x:c t="str">
        <x:v>R0P5432525968</x:v>
      </x:c>
      <x:c t="str">
        <x:v>AsM Audit Remediation Corrections Submission - ARA - 06Mar2018</x:v>
      </x:c>
    </x:row>
    <x:row>
      <x:c t="str">
        <x:v>R0P5432526116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RFANRCDW5AG10Q</x:v>
      </x:c>
      <x:c t="str">
        <x:v>R0P5432526116</x:v>
      </x:c>
      <x:c t="str">
        <x:v>R0P5432525969</x:v>
      </x:c>
      <x:c t="str">
        <x:v>AsM Audit Remediation Corrections Submission - ARA - 06Mar2018</x:v>
      </x:c>
    </x:row>
    <x:row>
      <x:c t="str">
        <x:v>R0P5432526118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CZ3806JJY7</x:v>
      </x:c>
      <x:c t="str">
        <x:v>R0P5432526118</x:v>
      </x:c>
      <x:c t="str">
        <x:v>R0P5432525962</x:v>
      </x:c>
      <x:c t="str">
        <x:v>AsM Audit Remediation Corrections Submission - ARA - 06Mar2018</x:v>
      </x:c>
    </x:row>
    <x:row>
      <x:c t="str">
        <x:v>R0P5432526119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CZ3806JJY8</x:v>
      </x:c>
      <x:c t="str">
        <x:v>R0P5432526119</x:v>
      </x:c>
      <x:c t="str">
        <x:v>R0P5432525963</x:v>
      </x:c>
      <x:c t="str">
        <x:v>AsM Audit Remediation Corrections Submission - ARA - 06Mar2018</x:v>
      </x:c>
    </x:row>
    <x:row>
      <x:c t="str">
        <x:v>R0P5432526120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CZ3806JJYF</x:v>
      </x:c>
      <x:c t="str">
        <x:v>R0P5432526120</x:v>
      </x:c>
      <x:c t="str">
        <x:v>R0P5432525964</x:v>
      </x:c>
      <x:c t="str">
        <x:v>AsM Audit Remediation Corrections Submission - ARA - 06Mar2018</x:v>
      </x:c>
    </x:row>
    <x:row>
      <x:c t="str">
        <x:v>R0P5432526121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CZ3806JJYJ</x:v>
      </x:c>
      <x:c t="str">
        <x:v>R0P5432526121</x:v>
      </x:c>
      <x:c t="str">
        <x:v>R0P5432525965</x:v>
      </x:c>
      <x:c t="str">
        <x:v>AsM Audit Remediation Corrections Submission - ARA - 06Mar2018</x:v>
      </x:c>
    </x:row>
    <x:row>
      <x:c t="str">
        <x:v>R0P5432526122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CZ3806JJYR</x:v>
      </x:c>
      <x:c t="str">
        <x:v>R0P5432526122</x:v>
      </x:c>
      <x:c t="str">
        <x:v>R0P5432525966</x:v>
      </x:c>
      <x:c t="str">
        <x:v>AsM Audit Remediation Corrections Submission - ARA - 06Mar2018</x:v>
      </x:c>
    </x:row>
    <x:row>
      <x:c t="str">
        <x:v>R0P5432526123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CZ3806JJYX</x:v>
      </x:c>
      <x:c t="str">
        <x:v>R0P5432526123</x:v>
      </x:c>
      <x:c t="str">
        <x:v>R0P5432525967</x:v>
      </x:c>
      <x:c t="str">
        <x:v>AsM Audit Remediation Corrections Submission - ARA - 06Mar2018</x:v>
      </x:c>
    </x:row>
    <x:row>
      <x:c t="str">
        <x:v>R0P5432526124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CZ3806JK05</x:v>
      </x:c>
      <x:c t="str">
        <x:v>R0P5432526124</x:v>
      </x:c>
      <x:c t="str">
        <x:v>R0P5432525968</x:v>
      </x:c>
      <x:c t="str">
        <x:v>AsM Audit Remediation Corrections Submission - ARA - 06Mar2018</x:v>
      </x:c>
    </x:row>
    <x:row>
      <x:c t="str">
        <x:v>R0P5432526125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CZ3806JK06</x:v>
      </x:c>
      <x:c t="str">
        <x:v>R0P5432526125</x:v>
      </x:c>
      <x:c t="str">
        <x:v>R0P5432525969</x:v>
      </x:c>
      <x:c t="str">
        <x:v>AsM Audit Remediation Corrections Submission - ARA - 06Mar2018</x:v>
      </x:c>
    </x:row>
    <x:row>
      <x:c t="str">
        <x:v>R0P5432526126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CZ3806JK0D</x:v>
      </x:c>
      <x:c t="str">
        <x:v>R0P5432526126</x:v>
      </x:c>
      <x:c t="str">
        <x:v>R0P5432525962</x:v>
      </x:c>
      <x:c t="str">
        <x:v>AsM Audit Remediation Corrections Submission - ARA - 06Mar2018</x:v>
      </x:c>
    </x:row>
    <x:row>
      <x:c t="str">
        <x:v>R0P5432526127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CZ3806JK0F</x:v>
      </x:c>
      <x:c t="str">
        <x:v>R0P5432526127</x:v>
      </x:c>
      <x:c t="str">
        <x:v>R0P5432525963</x:v>
      </x:c>
      <x:c t="str">
        <x:v>AsM Audit Remediation Corrections Submission - ARA - 06Mar2018</x:v>
      </x:c>
    </x:row>
    <x:row>
      <x:c t="str">
        <x:v>R0P5432526128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CZ3806JK0M</x:v>
      </x:c>
      <x:c t="str">
        <x:v>R0P5432526128</x:v>
      </x:c>
      <x:c t="str">
        <x:v>R0P5432525964</x:v>
      </x:c>
      <x:c t="str">
        <x:v>AsM Audit Remediation Corrections Submission - ARA - 06Mar2018</x:v>
      </x:c>
    </x:row>
    <x:row>
      <x:c t="str">
        <x:v>R0P5432526129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CZ3806JK0N</x:v>
      </x:c>
      <x:c t="str">
        <x:v>R0P5432526129</x:v>
      </x:c>
      <x:c t="str">
        <x:v>R0P5432525965</x:v>
      </x:c>
      <x:c t="str">
        <x:v>AsM Audit Remediation Corrections Submission - ARA - 06Mar2018</x:v>
      </x:c>
    </x:row>
    <x:row>
      <x:c t="str">
        <x:v>R0P5432526130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CZ3806JK0S</x:v>
      </x:c>
      <x:c t="str">
        <x:v>R0P5432526130</x:v>
      </x:c>
      <x:c t="str">
        <x:v>R0P5432525966</x:v>
      </x:c>
      <x:c t="str">
        <x:v>AsM Audit Remediation Corrections Submission - ARA - 06Mar2018</x:v>
      </x:c>
    </x:row>
    <x:row>
      <x:c t="str">
        <x:v>R0P5432526131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CZ3806JK0T</x:v>
      </x:c>
      <x:c t="str">
        <x:v>R0P5432526131</x:v>
      </x:c>
      <x:c t="str">
        <x:v>R0P5432525967</x:v>
      </x:c>
      <x:c t="str">
        <x:v>AsM Audit Remediation Corrections Submission - ARA - 06Mar2018</x:v>
      </x:c>
    </x:row>
    <x:row>
      <x:c t="str">
        <x:v>R0P5432526132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CZ3806JK0X</x:v>
      </x:c>
      <x:c t="str">
        <x:v>R0P5432526132</x:v>
      </x:c>
      <x:c t="str">
        <x:v>R0P5432525968</x:v>
      </x:c>
      <x:c t="str">
        <x:v>AsM Audit Remediation Corrections Submission - ARA - 06Mar2018</x:v>
      </x:c>
    </x:row>
    <x:row>
      <x:c t="str">
        <x:v>R0P5432526133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CZ3806JK0Y</x:v>
      </x:c>
      <x:c t="str">
        <x:v>R0P5432526133</x:v>
      </x:c>
      <x:c t="str">
        <x:v>R0P5432525969</x:v>
      </x:c>
      <x:c t="str">
        <x:v>AsM Audit Remediation Corrections Submission - ARA - 06Mar2018</x:v>
      </x:c>
    </x:row>
    <x:row>
      <x:c t="str">
        <x:v>R0P5432526135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PENDF0ARH810JG</x:v>
      </x:c>
      <x:c t="str">
        <x:v>R0P5432526135</x:v>
      </x:c>
      <x:c t="str">
        <x:v>R0P5432525962</x:v>
      </x:c>
      <x:c t="str">
        <x:v>AsM Audit Remediation Corrections Submission - ARA - 06Mar2018</x:v>
      </x:c>
    </x:row>
    <x:row>
      <x:c t="str">
        <x:v>R0P5432526136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PENDF0ARH810M8</x:v>
      </x:c>
      <x:c t="str">
        <x:v>R0P5432526136</x:v>
      </x:c>
      <x:c t="str">
        <x:v>R0P5432525963</x:v>
      </x:c>
      <x:c t="str">
        <x:v>AsM Audit Remediation Corrections Submission - ARA - 06Mar2018</x:v>
      </x:c>
    </x:row>
    <x:row>
      <x:c t="str">
        <x:v>R0P5432526137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PENDF0ARH810O6</x:v>
      </x:c>
      <x:c t="str">
        <x:v>R0P5432526137</x:v>
      </x:c>
      <x:c t="str">
        <x:v>R0P5432525964</x:v>
      </x:c>
      <x:c t="str">
        <x:v>AsM Audit Remediation Corrections Submission - ARA - 06Mar2018</x:v>
      </x:c>
    </x:row>
    <x:row>
      <x:c t="str">
        <x:v>R0P5432526138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PENDF0ARH810RZ</x:v>
      </x:c>
      <x:c t="str">
        <x:v>R0P5432526138</x:v>
      </x:c>
      <x:c t="str">
        <x:v>R0P5432525965</x:v>
      </x:c>
      <x:c t="str">
        <x:v>AsM Audit Remediation Corrections Submission - ARA - 06Mar2018</x:v>
      </x:c>
    </x:row>
    <x:row>
      <x:c t="str">
        <x:v>R0P5432526139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PENDF0ARH810LD</x:v>
      </x:c>
      <x:c t="str">
        <x:v>R0P5432526139</x:v>
      </x:c>
      <x:c t="str">
        <x:v>R0P5432525966</x:v>
      </x:c>
      <x:c t="str">
        <x:v>AsM Audit Remediation Corrections Submission - ARA - 06Mar2018</x:v>
      </x:c>
    </x:row>
    <x:row>
      <x:c t="str">
        <x:v>R0P5432526140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PENDF0ARH810S3</x:v>
      </x:c>
      <x:c t="str">
        <x:v>R0P5432526140</x:v>
      </x:c>
      <x:c t="str">
        <x:v>R0P5432525967</x:v>
      </x:c>
      <x:c t="str">
        <x:v>AsM Audit Remediation Corrections Submission - ARA - 06Mar2018</x:v>
      </x:c>
    </x:row>
    <x:row>
      <x:c t="str">
        <x:v>R0P5432526141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PENDF0ARH821R6</x:v>
      </x:c>
      <x:c t="str">
        <x:v>R0P5432526141</x:v>
      </x:c>
      <x:c t="str">
        <x:v>R0P5432525968</x:v>
      </x:c>
      <x:c t="str">
        <x:v>AsM Audit Remediation Corrections Submission - ARA - 06Mar2018</x:v>
      </x:c>
    </x:row>
    <x:row>
      <x:c t="str">
        <x:v>R0P5432526142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PENDF0ARH821RO</x:v>
      </x:c>
      <x:c t="str">
        <x:v>R0P5432526142</x:v>
      </x:c>
      <x:c t="str">
        <x:v>R0P5432525969</x:v>
      </x:c>
      <x:c t="str">
        <x:v>AsM Audit Remediation Corrections Submission - ARA - 06Mar2018</x:v>
      </x:c>
    </x:row>
    <x:row>
      <x:c t="str">
        <x:v>R0P5432526144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R0P5432526144</x:v>
      </x:c>
      <x:c t="str">
        <x:v>R0P5432525962</x:v>
      </x:c>
      <x:c t="str">
        <x:v>AsM Audit Remediation Corrections Submission - ARA - 06Mar2018</x:v>
      </x:c>
    </x:row>
    <x:row>
      <x:c t="str">
        <x:v>R0P5432526145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R0P5432526145</x:v>
      </x:c>
      <x:c t="str">
        <x:v>R0P5432525963</x:v>
      </x:c>
      <x:c t="str">
        <x:v>AsM Audit Remediation Corrections Submission - ARA - 06Mar2018</x:v>
      </x:c>
    </x:row>
    <x:row>
      <x:c t="str">
        <x:v>R0P5432526146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R0P5432526146</x:v>
      </x:c>
      <x:c t="str">
        <x:v>R0P5432525964</x:v>
      </x:c>
      <x:c t="str">
        <x:v>AsM Audit Remediation Corrections Submission - ARA - 06Mar2018</x:v>
      </x:c>
    </x:row>
    <x:row>
      <x:c t="str">
        <x:v>R0P5432526147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R0P5432526147</x:v>
      </x:c>
      <x:c t="str">
        <x:v>R0P5432525965</x:v>
      </x:c>
      <x:c t="str">
        <x:v>AsM Audit Remediation Corrections Submission - ARA - 06Mar2018</x:v>
      </x:c>
    </x:row>
    <x:row>
      <x:c t="str">
        <x:v>R0P5432526148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R0P5432526148</x:v>
      </x:c>
      <x:c t="str">
        <x:v>R0P5432525966</x:v>
      </x:c>
      <x:c t="str">
        <x:v>AsM Audit Remediation Corrections Submission - ARA - 06Mar2018</x:v>
      </x:c>
    </x:row>
    <x:row>
      <x:c t="str">
        <x:v>R0P5432526149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R0P5432526149</x:v>
      </x:c>
      <x:c t="str">
        <x:v>R0P5432525967</x:v>
      </x:c>
      <x:c t="str">
        <x:v>AsM Audit Remediation Corrections Submission - ARA - 06Mar2018</x:v>
      </x:c>
    </x:row>
    <x:row>
      <x:c t="str">
        <x:v>R0P5432526150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R0P5432526150</x:v>
      </x:c>
      <x:c t="str">
        <x:v>R0P5432525968</x:v>
      </x:c>
      <x:c t="str">
        <x:v>AsM Audit Remediation Corrections Submission - ARA - 06Mar2018</x:v>
      </x:c>
    </x:row>
    <x:row>
      <x:c t="str">
        <x:v>R0P5432526151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R0P5432526151</x:v>
      </x:c>
      <x:c t="str">
        <x:v>R0P5432525969</x:v>
      </x:c>
      <x:c t="str">
        <x:v>AsM Audit Remediation Corrections Submission - ARA - 06Mar2018</x:v>
      </x:c>
    </x:row>
    <x:row>
      <x:c t="str">
        <x:v>R0P5432526153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R0P5432526153</x:v>
      </x:c>
      <x:c t="str">
        <x:v>R0P5432525962</x:v>
      </x:c>
      <x:c t="str">
        <x:v>AsM Audit Remediation Corrections Submission - ARA - 06Mar2018</x:v>
      </x:c>
    </x:row>
    <x:row>
      <x:c t="str">
        <x:v>R0P5432526154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R0P5432526154</x:v>
      </x:c>
      <x:c t="str">
        <x:v>R0P5432525963</x:v>
      </x:c>
      <x:c t="str">
        <x:v>AsM Audit Remediation Corrections Submission - ARA - 06Mar2018</x:v>
      </x:c>
    </x:row>
    <x:row>
      <x:c t="str">
        <x:v>R0P5432526155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R0P5432526155</x:v>
      </x:c>
      <x:c t="str">
        <x:v>R0P5432525964</x:v>
      </x:c>
      <x:c t="str">
        <x:v>AsM Audit Remediation Corrections Submission - ARA - 06Mar2018</x:v>
      </x:c>
    </x:row>
    <x:row>
      <x:c t="str">
        <x:v>R0P5432526156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R0P5432526156</x:v>
      </x:c>
      <x:c t="str">
        <x:v>R0P5432525965</x:v>
      </x:c>
      <x:c t="str">
        <x:v>AsM Audit Remediation Corrections Submission - ARA - 06Mar2018</x:v>
      </x:c>
    </x:row>
    <x:row>
      <x:c t="str">
        <x:v>R0P5432526157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R0P5432526157</x:v>
      </x:c>
      <x:c t="str">
        <x:v>R0P5432525966</x:v>
      </x:c>
      <x:c t="str">
        <x:v>AsM Audit Remediation Corrections Submission - ARA - 06Mar2018</x:v>
      </x:c>
    </x:row>
    <x:row>
      <x:c t="str">
        <x:v>R0P5432526158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R0P5432526158</x:v>
      </x:c>
      <x:c t="str">
        <x:v>R0P5432525967</x:v>
      </x:c>
      <x:c t="str">
        <x:v>AsM Audit Remediation Corrections Submission - ARA - 06Mar2018</x:v>
      </x:c>
    </x:row>
    <x:row>
      <x:c t="str">
        <x:v>R0P5432526159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R0P5432526159</x:v>
      </x:c>
      <x:c t="str">
        <x:v>R0P5432525968</x:v>
      </x:c>
      <x:c t="str">
        <x:v>AsM Audit Remediation Corrections Submission - ARA - 06Mar2018</x:v>
      </x:c>
    </x:row>
    <x:row>
      <x:c t="str">
        <x:v>R0P5432526160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R0P5432526160</x:v>
      </x:c>
      <x:c t="str">
        <x:v>R0P5432525969</x:v>
      </x:c>
      <x:c t="str">
        <x:v>AsM Audit Remediation Corrections Submission - ARA - 06Mar2018</x:v>
      </x:c>
    </x:row>
    <x:row>
      <x:c t="str">
        <x:v>R0P5432526162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R0P5432526162</x:v>
      </x:c>
      <x:c t="str">
        <x:v>R0P5432525962</x:v>
      </x:c>
      <x:c t="str">
        <x:v>AsM Audit Remediation Corrections Submission - ARA - 06Mar2018</x:v>
      </x:c>
    </x:row>
    <x:row>
      <x:c t="str">
        <x:v>R0P5432526163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R0P5432526163</x:v>
      </x:c>
      <x:c t="str">
        <x:v>R0P5432525963</x:v>
      </x:c>
      <x:c t="str">
        <x:v>AsM Audit Remediation Corrections Submission - ARA - 06Mar2018</x:v>
      </x:c>
    </x:row>
    <x:row>
      <x:c t="str">
        <x:v>R0P5432526164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R0P5432526164</x:v>
      </x:c>
      <x:c t="str">
        <x:v>R0P5432525964</x:v>
      </x:c>
      <x:c t="str">
        <x:v>AsM Audit Remediation Corrections Submission - ARA - 06Mar2018</x:v>
      </x:c>
    </x:row>
    <x:row>
      <x:c t="str">
        <x:v>R0P5432526165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R0P5432526165</x:v>
      </x:c>
      <x:c t="str">
        <x:v>R0P5432525965</x:v>
      </x:c>
      <x:c t="str">
        <x:v>AsM Audit Remediation Corrections Submission - ARA - 06Mar2018</x:v>
      </x:c>
    </x:row>
    <x:row>
      <x:c t="str">
        <x:v>R0P5432526166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R0P5432526166</x:v>
      </x:c>
      <x:c t="str">
        <x:v>R0P5432525966</x:v>
      </x:c>
      <x:c t="str">
        <x:v>AsM Audit Remediation Corrections Submission - ARA - 06Mar2018</x:v>
      </x:c>
    </x:row>
    <x:row>
      <x:c t="str">
        <x:v>R0P5432526167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R0P5432526167</x:v>
      </x:c>
      <x:c t="str">
        <x:v>R0P5432525967</x:v>
      </x:c>
      <x:c t="str">
        <x:v>AsM Audit Remediation Corrections Submission - ARA - 06Mar2018</x:v>
      </x:c>
    </x:row>
    <x:row>
      <x:c t="str">
        <x:v>R0P5432526168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R0P5432526168</x:v>
      </x:c>
      <x:c t="str">
        <x:v>R0P5432525968</x:v>
      </x:c>
      <x:c t="str">
        <x:v>AsM Audit Remediation Corrections Submission - ARA - 06Mar2018</x:v>
      </x:c>
    </x:row>
    <x:row>
      <x:c t="str">
        <x:v>R0P5432526169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R0P5432526169</x:v>
      </x:c>
      <x:c t="str">
        <x:v>R0P5432525969</x:v>
      </x:c>
      <x:c t="str">
        <x:v>AsM Audit Remediation Corrections Submission - ARA - 06Mar2018</x:v>
      </x:c>
    </x:row>
    <x:row>
      <x:c t="str">
        <x:v>R0P5432526171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R0P5432526171</x:v>
      </x:c>
      <x:c t="str">
        <x:v>R0P5432525962</x:v>
      </x:c>
      <x:c t="str">
        <x:v>AsM Audit Remediation Corrections Submission - ARA - 06Mar2018</x:v>
      </x:c>
    </x:row>
    <x:row>
      <x:c t="str">
        <x:v>R0P5432526172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R0P5432526172</x:v>
      </x:c>
      <x:c t="str">
        <x:v>R0P5432525963</x:v>
      </x:c>
      <x:c t="str">
        <x:v>AsM Audit Remediation Corrections Submission - ARA - 06Mar2018</x:v>
      </x:c>
    </x:row>
    <x:row>
      <x:c t="str">
        <x:v>R0P5432526173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R0P5432526173</x:v>
      </x:c>
      <x:c t="str">
        <x:v>R0P5432525964</x:v>
      </x:c>
      <x:c t="str">
        <x:v>AsM Audit Remediation Corrections Submission - ARA - 06Mar2018</x:v>
      </x:c>
    </x:row>
    <x:row>
      <x:c t="str">
        <x:v>R0P5432526174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R0P5432526174</x:v>
      </x:c>
      <x:c t="str">
        <x:v>R0P5432525965</x:v>
      </x:c>
      <x:c t="str">
        <x:v>AsM Audit Remediation Corrections Submission - ARA - 06Mar2018</x:v>
      </x:c>
    </x:row>
    <x:row>
      <x:c t="str">
        <x:v>R0P5432526175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R0P5432526175</x:v>
      </x:c>
      <x:c t="str">
        <x:v>R0P5432525966</x:v>
      </x:c>
      <x:c t="str">
        <x:v>AsM Audit Remediation Corrections Submission - ARA - 06Mar2018</x:v>
      </x:c>
    </x:row>
    <x:row>
      <x:c t="str">
        <x:v>R0P5432526176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R0P5432526176</x:v>
      </x:c>
      <x:c t="str">
        <x:v>R0P5432525967</x:v>
      </x:c>
      <x:c t="str">
        <x:v>AsM Audit Remediation Corrections Submission - ARA - 06Mar2018</x:v>
      </x:c>
    </x:row>
    <x:row>
      <x:c t="str">
        <x:v>R0P5432526177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R0P5432526177</x:v>
      </x:c>
      <x:c t="str">
        <x:v>R0P5432525968</x:v>
      </x:c>
      <x:c t="str">
        <x:v>AsM Audit Remediation Corrections Submission - ARA - 06Mar2018</x:v>
      </x:c>
    </x:row>
    <x:row>
      <x:c t="str">
        <x:v>R0P5432526178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R0P5432526178</x:v>
      </x:c>
      <x:c t="str">
        <x:v>R0P5432525969</x:v>
      </x:c>
      <x:c t="str">
        <x:v>AsM Audit Remediation Corrections Submission - ARA - 06Mar2018</x:v>
      </x:c>
    </x:row>
    <x:row>
      <x:c t="str">
        <x:v>R0P5432526180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D0GWY73CAJ</x:v>
      </x:c>
      <x:c t="str">
        <x:v>R0P5432526180</x:v>
      </x:c>
      <x:c t="str">
        <x:v>R0P5432525962</x:v>
      </x:c>
      <x:c t="str">
        <x:v>AsM Audit Remediation Corrections Submission - ARA - 06Mar2018</x:v>
      </x:c>
    </x:row>
    <x:row>
      <x:c t="str">
        <x:v>R0P5432526181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D0GWY73CAN</x:v>
      </x:c>
      <x:c t="str">
        <x:v>R0P5432526181</x:v>
      </x:c>
      <x:c t="str">
        <x:v>R0P5432525963</x:v>
      </x:c>
      <x:c t="str">
        <x:v>AsM Audit Remediation Corrections Submission - ARA - 06Mar2018</x:v>
      </x:c>
    </x:row>
    <x:row>
      <x:c t="str">
        <x:v>R0P5432526183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V0B4D904U1</x:v>
      </x:c>
      <x:c t="str">
        <x:v>R0P5432526183</x:v>
      </x:c>
      <x:c t="str">
        <x:v>R0P5432525964</x:v>
      </x:c>
      <x:c t="str">
        <x:v>AsM Audit Remediation Corrections Submission - ARA - 06Mar2018</x:v>
      </x:c>
    </x:row>
    <x:row>
      <x:c t="str">
        <x:v>R0P5432526184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V0B4D904UJ</x:v>
      </x:c>
      <x:c t="str">
        <x:v>R0P5432526184</x:v>
      </x:c>
      <x:c t="str">
        <x:v>R0P5432525965</x:v>
      </x:c>
      <x:c t="str">
        <x:v>AsM Audit Remediation Corrections Submission - ARA - 06Mar2018</x:v>
      </x:c>
    </x:row>
    <x:row>
      <x:c t="str">
        <x:v>R0P5432526185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V0B4D904SI</x:v>
      </x:c>
      <x:c t="str">
        <x:v>R0P5432526185</x:v>
      </x:c>
      <x:c t="str">
        <x:v>R0P5432525966</x:v>
      </x:c>
      <x:c t="str">
        <x:v>AsM Audit Remediation Corrections Submission - ARA - 06Mar2018</x:v>
      </x:c>
    </x:row>
    <x:row>
      <x:c t="str">
        <x:v>R0P5432526186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>V0B4D904VA</x:v>
      </x:c>
      <x:c t="str">
        <x:v>R0P5432526186</x:v>
      </x:c>
      <x:c t="str">
        <x:v>R0P5432525967</x:v>
      </x:c>
      <x:c t="str">
        <x:v>AsM Audit Remediation Corrections Submission - ARA - 06Mar2018</x:v>
      </x:c>
    </x:row>
    <x:row>
      <x:c t="str">
        <x:v>R0P5432526188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R0P5432526188</x:v>
      </x:c>
      <x:c t="str">
        <x:v>R0P5432525962</x:v>
      </x:c>
      <x:c t="str">
        <x:v>AsM Audit Remediation Corrections Submission - ARA - 06Mar2018</x:v>
      </x:c>
    </x:row>
    <x:row>
      <x:c t="str">
        <x:v>R0P5432526189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R0P5432526189</x:v>
      </x:c>
      <x:c t="str">
        <x:v>R0P5432525963</x:v>
      </x:c>
      <x:c t="str">
        <x:v>AsM Audit Remediation Corrections Submission - ARA - 06Mar2018</x:v>
      </x:c>
    </x:row>
    <x:row>
      <x:c t="str">
        <x:v>R0P5432526191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R0P5432526191</x:v>
      </x:c>
      <x:c t="str">
        <x:v>R0P5432525964</x:v>
      </x:c>
      <x:c t="str">
        <x:v>AsM Audit Remediation Corrections Submission - ARA - 06Mar2018</x:v>
      </x:c>
    </x:row>
    <x:row>
      <x:c t="str">
        <x:v>R0P5432526192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R0P5432526192</x:v>
      </x:c>
      <x:c t="str">
        <x:v>R0P5432525965</x:v>
      </x:c>
      <x:c t="str">
        <x:v>AsM Audit Remediation Corrections Submission - ARA - 06Mar2018</x:v>
      </x:c>
    </x:row>
    <x:row>
      <x:c t="str">
        <x:v>R0P5432526194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R0P5432526194</x:v>
      </x:c>
      <x:c t="str">
        <x:v>R0P5432525966</x:v>
      </x:c>
      <x:c t="str">
        <x:v>AsM Audit Remediation Corrections Submission - ARA - 06Mar2018</x:v>
      </x:c>
    </x:row>
    <x:row>
      <x:c t="str">
        <x:v>R0P5432526195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R0P5432526195</x:v>
      </x:c>
      <x:c t="str">
        <x:v>R0P5432525967</x:v>
      </x:c>
      <x:c t="str">
        <x:v>AsM Audit Remediation Corrections Submission - ARA - 06Mar2018</x:v>
      </x:c>
    </x:row>
    <x:row>
      <x:c t="str">
        <x:v>R0P5432526197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R0P5432526197</x:v>
      </x:c>
      <x:c t="str">
        <x:v>R0P5432525969</x:v>
      </x:c>
      <x:c t="str">
        <x:v>AsM Audit Remediation Corrections Submission - ARA - 06Mar2018</x:v>
      </x:c>
    </x:row>
    <x:row>
      <x:c t="str">
        <x:v>R0P5432526198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R0P5432526198</x:v>
      </x:c>
      <x:c t="str">
        <x:v>R0P5432525968</x:v>
      </x:c>
      <x:c t="str">
        <x:v>AsM Audit Remediation Corrections Submission - ARA - 06Mar2018</x:v>
      </x:c>
    </x:row>
    <x:row>
      <x:c t="str">
        <x:v>R0P5432526200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R0P5432526200</x:v>
      </x:c>
      <x:c t="str">
        <x:v>R0P5432525967</x:v>
      </x:c>
      <x:c t="str">
        <x:v>AsM Audit Remediation Corrections Submission - ARA - 06Mar2018</x:v>
      </x:c>
    </x:row>
    <x:row>
      <x:c t="str">
        <x:v>R0P5432526202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R0P5432526202</x:v>
      </x:c>
      <x:c t="str">
        <x:v>R0P5432525966</x:v>
      </x:c>
      <x:c t="str">
        <x:v>AsM Audit Remediation Corrections Submission - ARA - 06Mar2018</x:v>
      </x:c>
    </x:row>
    <x:row>
      <x:c t="str">
        <x:v>R0P5432561572</x:v>
      </x:c>
      <x:c t="str">
        <x:v>ES001BAF0067US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7050023423</x:v>
      </x:c>
      <x:c t="str">
        <x:v/>
      </x:c>
      <x:c t="str">
        <x:v>R0P5432561572</x:v>
      </x:c>
      <x:c t="str">
        <x:v>R0P5432561576</x:v>
      </x:c>
      <x:c t="str">
        <x:v>AsM Audit Remediation Corrections Submission - ARA - 06Mar2018</x:v>
      </x:c>
    </x:row>
    <x:row>
      <x:c t="str">
        <x:v>R0P5432561578</x:v>
      </x:c>
      <x:c t="str">
        <x:v>ES001BAF0067US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7050023423</x:v>
      </x:c>
      <x:c t="str">
        <x:v>CZ3802DLFL</x:v>
      </x:c>
      <x:c t="str">
        <x:v>R0P5432561578</x:v>
      </x:c>
      <x:c t="str">
        <x:v>R0P5432561576</x:v>
      </x:c>
      <x:c t="str">
        <x:v>AsM Audit Remediation Corrections Submission - ARA - 06Mar2018</x:v>
      </x:c>
    </x:row>
    <x:row>
      <x:c t="str">
        <x:v>R0P5432561579</x:v>
      </x:c>
      <x:c t="str">
        <x:v>ES001BAF0067US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7050023423</x:v>
      </x:c>
      <x:c t="str">
        <x:v>CZ3802DLFM</x:v>
      </x:c>
      <x:c t="str">
        <x:v>R0P5432561579</x:v>
      </x:c>
      <x:c t="str">
        <x:v>R0P5432561581</x:v>
      </x:c>
      <x:c t="str">
        <x:v>AsM Audit Remediation Corrections Submission - ARA - 06Mar2018</x:v>
      </x:c>
    </x:row>
    <x:row>
      <x:c t="str">
        <x:v>R0P5432561586</x:v>
      </x:c>
      <x:c t="str">
        <x:v>ES001BAF0067US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7050023423</x:v>
      </x:c>
      <x:c t="str">
        <x:v/>
      </x:c>
      <x:c t="str">
        <x:v>R0P5432561586</x:v>
      </x:c>
      <x:c t="str">
        <x:v>R0P5432561576</x:v>
      </x:c>
      <x:c t="str">
        <x:v>AsM Audit Remediation Corrections Submission - ARA - 06Mar2018</x:v>
      </x:c>
    </x:row>
    <x:row>
      <x:c t="str">
        <x:v>R0P5432561590</x:v>
      </x:c>
      <x:c t="str">
        <x:v>ES001BAF0067US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7050023423</x:v>
      </x:c>
      <x:c t="str">
        <x:v/>
      </x:c>
      <x:c t="str">
        <x:v>R0P5432561590</x:v>
      </x:c>
      <x:c t="str">
        <x:v>R0P5432561581</x:v>
      </x:c>
      <x:c t="str">
        <x:v>AsM Audit Remediation Corrections Submission - ARA - 06Mar2018</x:v>
      </x:c>
    </x:row>
    <x:row>
      <x:c t="str">
        <x:v>R0P5432561592</x:v>
      </x:c>
      <x:c t="str">
        <x:v>ES001BAF0067US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7050023423</x:v>
      </x:c>
      <x:c t="str">
        <x:v/>
      </x:c>
      <x:c t="str">
        <x:v>R0P5432561592</x:v>
      </x:c>
      <x:c t="str">
        <x:v>R0P5432561582</x:v>
      </x:c>
      <x:c t="str">
        <x:v>AsM Audit Remediation Corrections Submission - ARA - 06Mar2018</x:v>
      </x:c>
    </x:row>
    <x:row>
      <x:c t="str">
        <x:v>R0P5432561594</x:v>
      </x:c>
      <x:c t="str">
        <x:v>ES001BAF0067US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7050023423</x:v>
      </x:c>
      <x:c t="str">
        <x:v/>
      </x:c>
      <x:c t="str">
        <x:v>R0P5432561594</x:v>
      </x:c>
      <x:c t="str">
        <x:v>R0P5432561576</x:v>
      </x:c>
      <x:c t="str">
        <x:v>AsM Audit Remediation Corrections Submission - ARA - 06Mar2018</x:v>
      </x:c>
    </x:row>
    <x:row>
      <x:c t="str">
        <x:v>R0P5432561595</x:v>
      </x:c>
      <x:c t="str">
        <x:v>ES001BAF0067US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7050023423</x:v>
      </x:c>
      <x:c t="str">
        <x:v/>
      </x:c>
      <x:c t="str">
        <x:v>R0P5432561595</x:v>
      </x:c>
      <x:c t="str">
        <x:v>R0P5432561581</x:v>
      </x:c>
      <x:c t="str">
        <x:v>AsM Audit Remediation Corrections Submission - ARA - 06Mar2018</x:v>
      </x:c>
    </x:row>
    <x:row>
      <x:c t="str">
        <x:v>R0P5432561597</x:v>
      </x:c>
      <x:c t="str">
        <x:v>ES001BAF0067US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7050023423</x:v>
      </x:c>
      <x:c t="str">
        <x:v/>
      </x:c>
      <x:c t="str">
        <x:v>R0P5432561597</x:v>
      </x:c>
      <x:c t="str">
        <x:v>R0P5432561582</x:v>
      </x:c>
      <x:c t="str">
        <x:v>AsM Audit Remediation Corrections Submission - ARA - 06Mar2018</x:v>
      </x:c>
    </x:row>
    <x:row>
      <x:c t="str">
        <x:v>R0P5432561598</x:v>
      </x:c>
      <x:c t="str">
        <x:v>ES001BAF0067US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7050023423</x:v>
      </x:c>
      <x:c t="str">
        <x:v/>
      </x:c>
      <x:c t="str">
        <x:v>R0P5432561598</x:v>
      </x:c>
      <x:c t="str">
        <x:v>R0P5432561576</x:v>
      </x:c>
      <x:c t="str">
        <x:v>AsM Audit Remediation Corrections Submission - ARA - 06Mar2018</x:v>
      </x:c>
    </x:row>
    <x:row>
      <x:c t="str">
        <x:v>R0P5432561600</x:v>
      </x:c>
      <x:c t="str">
        <x:v>ES001BAF0067US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7050023423</x:v>
      </x:c>
      <x:c t="str">
        <x:v>9CP75102J1</x:v>
      </x:c>
      <x:c t="str">
        <x:v>R0P5432561600</x:v>
      </x:c>
      <x:c t="str">
        <x:v>R0P5432561581</x:v>
      </x:c>
      <x:c t="str">
        <x:v>AsM Audit Remediation Corrections Submission - ARA - 06Mar2018</x:v>
      </x:c>
    </x:row>
    <x:row>
      <x:c t="str">
        <x:v>R0P5432561601</x:v>
      </x:c>
      <x:c t="str">
        <x:v>ES001BAF0067US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7050023423</x:v>
      </x:c>
      <x:c t="str">
        <x:v>9CP75102J2</x:v>
      </x:c>
      <x:c t="str">
        <x:v>R0P5432561601</x:v>
      </x:c>
      <x:c t="str">
        <x:v>R0P5432561582</x:v>
      </x:c>
      <x:c t="str">
        <x:v>AsM Audit Remediation Corrections Submission - ARA - 06Mar2018</x:v>
      </x:c>
    </x:row>
    <x:row>
      <x:c t="str">
        <x:v>R0P5432561603</x:v>
      </x:c>
      <x:c t="str">
        <x:v>ES001BAF0067US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7050023423</x:v>
      </x:c>
      <x:c t="str">
        <x:v/>
      </x:c>
      <x:c t="str">
        <x:v>R0P5432561603</x:v>
      </x:c>
      <x:c t="str">
        <x:v>R0P5432561576</x:v>
      </x:c>
      <x:c t="str">
        <x:v>AsM Audit Remediation Corrections Submission - ARA - 06Mar2018</x:v>
      </x:c>
    </x:row>
    <x:row>
      <x:c t="str">
        <x:v>R0P5432561604</x:v>
      </x:c>
      <x:c t="str">
        <x:v>ES001BAF0067US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7050023423</x:v>
      </x:c>
      <x:c t="str">
        <x:v/>
      </x:c>
      <x:c t="str">
        <x:v>R0P5432561604</x:v>
      </x:c>
      <x:c t="str">
        <x:v>R0P5432561581</x:v>
      </x:c>
      <x:c t="str">
        <x:v>AsM Audit Remediation Corrections Submission - ARA - 06Mar2018</x:v>
      </x:c>
    </x:row>
    <x:row>
      <x:c t="str">
        <x:v>R0P5432561610</x:v>
      </x:c>
      <x:c t="str">
        <x:v>ES001BAF0067US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7050023423</x:v>
      </x:c>
      <x:c t="str">
        <x:v/>
      </x:c>
      <x:c t="str">
        <x:v>R0P5432561610</x:v>
      </x:c>
      <x:c t="str">
        <x:v>R0P5432561582</x:v>
      </x:c>
      <x:c t="str">
        <x:v>AsM Audit Remediation Corrections Submission - ARA - 06Mar2018</x:v>
      </x:c>
    </x:row>
    <x:row>
      <x:c t="str">
        <x:v>R0P5432561630</x:v>
      </x:c>
      <x:c t="str">
        <x:v>ES001BAF0067US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7050026143</x:v>
      </x:c>
      <x:c t="str">
        <x:v>2WFUT01F3AA0EG</x:v>
      </x:c>
      <x:c t="str">
        <x:v>R0P5432561630</x:v>
      </x:c>
      <x:c t="str">
        <x:v>R0P5432561626</x:v>
      </x:c>
      <x:c t="str">
        <x:v>AsM Audit Remediation Corrections Submission - ARA - 06Mar2018</x:v>
      </x:c>
    </x:row>
    <x:row>
      <x:c t="str">
        <x:v>R0P5432561631</x:v>
      </x:c>
      <x:c t="str">
        <x:v>ES001BAF0067US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7050026143</x:v>
      </x:c>
      <x:c t="str">
        <x:v>2WFUT01F3AA4SQ</x:v>
      </x:c>
      <x:c t="str">
        <x:v>R0P5432561631</x:v>
      </x:c>
      <x:c t="str">
        <x:v>R0P5432561626</x:v>
      </x:c>
      <x:c t="str">
        <x:v>AsM Audit Remediation Corrections Submission - ARA - 06Mar2018</x:v>
      </x:c>
    </x:row>
    <x:row>
      <x:c t="str">
        <x:v>R0P5432561632</x:v>
      </x:c>
      <x:c t="str">
        <x:v>ES001BAF0067US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7050026143</x:v>
      </x:c>
      <x:c t="str">
        <x:v>2WFUT01F3AA4SR</x:v>
      </x:c>
      <x:c t="str">
        <x:v>R0P5432561632</x:v>
      </x:c>
      <x:c t="str">
        <x:v>R0P5432561626</x:v>
      </x:c>
      <x:c t="str">
        <x:v>AsM Audit Remediation Corrections Submission - ARA - 06Mar2018</x:v>
      </x:c>
    </x:row>
    <x:row>
      <x:c t="str">
        <x:v>R0P5432561633</x:v>
      </x:c>
      <x:c t="str">
        <x:v>ES001BAF0067US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7050026143</x:v>
      </x:c>
      <x:c t="str">
        <x:v>2WFUT01F3AA4ST</x:v>
      </x:c>
      <x:c t="str">
        <x:v>R0P5432561633</x:v>
      </x:c>
      <x:c t="str">
        <x:v>R0P5432561626</x:v>
      </x:c>
      <x:c t="str">
        <x:v>AsM Audit Remediation Corrections Submission - ARA - 06Mar2018</x:v>
      </x:c>
    </x:row>
    <x:row>
      <x:c t="str">
        <x:v>R0P5432561634</x:v>
      </x:c>
      <x:c t="str">
        <x:v>ES001BAF0067US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7050026143</x:v>
      </x:c>
      <x:c t="str">
        <x:v>2WFUT01F3AA4SV</x:v>
      </x:c>
      <x:c t="str">
        <x:v>R0P5432561634</x:v>
      </x:c>
      <x:c t="str">
        <x:v>R0P5432561626</x:v>
      </x:c>
      <x:c t="str">
        <x:v>AsM Audit Remediation Corrections Submission - ARA - 06Mar2018</x:v>
      </x:c>
    </x:row>
    <x:row>
      <x:c t="str">
        <x:v>R0P5432561636</x:v>
      </x:c>
      <x:c t="str">
        <x:v>ES001BAF0067US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7050026143</x:v>
      </x:c>
      <x:c t="str">
        <x:v/>
      </x:c>
      <x:c t="str">
        <x:v>R0P5432561636</x:v>
      </x:c>
      <x:c t="str">
        <x:v>R0P5432561626</x:v>
      </x:c>
      <x:c t="str">
        <x:v>AsM Audit Remediation Corrections Submission - ARA - 06Mar2018</x:v>
      </x:c>
    </x:row>
    <x:row>
      <x:c t="str">
        <x:v>R0P5432577860</x:v>
      </x:c>
      <x:c t="str">
        <x:v>ES001BAF0068US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7050025644</x:v>
      </x:c>
      <x:c t="str">
        <x:v/>
      </x:c>
      <x:c t="str">
        <x:v>R0P5432577860</x:v>
      </x:c>
      <x:c t="str">
        <x:v>R0P5432577855</x:v>
      </x:c>
      <x:c t="str">
        <x:v>AsM Audit Remediation Corrections Submission - ARA - 06Mar2018</x:v>
      </x:c>
    </x:row>
    <x:row>
      <x:c t="str">
        <x:v>R0P5432577861</x:v>
      </x:c>
      <x:c t="str">
        <x:v>ES001BAF0068US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7050025644</x:v>
      </x:c>
      <x:c t="str">
        <x:v/>
      </x:c>
      <x:c t="str">
        <x:v>R0P5432577861</x:v>
      </x:c>
      <x:c t="str">
        <x:v>R0P5432577856</x:v>
      </x:c>
      <x:c t="str">
        <x:v>AsM Audit Remediation Corrections Submission - ARA - 06Mar2018</x:v>
      </x:c>
    </x:row>
    <x:row>
      <x:c t="str">
        <x:v>R0P5432577865</x:v>
      </x:c>
      <x:c t="str">
        <x:v>ES001BAF0068US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7050025644</x:v>
      </x:c>
      <x:c t="str">
        <x:v/>
      </x:c>
      <x:c t="str">
        <x:v>R0P5432577865</x:v>
      </x:c>
      <x:c t="str">
        <x:v>R0P5432577856</x:v>
      </x:c>
      <x:c t="str">
        <x:v>AsM Audit Remediation Corrections Submission - ARA - 06Mar2018</x:v>
      </x:c>
    </x:row>
    <x:row>
      <x:c t="str">
        <x:v>R0P5432577866</x:v>
      </x:c>
      <x:c t="str">
        <x:v>ES001BAF0068US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7050025644</x:v>
      </x:c>
      <x:c t="str">
        <x:v/>
      </x:c>
      <x:c t="str">
        <x:v>R0P5432577866</x:v>
      </x:c>
      <x:c t="str">
        <x:v>R0P5432577855</x:v>
      </x:c>
      <x:c t="str">
        <x:v>AsM Audit Remediation Corrections Submission - ARA - 06Mar2018</x:v>
      </x:c>
    </x:row>
    <x:row>
      <x:c t="str">
        <x:v>R0P5432577948</x:v>
      </x:c>
      <x:c t="str">
        <x:v>ES001BAF0068US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7050025645</x:v>
      </x:c>
      <x:c t="str">
        <x:v/>
      </x:c>
      <x:c t="str">
        <x:v>R0P5432577948</x:v>
      </x:c>
      <x:c t="str">
        <x:v>R0P5432577946</x:v>
      </x:c>
      <x:c t="str">
        <x:v>AsM Audit Remediation Corrections Submission - ARA - 06Mar2018</x:v>
      </x:c>
    </x:row>
    <x:row>
      <x:c t="str">
        <x:v>R0P5432577949</x:v>
      </x:c>
      <x:c t="str">
        <x:v>ES001BAF0068US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7050025645</x:v>
      </x:c>
      <x:c t="str">
        <x:v/>
      </x:c>
      <x:c t="str">
        <x:v>R0P5432577949</x:v>
      </x:c>
      <x:c t="str">
        <x:v>R0P5432577945</x:v>
      </x:c>
      <x:c t="str">
        <x:v>AsM Audit Remediation Corrections Submission - ARA - 06Mar2018</x:v>
      </x:c>
    </x:row>
    <x:row>
      <x:c t="str">
        <x:v>R0P5432636010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TELKFC4VMAABT6</x:v>
      </x:c>
      <x:c t="str">
        <x:v>R0P5432636010</x:v>
      </x:c>
      <x:c t="str">
        <x:v>R0P5432636005</x:v>
      </x:c>
      <x:c t="str">
        <x:v>AsM Audit Remediation Corrections Submission - ARA - 06Mar2018</x:v>
      </x:c>
    </x:row>
    <x:row>
      <x:c t="str">
        <x:v>R0P5432636011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TELKFC4VMAABTA</x:v>
      </x:c>
      <x:c t="str">
        <x:v>R0P5432636011</x:v>
      </x:c>
      <x:c t="str">
        <x:v>R0P5432636006</x:v>
      </x:c>
      <x:c t="str">
        <x:v>AsM Audit Remediation Corrections Submission - ARA - 06Mar2018</x:v>
      </x:c>
    </x:row>
    <x:row>
      <x:c t="str">
        <x:v>R0P5432636012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TELKFC4VMAABT8</x:v>
      </x:c>
      <x:c t="str">
        <x:v>R0P5432636012</x:v>
      </x:c>
      <x:c t="str">
        <x:v>R0P5432636007</x:v>
      </x:c>
      <x:c t="str">
        <x:v>AsM Audit Remediation Corrections Submission - ARA - 06Mar2018</x:v>
      </x:c>
    </x:row>
    <x:row>
      <x:c t="str">
        <x:v>R0P5432636013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TELKFC4VMAABTC</x:v>
      </x:c>
      <x:c t="str">
        <x:v>R0P5432636013</x:v>
      </x:c>
      <x:c t="str">
        <x:v>R0P5432636008</x:v>
      </x:c>
      <x:c t="str">
        <x:v>AsM Audit Remediation Corrections Submission - ARA - 06Mar2018</x:v>
      </x:c>
    </x:row>
    <x:row>
      <x:c t="str">
        <x:v>R0P5432636015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TELKFC4VMAABT7</x:v>
      </x:c>
      <x:c t="str">
        <x:v>R0P5432636015</x:v>
      </x:c>
      <x:c t="str">
        <x:v>R0P5432636005</x:v>
      </x:c>
      <x:c t="str">
        <x:v>AsM Audit Remediation Corrections Submission - ARA - 06Mar2018</x:v>
      </x:c>
    </x:row>
    <x:row>
      <x:c t="str">
        <x:v>R0P5432636016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TELKFC4VMAABTB</x:v>
      </x:c>
      <x:c t="str">
        <x:v>R0P5432636016</x:v>
      </x:c>
      <x:c t="str">
        <x:v>R0P5432636006</x:v>
      </x:c>
      <x:c t="str">
        <x:v>AsM Audit Remediation Corrections Submission - ARA - 06Mar2018</x:v>
      </x:c>
    </x:row>
    <x:row>
      <x:c t="str">
        <x:v>R0P5432636017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TELKFC4VMAABT9</x:v>
      </x:c>
      <x:c t="str">
        <x:v>R0P5432636017</x:v>
      </x:c>
      <x:c t="str">
        <x:v>R0P5432636007</x:v>
      </x:c>
      <x:c t="str">
        <x:v>AsM Audit Remediation Corrections Submission - ARA - 06Mar2018</x:v>
      </x:c>
    </x:row>
    <x:row>
      <x:c t="str">
        <x:v>R0P5432636018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TELKFC4VMAABTD</x:v>
      </x:c>
      <x:c t="str">
        <x:v>R0P5432636018</x:v>
      </x:c>
      <x:c t="str">
        <x:v>R0P5432636008</x:v>
      </x:c>
      <x:c t="str">
        <x:v>AsM Audit Remediation Corrections Submission - ARA - 06Mar2018</x:v>
      </x:c>
    </x:row>
    <x:row>
      <x:c t="str">
        <x:v>R0P5432636020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REBAKC4XWAAB50</x:v>
      </x:c>
      <x:c t="str">
        <x:v>R0P5432636020</x:v>
      </x:c>
      <x:c t="str">
        <x:v>R0P5432636005</x:v>
      </x:c>
      <x:c t="str">
        <x:v>AsM Audit Remediation Corrections Submission - ARA - 06Mar2018</x:v>
      </x:c>
    </x:row>
    <x:row>
      <x:c t="str">
        <x:v>R0P5432636021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REBAKC4XWAAB51</x:v>
      </x:c>
      <x:c t="str">
        <x:v>R0P5432636021</x:v>
      </x:c>
      <x:c t="str">
        <x:v>R0P5432636006</x:v>
      </x:c>
      <x:c t="str">
        <x:v>AsM Audit Remediation Corrections Submission - ARA - 06Mar2018</x:v>
      </x:c>
    </x:row>
    <x:row>
      <x:c t="str">
        <x:v>R0P5432636022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REBAKC4XWAAB52</x:v>
      </x:c>
      <x:c t="str">
        <x:v>R0P5432636022</x:v>
      </x:c>
      <x:c t="str">
        <x:v>R0P5432636007</x:v>
      </x:c>
      <x:c t="str">
        <x:v>AsM Audit Remediation Corrections Submission - ARA - 06Mar2018</x:v>
      </x:c>
    </x:row>
    <x:row>
      <x:c t="str">
        <x:v>R0P5432636023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REBAKC4XWAAB53</x:v>
      </x:c>
      <x:c t="str">
        <x:v>R0P5432636023</x:v>
      </x:c>
      <x:c t="str">
        <x:v>R0P5432636008</x:v>
      </x:c>
      <x:c t="str">
        <x:v>AsM Audit Remediation Corrections Submission - ARA - 06Mar2018</x:v>
      </x:c>
    </x:row>
    <x:row>
      <x:c t="str">
        <x:v>R0P5432636024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REBAKC4XWAAB54</x:v>
      </x:c>
      <x:c t="str">
        <x:v>R0P5432636024</x:v>
      </x:c>
      <x:c t="str">
        <x:v>R0P5432636005</x:v>
      </x:c>
      <x:c t="str">
        <x:v>AsM Audit Remediation Corrections Submission - ARA - 06Mar2018</x:v>
      </x:c>
    </x:row>
    <x:row>
      <x:c t="str">
        <x:v>R0P5432636025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REBAKC4XWAAB55</x:v>
      </x:c>
      <x:c t="str">
        <x:v>R0P5432636025</x:v>
      </x:c>
      <x:c t="str">
        <x:v>R0P5432636006</x:v>
      </x:c>
      <x:c t="str">
        <x:v>AsM Audit Remediation Corrections Submission - ARA - 06Mar2018</x:v>
      </x:c>
    </x:row>
    <x:row>
      <x:c t="str">
        <x:v>R0P5432636026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REBAKC4XWAAB56</x:v>
      </x:c>
      <x:c t="str">
        <x:v>R0P5432636026</x:v>
      </x:c>
      <x:c t="str">
        <x:v>R0P5432636007</x:v>
      </x:c>
      <x:c t="str">
        <x:v>AsM Audit Remediation Corrections Submission - ARA - 06Mar2018</x:v>
      </x:c>
    </x:row>
    <x:row>
      <x:c t="str">
        <x:v>R0P5432636027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REBAKC4XWAAB57</x:v>
      </x:c>
      <x:c t="str">
        <x:v>R0P5432636027</x:v>
      </x:c>
      <x:c t="str">
        <x:v>R0P5432636008</x:v>
      </x:c>
      <x:c t="str">
        <x:v>AsM Audit Remediation Corrections Submission - ARA - 06Mar2018</x:v>
      </x:c>
    </x:row>
    <x:row>
      <x:c t="str">
        <x:v>R0P5432636028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REBAKC4XWAAB58</x:v>
      </x:c>
      <x:c t="str">
        <x:v>R0P5432636028</x:v>
      </x:c>
      <x:c t="str">
        <x:v>R0P5432636005</x:v>
      </x:c>
      <x:c t="str">
        <x:v>AsM Audit Remediation Corrections Submission - ARA - 06Mar2018</x:v>
      </x:c>
    </x:row>
    <x:row>
      <x:c t="str">
        <x:v>R0P5432636029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REBAKC4XWAAB59</x:v>
      </x:c>
      <x:c t="str">
        <x:v>R0P5432636029</x:v>
      </x:c>
      <x:c t="str">
        <x:v>R0P5432636006</x:v>
      </x:c>
      <x:c t="str">
        <x:v>AsM Audit Remediation Corrections Submission - ARA - 06Mar2018</x:v>
      </x:c>
    </x:row>
    <x:row>
      <x:c t="str">
        <x:v>R0P5432636030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REBAKC4XWAAB5A</x:v>
      </x:c>
      <x:c t="str">
        <x:v>R0P5432636030</x:v>
      </x:c>
      <x:c t="str">
        <x:v>R0P5432636007</x:v>
      </x:c>
      <x:c t="str">
        <x:v>AsM Audit Remediation Corrections Submission - ARA - 06Mar2018</x:v>
      </x:c>
    </x:row>
    <x:row>
      <x:c t="str">
        <x:v>R0P5432636031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REBAKC4XWAAB5B</x:v>
      </x:c>
      <x:c t="str">
        <x:v>R0P5432636031</x:v>
      </x:c>
      <x:c t="str">
        <x:v>R0P5432636008</x:v>
      </x:c>
      <x:c t="str">
        <x:v>AsM Audit Remediation Corrections Submission - ARA - 06Mar2018</x:v>
      </x:c>
    </x:row>
    <x:row>
      <x:c t="str">
        <x:v>R0P5432636032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REBAKC4XWAAB5C</x:v>
      </x:c>
      <x:c t="str">
        <x:v>R0P5432636032</x:v>
      </x:c>
      <x:c t="str">
        <x:v>R0P5432636005</x:v>
      </x:c>
      <x:c t="str">
        <x:v>AsM Audit Remediation Corrections Submission - ARA - 06Mar2018</x:v>
      </x:c>
    </x:row>
    <x:row>
      <x:c t="str">
        <x:v>R0P5432636033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REBAKC4XWAAB5D</x:v>
      </x:c>
      <x:c t="str">
        <x:v>R0P5432636033</x:v>
      </x:c>
      <x:c t="str">
        <x:v>R0P5432636006</x:v>
      </x:c>
      <x:c t="str">
        <x:v>AsM Audit Remediation Corrections Submission - ARA - 06Mar2018</x:v>
      </x:c>
    </x:row>
    <x:row>
      <x:c t="str">
        <x:v>R0P5432636034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REBAKC4XWAAB5E</x:v>
      </x:c>
      <x:c t="str">
        <x:v>R0P5432636034</x:v>
      </x:c>
      <x:c t="str">
        <x:v>R0P5432636007</x:v>
      </x:c>
      <x:c t="str">
        <x:v>AsM Audit Remediation Corrections Submission - ARA - 06Mar2018</x:v>
      </x:c>
    </x:row>
    <x:row>
      <x:c t="str">
        <x:v>R0P5432636035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REBAKC4XWAAB5F</x:v>
      </x:c>
      <x:c t="str">
        <x:v>R0P5432636035</x:v>
      </x:c>
      <x:c t="str">
        <x:v>R0P5432636008</x:v>
      </x:c>
      <x:c t="str">
        <x:v>AsM Audit Remediation Corrections Submission - ARA - 06Mar2018</x:v>
      </x:c>
    </x:row>
    <x:row>
      <x:c t="str">
        <x:v>R0P5432636036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REBAKC4XWAAB5G</x:v>
      </x:c>
      <x:c t="str">
        <x:v>R0P5432636036</x:v>
      </x:c>
      <x:c t="str">
        <x:v>R0P5432636005</x:v>
      </x:c>
      <x:c t="str">
        <x:v>AsM Audit Remediation Corrections Submission - ARA - 06Mar2018</x:v>
      </x:c>
    </x:row>
    <x:row>
      <x:c t="str">
        <x:v>R0P5432636037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REBAKC4XWAAB5H</x:v>
      </x:c>
      <x:c t="str">
        <x:v>R0P5432636037</x:v>
      </x:c>
      <x:c t="str">
        <x:v>R0P5432636006</x:v>
      </x:c>
      <x:c t="str">
        <x:v>AsM Audit Remediation Corrections Submission - ARA - 06Mar2018</x:v>
      </x:c>
    </x:row>
    <x:row>
      <x:c t="str">
        <x:v>R0P5432636038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REBAKC4XWAAB5I</x:v>
      </x:c>
      <x:c t="str">
        <x:v>R0P5432636038</x:v>
      </x:c>
      <x:c t="str">
        <x:v>R0P5432636007</x:v>
      </x:c>
      <x:c t="str">
        <x:v>AsM Audit Remediation Corrections Submission - ARA - 06Mar2018</x:v>
      </x:c>
    </x:row>
    <x:row>
      <x:c t="str">
        <x:v>R0P5432636039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REBAKC4XWAAB5J</x:v>
      </x:c>
      <x:c t="str">
        <x:v>R0P5432636039</x:v>
      </x:c>
      <x:c t="str">
        <x:v>R0P5432636008</x:v>
      </x:c>
      <x:c t="str">
        <x:v>AsM Audit Remediation Corrections Submission - ARA - 06Mar2018</x:v>
      </x:c>
    </x:row>
    <x:row>
      <x:c t="str">
        <x:v>R0P5432636040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REBAKC4XWAAB5K</x:v>
      </x:c>
      <x:c t="str">
        <x:v>R0P5432636040</x:v>
      </x:c>
      <x:c t="str">
        <x:v>R0P5432636005</x:v>
      </x:c>
      <x:c t="str">
        <x:v>AsM Audit Remediation Corrections Submission - ARA - 06Mar2018</x:v>
      </x:c>
    </x:row>
    <x:row>
      <x:c t="str">
        <x:v>R0P5432636041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REBAKC4XWAAB5L</x:v>
      </x:c>
      <x:c t="str">
        <x:v>R0P5432636041</x:v>
      </x:c>
      <x:c t="str">
        <x:v>R0P5432636006</x:v>
      </x:c>
      <x:c t="str">
        <x:v>AsM Audit Remediation Corrections Submission - ARA - 06Mar2018</x:v>
      </x:c>
    </x:row>
    <x:row>
      <x:c t="str">
        <x:v>R0P5432636042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REBAKC4XWAAB5M</x:v>
      </x:c>
      <x:c t="str">
        <x:v>R0P5432636042</x:v>
      </x:c>
      <x:c t="str">
        <x:v>R0P5432636007</x:v>
      </x:c>
      <x:c t="str">
        <x:v>AsM Audit Remediation Corrections Submission - ARA - 06Mar2018</x:v>
      </x:c>
    </x:row>
    <x:row>
      <x:c t="str">
        <x:v>R0P5432636043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REBAKC4XWAAB5N</x:v>
      </x:c>
      <x:c t="str">
        <x:v>R0P5432636043</x:v>
      </x:c>
      <x:c t="str">
        <x:v>R0P5432636008</x:v>
      </x:c>
      <x:c t="str">
        <x:v>AsM Audit Remediation Corrections Submission - ARA - 06Mar2018</x:v>
      </x:c>
    </x:row>
    <x:row>
      <x:c t="str">
        <x:v>R0P5432636044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REBAKC4XWAAB5O</x:v>
      </x:c>
      <x:c t="str">
        <x:v>R0P5432636044</x:v>
      </x:c>
      <x:c t="str">
        <x:v>R0P5432636005</x:v>
      </x:c>
      <x:c t="str">
        <x:v>AsM Audit Remediation Corrections Submission - ARA - 06Mar2018</x:v>
      </x:c>
    </x:row>
    <x:row>
      <x:c t="str">
        <x:v>R0P5432636045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REBAKC4XWAAB5P</x:v>
      </x:c>
      <x:c t="str">
        <x:v>R0P5432636045</x:v>
      </x:c>
      <x:c t="str">
        <x:v>R0P5432636006</x:v>
      </x:c>
      <x:c t="str">
        <x:v>AsM Audit Remediation Corrections Submission - ARA - 06Mar2018</x:v>
      </x:c>
    </x:row>
    <x:row>
      <x:c t="str">
        <x:v>R0P5432636046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REBAKC4XWAAB5Q</x:v>
      </x:c>
      <x:c t="str">
        <x:v>R0P5432636046</x:v>
      </x:c>
      <x:c t="str">
        <x:v>R0P5432636007</x:v>
      </x:c>
      <x:c t="str">
        <x:v>AsM Audit Remediation Corrections Submission - ARA - 06Mar2018</x:v>
      </x:c>
    </x:row>
    <x:row>
      <x:c t="str">
        <x:v>R0P5432636047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REBAKC4XWAAB5R</x:v>
      </x:c>
      <x:c t="str">
        <x:v>R0P5432636047</x:v>
      </x:c>
      <x:c t="str">
        <x:v>R0P5432636008</x:v>
      </x:c>
      <x:c t="str">
        <x:v>AsM Audit Remediation Corrections Submission - ARA - 06Mar2018</x:v>
      </x:c>
    </x:row>
    <x:row>
      <x:c t="str">
        <x:v>R0P5432636048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REBAKC4XWAAB5S</x:v>
      </x:c>
      <x:c t="str">
        <x:v>R0P5432636048</x:v>
      </x:c>
      <x:c t="str">
        <x:v>R0P5432636005</x:v>
      </x:c>
      <x:c t="str">
        <x:v>AsM Audit Remediation Corrections Submission - ARA - 06Mar2018</x:v>
      </x:c>
    </x:row>
    <x:row>
      <x:c t="str">
        <x:v>R0P5432636049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REBAKC4XWAAB5T</x:v>
      </x:c>
      <x:c t="str">
        <x:v>R0P5432636049</x:v>
      </x:c>
      <x:c t="str">
        <x:v>R0P5432636006</x:v>
      </x:c>
      <x:c t="str">
        <x:v>AsM Audit Remediation Corrections Submission - ARA - 06Mar2018</x:v>
      </x:c>
    </x:row>
    <x:row>
      <x:c t="str">
        <x:v>R0P5432636050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REBAKC4XWAAB5U</x:v>
      </x:c>
      <x:c t="str">
        <x:v>R0P5432636050</x:v>
      </x:c>
      <x:c t="str">
        <x:v>R0P5432636007</x:v>
      </x:c>
      <x:c t="str">
        <x:v>AsM Audit Remediation Corrections Submission - ARA - 06Mar2018</x:v>
      </x:c>
    </x:row>
    <x:row>
      <x:c t="str">
        <x:v>R0P5432636051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REBAKC4XWAAB5V</x:v>
      </x:c>
      <x:c t="str">
        <x:v>R0P5432636051</x:v>
      </x:c>
      <x:c t="str">
        <x:v>R0P5432636008</x:v>
      </x:c>
      <x:c t="str">
        <x:v>AsM Audit Remediation Corrections Submission - ARA - 06Mar2018</x:v>
      </x:c>
    </x:row>
    <x:row>
      <x:c t="str">
        <x:v>R0P5432636052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REBAKC4XWAAB5W</x:v>
      </x:c>
      <x:c t="str">
        <x:v>R0P5432636052</x:v>
      </x:c>
      <x:c t="str">
        <x:v>R0P5432636005</x:v>
      </x:c>
      <x:c t="str">
        <x:v>AsM Audit Remediation Corrections Submission - ARA - 06Mar2018</x:v>
      </x:c>
    </x:row>
    <x:row>
      <x:c t="str">
        <x:v>R0P5432636053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REBAKC4XWAAB5X</x:v>
      </x:c>
      <x:c t="str">
        <x:v>R0P5432636053</x:v>
      </x:c>
      <x:c t="str">
        <x:v>R0P5432636006</x:v>
      </x:c>
      <x:c t="str">
        <x:v>AsM Audit Remediation Corrections Submission - ARA - 06Mar2018</x:v>
      </x:c>
    </x:row>
    <x:row>
      <x:c t="str">
        <x:v>R0P5432636054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REBAKC4XWAAB5Y</x:v>
      </x:c>
      <x:c t="str">
        <x:v>R0P5432636054</x:v>
      </x:c>
      <x:c t="str">
        <x:v>R0P5432636007</x:v>
      </x:c>
      <x:c t="str">
        <x:v>AsM Audit Remediation Corrections Submission - ARA - 06Mar2018</x:v>
      </x:c>
    </x:row>
    <x:row>
      <x:c t="str">
        <x:v>R0P5432636055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REBAKC4XWAAB5Z</x:v>
      </x:c>
      <x:c t="str">
        <x:v>R0P5432636055</x:v>
      </x:c>
      <x:c t="str">
        <x:v>R0P5432636008</x:v>
      </x:c>
      <x:c t="str">
        <x:v>AsM Audit Remediation Corrections Submission - ARA - 06Mar2018</x:v>
      </x:c>
    </x:row>
    <x:row>
      <x:c t="str">
        <x:v>R0P5432636056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REBAKC4XWAAB60</x:v>
      </x:c>
      <x:c t="str">
        <x:v>R0P5432636056</x:v>
      </x:c>
      <x:c t="str">
        <x:v>R0P5432636005</x:v>
      </x:c>
      <x:c t="str">
        <x:v>AsM Audit Remediation Corrections Submission - ARA - 06Mar2018</x:v>
      </x:c>
    </x:row>
    <x:row>
      <x:c t="str">
        <x:v>R0P5432636057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REBAKC4XWAAB61</x:v>
      </x:c>
      <x:c t="str">
        <x:v>R0P5432636057</x:v>
      </x:c>
      <x:c t="str">
        <x:v>R0P5432636006</x:v>
      </x:c>
      <x:c t="str">
        <x:v>AsM Audit Remediation Corrections Submission - ARA - 06Mar2018</x:v>
      </x:c>
    </x:row>
    <x:row>
      <x:c t="str">
        <x:v>R0P5432636058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REBAKC4XWAAB62</x:v>
      </x:c>
      <x:c t="str">
        <x:v>R0P5432636058</x:v>
      </x:c>
      <x:c t="str">
        <x:v>R0P5432636007</x:v>
      </x:c>
      <x:c t="str">
        <x:v>AsM Audit Remediation Corrections Submission - ARA - 06Mar2018</x:v>
      </x:c>
    </x:row>
    <x:row>
      <x:c t="str">
        <x:v>R0P5432636059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REBAKC4XWAAB63</x:v>
      </x:c>
      <x:c t="str">
        <x:v>R0P5432636059</x:v>
      </x:c>
      <x:c t="str">
        <x:v>R0P5432636008</x:v>
      </x:c>
      <x:c t="str">
        <x:v>AsM Audit Remediation Corrections Submission - ARA - 06Mar2018</x:v>
      </x:c>
    </x:row>
    <x:row>
      <x:c t="str">
        <x:v>R0P5432636060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REBAKC4XWAAB64</x:v>
      </x:c>
      <x:c t="str">
        <x:v>R0P5432636060</x:v>
      </x:c>
      <x:c t="str">
        <x:v>R0P5432636005</x:v>
      </x:c>
      <x:c t="str">
        <x:v>AsM Audit Remediation Corrections Submission - ARA - 06Mar2018</x:v>
      </x:c>
    </x:row>
    <x:row>
      <x:c t="str">
        <x:v>R0P5432636061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REBAKC4XWAAB65</x:v>
      </x:c>
      <x:c t="str">
        <x:v>R0P5432636061</x:v>
      </x:c>
      <x:c t="str">
        <x:v>R0P5432636006</x:v>
      </x:c>
      <x:c t="str">
        <x:v>AsM Audit Remediation Corrections Submission - ARA - 06Mar2018</x:v>
      </x:c>
    </x:row>
    <x:row>
      <x:c t="str">
        <x:v>R0P5432636062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REBAKC4XWAAB66</x:v>
      </x:c>
      <x:c t="str">
        <x:v>R0P5432636062</x:v>
      </x:c>
      <x:c t="str">
        <x:v>R0P5432636007</x:v>
      </x:c>
      <x:c t="str">
        <x:v>AsM Audit Remediation Corrections Submission - ARA - 06Mar2018</x:v>
      </x:c>
    </x:row>
    <x:row>
      <x:c t="str">
        <x:v>R0P5432636063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REBAKC4XWAAB67</x:v>
      </x:c>
      <x:c t="str">
        <x:v>R0P5432636063</x:v>
      </x:c>
      <x:c t="str">
        <x:v>R0P5432636008</x:v>
      </x:c>
      <x:c t="str">
        <x:v>AsM Audit Remediation Corrections Submission - ARA - 06Mar2018</x:v>
      </x:c>
    </x:row>
    <x:row>
      <x:c t="str">
        <x:v>R0P5432636064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REBAKC4XWAAB68</x:v>
      </x:c>
      <x:c t="str">
        <x:v>R0P5432636064</x:v>
      </x:c>
      <x:c t="str">
        <x:v>R0P5432636005</x:v>
      </x:c>
      <x:c t="str">
        <x:v>AsM Audit Remediation Corrections Submission - ARA - 06Mar2018</x:v>
      </x:c>
    </x:row>
    <x:row>
      <x:c t="str">
        <x:v>R0P5432636065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REBAKC4XWAAB69</x:v>
      </x:c>
      <x:c t="str">
        <x:v>R0P5432636065</x:v>
      </x:c>
      <x:c t="str">
        <x:v>R0P5432636006</x:v>
      </x:c>
      <x:c t="str">
        <x:v>AsM Audit Remediation Corrections Submission - ARA - 06Mar2018</x:v>
      </x:c>
    </x:row>
    <x:row>
      <x:c t="str">
        <x:v>R0P5432636066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REBAKC4XWAAB6A</x:v>
      </x:c>
      <x:c t="str">
        <x:v>R0P5432636066</x:v>
      </x:c>
      <x:c t="str">
        <x:v>R0P5432636007</x:v>
      </x:c>
      <x:c t="str">
        <x:v>AsM Audit Remediation Corrections Submission - ARA - 06Mar2018</x:v>
      </x:c>
    </x:row>
    <x:row>
      <x:c t="str">
        <x:v>R0P5432636067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REBAKC4XWAAB6B</x:v>
      </x:c>
      <x:c t="str">
        <x:v>R0P5432636067</x:v>
      </x:c>
      <x:c t="str">
        <x:v>R0P5432636008</x:v>
      </x:c>
      <x:c t="str">
        <x:v>AsM Audit Remediation Corrections Submission - ARA - 06Mar2018</x:v>
      </x:c>
    </x:row>
    <x:row>
      <x:c t="str">
        <x:v>R0P5432636068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REBAKC4XWAAB6C</x:v>
      </x:c>
      <x:c t="str">
        <x:v>R0P5432636068</x:v>
      </x:c>
      <x:c t="str">
        <x:v>R0P5432636005</x:v>
      </x:c>
      <x:c t="str">
        <x:v>AsM Audit Remediation Corrections Submission - ARA - 06Mar2018</x:v>
      </x:c>
    </x:row>
    <x:row>
      <x:c t="str">
        <x:v>R0P5432636069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REBAKC4XWAAB6D</x:v>
      </x:c>
      <x:c t="str">
        <x:v>R0P5432636069</x:v>
      </x:c>
      <x:c t="str">
        <x:v>R0P5432636006</x:v>
      </x:c>
      <x:c t="str">
        <x:v>AsM Audit Remediation Corrections Submission - ARA - 06Mar2018</x:v>
      </x:c>
    </x:row>
    <x:row>
      <x:c t="str">
        <x:v>R0P5432636070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REBAKC4XWAAB6E</x:v>
      </x:c>
      <x:c t="str">
        <x:v>R0P5432636070</x:v>
      </x:c>
      <x:c t="str">
        <x:v>R0P5432636007</x:v>
      </x:c>
      <x:c t="str">
        <x:v>AsM Audit Remediation Corrections Submission - ARA - 06Mar2018</x:v>
      </x:c>
    </x:row>
    <x:row>
      <x:c t="str">
        <x:v>R0P5432636071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REBAKC4XWAAB6F</x:v>
      </x:c>
      <x:c t="str">
        <x:v>R0P5432636071</x:v>
      </x:c>
      <x:c t="str">
        <x:v>R0P5432636008</x:v>
      </x:c>
      <x:c t="str">
        <x:v>AsM Audit Remediation Corrections Submission - ARA - 06Mar2018</x:v>
      </x:c>
    </x:row>
    <x:row>
      <x:c t="str">
        <x:v>R0P5432636072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REBAKC4XWAAB6G</x:v>
      </x:c>
      <x:c t="str">
        <x:v>R0P5432636072</x:v>
      </x:c>
      <x:c t="str">
        <x:v>R0P5432636005</x:v>
      </x:c>
      <x:c t="str">
        <x:v>AsM Audit Remediation Corrections Submission - ARA - 06Mar2018</x:v>
      </x:c>
    </x:row>
    <x:row>
      <x:c t="str">
        <x:v>R0P5432636073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REBAKC4XWAAB6H</x:v>
      </x:c>
      <x:c t="str">
        <x:v>R0P5432636073</x:v>
      </x:c>
      <x:c t="str">
        <x:v>R0P5432636006</x:v>
      </x:c>
      <x:c t="str">
        <x:v>AsM Audit Remediation Corrections Submission - ARA - 06Mar2018</x:v>
      </x:c>
    </x:row>
    <x:row>
      <x:c t="str">
        <x:v>R0P5432636074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REBAKC4XWAAB6I</x:v>
      </x:c>
      <x:c t="str">
        <x:v>R0P5432636074</x:v>
      </x:c>
      <x:c t="str">
        <x:v>R0P5432636007</x:v>
      </x:c>
      <x:c t="str">
        <x:v>AsM Audit Remediation Corrections Submission - ARA - 06Mar2018</x:v>
      </x:c>
    </x:row>
    <x:row>
      <x:c t="str">
        <x:v>R0P5432636075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REBAKC4XWAAB6J</x:v>
      </x:c>
      <x:c t="str">
        <x:v>R0P5432636075</x:v>
      </x:c>
      <x:c t="str">
        <x:v>R0P5432636008</x:v>
      </x:c>
      <x:c t="str">
        <x:v>AsM Audit Remediation Corrections Submission - ARA - 06Mar2018</x:v>
      </x:c>
    </x:row>
    <x:row>
      <x:c t="str">
        <x:v>R0P5432636076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REBAKC4XWAAB6K</x:v>
      </x:c>
      <x:c t="str">
        <x:v>R0P5432636076</x:v>
      </x:c>
      <x:c t="str">
        <x:v>R0P5432636005</x:v>
      </x:c>
      <x:c t="str">
        <x:v>AsM Audit Remediation Corrections Submission - ARA - 06Mar2018</x:v>
      </x:c>
    </x:row>
    <x:row>
      <x:c t="str">
        <x:v>R0P5432636077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REBAKC4XWAAB6L</x:v>
      </x:c>
      <x:c t="str">
        <x:v>R0P5432636077</x:v>
      </x:c>
      <x:c t="str">
        <x:v>R0P5432636006</x:v>
      </x:c>
      <x:c t="str">
        <x:v>AsM Audit Remediation Corrections Submission - ARA - 06Mar2018</x:v>
      </x:c>
    </x:row>
    <x:row>
      <x:c t="str">
        <x:v>R0P5432636078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REBAKC4XWAAB6M</x:v>
      </x:c>
      <x:c t="str">
        <x:v>R0P5432636078</x:v>
      </x:c>
      <x:c t="str">
        <x:v>R0P5432636007</x:v>
      </x:c>
      <x:c t="str">
        <x:v>AsM Audit Remediation Corrections Submission - ARA - 06Mar2018</x:v>
      </x:c>
    </x:row>
    <x:row>
      <x:c t="str">
        <x:v>R0P5432636079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REBAKC4XWAAB6N</x:v>
      </x:c>
      <x:c t="str">
        <x:v>R0P5432636079</x:v>
      </x:c>
      <x:c t="str">
        <x:v>R0P5432636008</x:v>
      </x:c>
      <x:c t="str">
        <x:v>AsM Audit Remediation Corrections Submission - ARA - 06Mar2018</x:v>
      </x:c>
    </x:row>
    <x:row>
      <x:c t="str">
        <x:v>R0P5432636080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REBAKC4XWAAB6O</x:v>
      </x:c>
      <x:c t="str">
        <x:v>R0P5432636080</x:v>
      </x:c>
      <x:c t="str">
        <x:v>R0P5432636005</x:v>
      </x:c>
      <x:c t="str">
        <x:v>AsM Audit Remediation Corrections Submission - ARA - 06Mar2018</x:v>
      </x:c>
    </x:row>
    <x:row>
      <x:c t="str">
        <x:v>R0P5432636081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REBAKC4XWAAB6P</x:v>
      </x:c>
      <x:c t="str">
        <x:v>R0P5432636081</x:v>
      </x:c>
      <x:c t="str">
        <x:v>R0P5432636006</x:v>
      </x:c>
      <x:c t="str">
        <x:v>AsM Audit Remediation Corrections Submission - ARA - 06Mar2018</x:v>
      </x:c>
    </x:row>
    <x:row>
      <x:c t="str">
        <x:v>R0P5432636082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REBAKC4XWAAB6Q</x:v>
      </x:c>
      <x:c t="str">
        <x:v>R0P5432636082</x:v>
      </x:c>
      <x:c t="str">
        <x:v>R0P5432636007</x:v>
      </x:c>
      <x:c t="str">
        <x:v>AsM Audit Remediation Corrections Submission - ARA - 06Mar2018</x:v>
      </x:c>
    </x:row>
    <x:row>
      <x:c t="str">
        <x:v>R0P5432636083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REBAKC4XWAAB6R</x:v>
      </x:c>
      <x:c t="str">
        <x:v>R0P5432636083</x:v>
      </x:c>
      <x:c t="str">
        <x:v>R0P5432636008</x:v>
      </x:c>
      <x:c t="str">
        <x:v>AsM Audit Remediation Corrections Submission - ARA - 06Mar2018</x:v>
      </x:c>
    </x:row>
    <x:row>
      <x:c t="str">
        <x:v>R0P5432636085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2WFVB01CXA78TJ</x:v>
      </x:c>
      <x:c t="str">
        <x:v>R0P5432636085</x:v>
      </x:c>
      <x:c t="str">
        <x:v>R0P5432636005</x:v>
      </x:c>
      <x:c t="str">
        <x:v>AsM Audit Remediation Corrections Submission - ARA - 06Mar2018</x:v>
      </x:c>
    </x:row>
    <x:row>
      <x:c t="str">
        <x:v>R0P5432636086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2WFVB01CXA78VZ</x:v>
      </x:c>
      <x:c t="str">
        <x:v>R0P5432636086</x:v>
      </x:c>
      <x:c t="str">
        <x:v>R0P5432636006</x:v>
      </x:c>
      <x:c t="str">
        <x:v>AsM Audit Remediation Corrections Submission - ARA - 06Mar2018</x:v>
      </x:c>
    </x:row>
    <x:row>
      <x:c t="str">
        <x:v>R0P5432636087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2WFVB01CXA78W3</x:v>
      </x:c>
      <x:c t="str">
        <x:v>R0P5432636087</x:v>
      </x:c>
      <x:c t="str">
        <x:v>R0P5432636007</x:v>
      </x:c>
      <x:c t="str">
        <x:v>AsM Audit Remediation Corrections Submission - ARA - 06Mar2018</x:v>
      </x:c>
    </x:row>
    <x:row>
      <x:c t="str">
        <x:v>R0P5432636088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2WFVB01CXA78W6</x:v>
      </x:c>
      <x:c t="str">
        <x:v>R0P5432636088</x:v>
      </x:c>
      <x:c t="str">
        <x:v>R0P5432636008</x:v>
      </x:c>
      <x:c t="str">
        <x:v>AsM Audit Remediation Corrections Submission - ARA - 06Mar2018</x:v>
      </x:c>
    </x:row>
    <x:row>
      <x:c t="str">
        <x:v>R0P5432636089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2WFVB01CXA78WA</x:v>
      </x:c>
      <x:c t="str">
        <x:v>R0P5432636089</x:v>
      </x:c>
      <x:c t="str">
        <x:v>R0P5432636005</x:v>
      </x:c>
      <x:c t="str">
        <x:v>AsM Audit Remediation Corrections Submission - ARA - 06Mar2018</x:v>
      </x:c>
    </x:row>
    <x:row>
      <x:c t="str">
        <x:v>R0P5432636090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2WFVB01CXA78WD</x:v>
      </x:c>
      <x:c t="str">
        <x:v>R0P5432636090</x:v>
      </x:c>
      <x:c t="str">
        <x:v>R0P5432636006</x:v>
      </x:c>
      <x:c t="str">
        <x:v>AsM Audit Remediation Corrections Submission - ARA - 06Mar2018</x:v>
      </x:c>
    </x:row>
    <x:row>
      <x:c t="str">
        <x:v>R0P5432636091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2WFVB01CXA79BL</x:v>
      </x:c>
      <x:c t="str">
        <x:v>R0P5432636091</x:v>
      </x:c>
      <x:c t="str">
        <x:v>R0P5432636007</x:v>
      </x:c>
      <x:c t="str">
        <x:v>AsM Audit Remediation Corrections Submission - ARA - 06Mar2018</x:v>
      </x:c>
    </x:row>
    <x:row>
      <x:c t="str">
        <x:v>R0P5432636092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2WFVB01CXA79BR</x:v>
      </x:c>
      <x:c t="str">
        <x:v>R0P5432636092</x:v>
      </x:c>
      <x:c t="str">
        <x:v>R0P5432636008</x:v>
      </x:c>
      <x:c t="str">
        <x:v>AsM Audit Remediation Corrections Submission - ARA - 06Mar2018</x:v>
      </x:c>
    </x:row>
    <x:row>
      <x:c t="str">
        <x:v>R0P5432636096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/>
      </x:c>
      <x:c t="str">
        <x:v>R0P5432636096</x:v>
      </x:c>
      <x:c t="str">
        <x:v>R0P5432636005</x:v>
      </x:c>
      <x:c t="str">
        <x:v>AsM Audit Remediation Corrections Submission - ARA - 06Mar2018</x:v>
      </x:c>
    </x:row>
    <x:row>
      <x:c t="str">
        <x:v>R0P5432636097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/>
      </x:c>
      <x:c t="str">
        <x:v>R0P5432636097</x:v>
      </x:c>
      <x:c t="str">
        <x:v>R0P5432636006</x:v>
      </x:c>
      <x:c t="str">
        <x:v>AsM Audit Remediation Corrections Submission - ARA - 06Mar2018</x:v>
      </x:c>
    </x:row>
    <x:row>
      <x:c t="str">
        <x:v>R0P5432636098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/>
      </x:c>
      <x:c t="str">
        <x:v>R0P5432636098</x:v>
      </x:c>
      <x:c t="str">
        <x:v>R0P5432636007</x:v>
      </x:c>
      <x:c t="str">
        <x:v>AsM Audit Remediation Corrections Submission - ARA - 06Mar2018</x:v>
      </x:c>
    </x:row>
    <x:row>
      <x:c t="str">
        <x:v>R0P5432636099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/>
      </x:c>
      <x:c t="str">
        <x:v>R0P5432636099</x:v>
      </x:c>
      <x:c t="str">
        <x:v>R0P5432636008</x:v>
      </x:c>
      <x:c t="str">
        <x:v>AsM Audit Remediation Corrections Submission - ARA - 06Mar2018</x:v>
      </x:c>
    </x:row>
    <x:row>
      <x:c t="str">
        <x:v>R0P5432636101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PDBLC0AQ9902P0</x:v>
      </x:c>
      <x:c t="str">
        <x:v>R0P5432636101</x:v>
      </x:c>
      <x:c t="str">
        <x:v>R0P5432636005</x:v>
      </x:c>
      <x:c t="str">
        <x:v>AsM Audit Remediation Corrections Submission - ARA - 06Mar2018</x:v>
      </x:c>
    </x:row>
    <x:row>
      <x:c t="str">
        <x:v>R0P5432636102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PDBLC0AQ9912Y6</x:v>
      </x:c>
      <x:c t="str">
        <x:v>R0P5432636102</x:v>
      </x:c>
      <x:c t="str">
        <x:v>R0P5432636006</x:v>
      </x:c>
      <x:c t="str">
        <x:v>AsM Audit Remediation Corrections Submission - ARA - 06Mar2018</x:v>
      </x:c>
    </x:row>
    <x:row>
      <x:c t="str">
        <x:v>R0P5432636103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PDBLC0AQ9912Y9</x:v>
      </x:c>
      <x:c t="str">
        <x:v>R0P5432636103</x:v>
      </x:c>
      <x:c t="str">
        <x:v>R0P5432636007</x:v>
      </x:c>
      <x:c t="str">
        <x:v>AsM Audit Remediation Corrections Submission - ARA - 06Mar2018</x:v>
      </x:c>
    </x:row>
    <x:row>
      <x:c t="str">
        <x:v>R0P5432636104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>PDBLC0AQ9912YL</x:v>
      </x:c>
      <x:c t="str">
        <x:v>R0P5432636104</x:v>
      </x:c>
      <x:c t="str">
        <x:v>R0P5432636008</x:v>
      </x:c>
      <x:c t="str">
        <x:v>AsM Audit Remediation Corrections Submission - ARA - 06Mar2018</x:v>
      </x:c>
    </x:row>
    <x:row>
      <x:c t="str">
        <x:v>R0P5432636108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/>
      </x:c>
      <x:c t="str">
        <x:v>R0P5432636108</x:v>
      </x:c>
      <x:c t="str">
        <x:v>R0P5432636008</x:v>
      </x:c>
      <x:c t="str">
        <x:v>AsM Audit Remediation Corrections Submission - ARA - 06Mar2018</x:v>
      </x:c>
    </x:row>
    <x:row>
      <x:c t="str">
        <x:v>R0P5432636109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/>
      </x:c>
      <x:c t="str">
        <x:v>R0P5432636109</x:v>
      </x:c>
      <x:c t="str">
        <x:v>R0P5432636007</x:v>
      </x:c>
      <x:c t="str">
        <x:v>AsM Audit Remediation Corrections Submission - ARA - 06Mar2018</x:v>
      </x:c>
    </x:row>
    <x:row>
      <x:c t="str">
        <x:v>R0P5432636110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/>
      </x:c>
      <x:c t="str">
        <x:v>R0P5432636110</x:v>
      </x:c>
      <x:c t="str">
        <x:v>R0P5432636006</x:v>
      </x:c>
      <x:c t="str">
        <x:v>AsM Audit Remediation Corrections Submission - ARA - 06Mar2018</x:v>
      </x:c>
    </x:row>
    <x:row>
      <x:c t="str">
        <x:v>R0P5432636111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/>
      </x:c>
      <x:c t="str">
        <x:v>R0P5432636111</x:v>
      </x:c>
      <x:c t="str">
        <x:v>R0P5432636005</x:v>
      </x:c>
      <x:c t="str">
        <x:v>AsM Audit Remediation Corrections Submission - ARA - 06Mar2018</x:v>
      </x:c>
    </x:row>
    <x:row>
      <x:c t="str">
        <x:v>R0P5432845651</x:v>
      </x:c>
      <x:c t="str">
        <x:v>5339219820PHILPL016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HPE671780</x:v>
      </x:c>
      <x:c t="str">
        <x:v/>
      </x:c>
      <x:c t="str">
        <x:v>R0P5432845651</x:v>
      </x:c>
      <x:c t="str">
        <x:v>R0P5432845647</x:v>
      </x:c>
      <x:c t="str">
        <x:v>AsM Audit Remediation Corrections Submission - ARA - 06Mar2018</x:v>
      </x:c>
    </x:row>
    <x:row>
      <x:c t="str">
        <x:v>R0P5432846156</x:v>
      </x:c>
      <x:c t="str">
        <x:v>5339219820PHILPL016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HPE672787</x:v>
      </x:c>
      <x:c t="str">
        <x:v/>
      </x:c>
      <x:c t="str">
        <x:v>R0P5432846156</x:v>
      </x:c>
      <x:c t="str">
        <x:v>R0P5432846152</x:v>
      </x:c>
      <x:c t="str">
        <x:v>AsM Audit Remediation Corrections Submission - ARA - 06Mar2018</x:v>
      </x:c>
    </x:row>
    <x:row>
      <x:c t="str">
        <x:v>R0P5432846157</x:v>
      </x:c>
      <x:c t="str">
        <x:v>5339219820PHILPL016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HPE672787</x:v>
      </x:c>
      <x:c t="str">
        <x:v/>
      </x:c>
      <x:c t="str">
        <x:v>R0P5432846157</x:v>
      </x:c>
      <x:c t="str">
        <x:v>R0P5432846151</x:v>
      </x:c>
      <x:c t="str">
        <x:v>AsM Audit Remediation Corrections Submission - ARA - 06Mar2018</x:v>
      </x:c>
    </x:row>
    <x:row>
      <x:c t="str">
        <x:v>R0P5432846158</x:v>
      </x:c>
      <x:c t="str">
        <x:v>5339219820PHILPL016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HPE672787</x:v>
      </x:c>
      <x:c t="str">
        <x:v/>
      </x:c>
      <x:c t="str">
        <x:v>R0P5432846158</x:v>
      </x:c>
      <x:c t="str">
        <x:v>R0P5432846150</x:v>
      </x:c>
      <x:c t="str">
        <x:v>AsM Audit Remediation Corrections Submission - ARA - 06Mar2018</x:v>
      </x:c>
    </x:row>
    <x:row>
      <x:c t="str">
        <x:v>R0P5432846159</x:v>
      </x:c>
      <x:c t="str">
        <x:v>5339219820PHILPL016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HPE672787</x:v>
      </x:c>
      <x:c t="str">
        <x:v/>
      </x:c>
      <x:c t="str">
        <x:v>R0P5432846159</x:v>
      </x:c>
      <x:c t="str">
        <x:v>R0P5432846149</x:v>
      </x:c>
      <x:c t="str">
        <x:v>AsM Audit Remediation Corrections Submission - ARA - 06Mar2018</x:v>
      </x:c>
    </x:row>
    <x:row>
      <x:c t="str">
        <x:v>R0P5432846160</x:v>
      </x:c>
      <x:c t="str">
        <x:v>5339219820PHILPL016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HPE672787</x:v>
      </x:c>
      <x:c t="str">
        <x:v/>
      </x:c>
      <x:c t="str">
        <x:v>R0P5432846160</x:v>
      </x:c>
      <x:c t="str">
        <x:v>R0P5432846148</x:v>
      </x:c>
      <x:c t="str">
        <x:v>AsM Audit Remediation Corrections Submission - ARA - 06Mar2018</x:v>
      </x:c>
    </x:row>
    <x:row>
      <x:c t="str">
        <x:v>R0P5432846161</x:v>
      </x:c>
      <x:c t="str">
        <x:v>5339219820PHILPL016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HPE672787</x:v>
      </x:c>
      <x:c t="str">
        <x:v/>
      </x:c>
      <x:c t="str">
        <x:v>R0P5432846161</x:v>
      </x:c>
      <x:c t="str">
        <x:v>R0P5432846147</x:v>
      </x:c>
      <x:c t="str">
        <x:v>AsM Audit Remediation Corrections Submission - ARA - 06Mar2018</x:v>
      </x:c>
    </x:row>
    <x:row>
      <x:c t="str">
        <x:v>R0P5432846162</x:v>
      </x:c>
      <x:c t="str">
        <x:v>5339219820PHILPL016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HPE672787</x:v>
      </x:c>
      <x:c t="str">
        <x:v/>
      </x:c>
      <x:c t="str">
        <x:v>R0P5432846162</x:v>
      </x:c>
      <x:c t="str">
        <x:v>R0P5432846146</x:v>
      </x:c>
      <x:c t="str">
        <x:v>AsM Audit Remediation Corrections Submission - ARA - 06Mar2018</x:v>
      </x:c>
    </x:row>
    <x:row>
      <x:c t="str">
        <x:v>R0P5432846163</x:v>
      </x:c>
      <x:c t="str">
        <x:v>5339219820PHILPL016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HPE672787</x:v>
      </x:c>
      <x:c t="str">
        <x:v/>
      </x:c>
      <x:c t="str">
        <x:v>R0P5432846163</x:v>
      </x:c>
      <x:c t="str">
        <x:v>R0P5432846145</x:v>
      </x:c>
      <x:c t="str">
        <x:v>AsM Audit Remediation Corrections Submission - ARA - 06Mar2018</x:v>
      </x:c>
    </x:row>
    <x:row>
      <x:c t="str">
        <x:v>R0P5432846164</x:v>
      </x:c>
      <x:c t="str">
        <x:v>5339219820PHILPL016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HPE672787</x:v>
      </x:c>
      <x:c t="str">
        <x:v/>
      </x:c>
      <x:c t="str">
        <x:v>R0P5432846164</x:v>
      </x:c>
      <x:c t="str">
        <x:v>R0P5432846144</x:v>
      </x:c>
      <x:c t="str">
        <x:v>AsM Audit Remediation Corrections Submission - ARA - 06Mar2018</x:v>
      </x:c>
    </x:row>
    <x:row>
      <x:c t="str">
        <x:v>R0P5432846165</x:v>
      </x:c>
      <x:c t="str">
        <x:v>5339219820PHILPL016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HPE672787</x:v>
      </x:c>
      <x:c t="str">
        <x:v/>
      </x:c>
      <x:c t="str">
        <x:v>R0P5432846165</x:v>
      </x:c>
      <x:c t="str">
        <x:v>R0P5432846143</x:v>
      </x:c>
      <x:c t="str">
        <x:v>AsM Audit Remediation Corrections Submission - ARA - 06Mar2018</x:v>
      </x:c>
    </x:row>
    <x:row>
      <x:c t="str">
        <x:v>R0P5432847886</x:v>
      </x:c>
      <x:c t="str">
        <x:v>5339219820PHILPL016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HPE671777</x:v>
      </x:c>
      <x:c t="str">
        <x:v/>
      </x:c>
      <x:c t="str">
        <x:v>R0P5432847886</x:v>
      </x:c>
      <x:c t="str">
        <x:v>R0P5432847884</x:v>
      </x:c>
      <x:c t="str">
        <x:v>AsM Audit Remediation Corrections Submission - ARA - 06Mar2018</x:v>
      </x:c>
    </x:row>
    <x:row>
      <x:c t="str">
        <x:v>R0P5432848209</x:v>
      </x:c>
      <x:c t="str">
        <x:v>5339219820PHILPL016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HPE663495</x:v>
      </x:c>
      <x:c t="str">
        <x:v/>
      </x:c>
      <x:c t="str">
        <x:v>R0P5432848209</x:v>
      </x:c>
      <x:c t="str">
        <x:v>R0P5432848207</x:v>
      </x:c>
      <x:c t="str">
        <x:v>AsM Audit Remediation Corrections Submission - ARA - 06Mar2018</x:v>
      </x:c>
    </x:row>
    <x:row>
      <x:c t="str">
        <x:v>R0P5432849464</x:v>
      </x:c>
      <x:c t="str">
        <x:v>5339219820PHILPL016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HPE671778</x:v>
      </x:c>
      <x:c t="str">
        <x:v/>
      </x:c>
      <x:c t="str">
        <x:v>R0P5432849464</x:v>
      </x:c>
      <x:c t="str">
        <x:v>R0P5432849462</x:v>
      </x:c>
      <x:c t="str">
        <x:v>AsM Audit Remediation Corrections Submission - ARA - 06Mar2018</x:v>
      </x:c>
    </x:row>
    <x:row>
      <x:c t="str">
        <x:v>R0P5433041473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CN78FSP0VD</x:v>
      </x:c>
      <x:c t="str">
        <x:v>R0P5433041473</x:v>
      </x:c>
      <x:c t="str">
        <x:v>R0P5433041455</x:v>
      </x:c>
      <x:c t="str">
        <x:v>AsM Audit Remediation Corrections Submission - ARA - 06Mar2018</x:v>
      </x:c>
    </x:row>
    <x:row>
      <x:c t="str">
        <x:v>R0P5433041474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CN78FSP0VG</x:v>
      </x:c>
      <x:c t="str">
        <x:v>R0P5433041474</x:v>
      </x:c>
      <x:c t="str">
        <x:v>R0P5433041456</x:v>
      </x:c>
      <x:c t="str">
        <x:v>AsM Audit Remediation Corrections Submission - ARA - 06Mar2018</x:v>
      </x:c>
    </x:row>
    <x:row>
      <x:c t="str">
        <x:v>R0P5433041475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CN78FSP0VK</x:v>
      </x:c>
      <x:c t="str">
        <x:v>R0P5433041475</x:v>
      </x:c>
      <x:c t="str">
        <x:v>R0P5433041457</x:v>
      </x:c>
      <x:c t="str">
        <x:v>AsM Audit Remediation Corrections Submission - ARA - 06Mar2018</x:v>
      </x:c>
    </x:row>
    <x:row>
      <x:c t="str">
        <x:v>R0P5433041476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CN78FSP11N</x:v>
      </x:c>
      <x:c t="str">
        <x:v>R0P5433041476</x:v>
      </x:c>
      <x:c t="str">
        <x:v>R0P5433041458</x:v>
      </x:c>
      <x:c t="str">
        <x:v>AsM Audit Remediation Corrections Submission - ARA - 06Mar2018</x:v>
      </x:c>
    </x:row>
    <x:row>
      <x:c t="str">
        <x:v>R0P5433041477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CN78FSP11Q</x:v>
      </x:c>
      <x:c t="str">
        <x:v>R0P5433041477</x:v>
      </x:c>
      <x:c t="str">
        <x:v>R0P5433041459</x:v>
      </x:c>
      <x:c t="str">
        <x:v>AsM Audit Remediation Corrections Submission - ARA - 06Mar2018</x:v>
      </x:c>
    </x:row>
    <x:row>
      <x:c t="str">
        <x:v>R0P5433041478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CN78FSP11R</x:v>
      </x:c>
      <x:c t="str">
        <x:v>R0P5433041478</x:v>
      </x:c>
      <x:c t="str">
        <x:v>R0P5433041460</x:v>
      </x:c>
      <x:c t="str">
        <x:v>AsM Audit Remediation Corrections Submission - ARA - 06Mar2018</x:v>
      </x:c>
    </x:row>
    <x:row>
      <x:c t="str">
        <x:v>R0P5433041479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CN78FSP11V</x:v>
      </x:c>
      <x:c t="str">
        <x:v>R0P5433041479</x:v>
      </x:c>
      <x:c t="str">
        <x:v>R0P5433041461</x:v>
      </x:c>
      <x:c t="str">
        <x:v>AsM Audit Remediation Corrections Submission - ARA - 06Mar2018</x:v>
      </x:c>
    </x:row>
    <x:row>
      <x:c t="str">
        <x:v>R0P5433041480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CN78FSP11W</x:v>
      </x:c>
      <x:c t="str">
        <x:v>R0P5433041480</x:v>
      </x:c>
      <x:c t="str">
        <x:v>R0P5433041462</x:v>
      </x:c>
      <x:c t="str">
        <x:v>AsM Audit Remediation Corrections Submission - ARA - 06Mar2018</x:v>
      </x:c>
    </x:row>
    <x:row>
      <x:c t="str">
        <x:v>R0P5433041481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CN78FSP11Z</x:v>
      </x:c>
      <x:c t="str">
        <x:v>R0P5433041481</x:v>
      </x:c>
      <x:c t="str">
        <x:v>R0P5433041463</x:v>
      </x:c>
      <x:c t="str">
        <x:v>AsM Audit Remediation Corrections Submission - ARA - 06Mar2018</x:v>
      </x:c>
    </x:row>
    <x:row>
      <x:c t="str">
        <x:v>R0P5433041482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CN78FSP121</x:v>
      </x:c>
      <x:c t="str">
        <x:v>R0P5433041482</x:v>
      </x:c>
      <x:c t="str">
        <x:v>R0P5433041464</x:v>
      </x:c>
      <x:c t="str">
        <x:v>AsM Audit Remediation Corrections Submission - ARA - 06Mar2018</x:v>
      </x:c>
    </x:row>
    <x:row>
      <x:c t="str">
        <x:v>R0P5433041483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CN78FSP123</x:v>
      </x:c>
      <x:c t="str">
        <x:v>R0P5433041483</x:v>
      </x:c>
      <x:c t="str">
        <x:v>R0P5433041465</x:v>
      </x:c>
      <x:c t="str">
        <x:v>AsM Audit Remediation Corrections Submission - ARA - 06Mar2018</x:v>
      </x:c>
    </x:row>
    <x:row>
      <x:c t="str">
        <x:v>R0P5433041484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CN78FSP125</x:v>
      </x:c>
      <x:c t="str">
        <x:v>R0P5433041484</x:v>
      </x:c>
      <x:c t="str">
        <x:v>R0P5433041466</x:v>
      </x:c>
      <x:c t="str">
        <x:v>AsM Audit Remediation Corrections Submission - ARA - 06Mar2018</x:v>
      </x:c>
    </x:row>
    <x:row>
      <x:c t="str">
        <x:v>R0P5433041485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CN78FSP126</x:v>
      </x:c>
      <x:c t="str">
        <x:v>R0P5433041485</x:v>
      </x:c>
      <x:c t="str">
        <x:v>R0P5433041467</x:v>
      </x:c>
      <x:c t="str">
        <x:v>AsM Audit Remediation Corrections Submission - ARA - 06Mar2018</x:v>
      </x:c>
    </x:row>
    <x:row>
      <x:c t="str">
        <x:v>R0P5433041486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CN78FSP127</x:v>
      </x:c>
      <x:c t="str">
        <x:v>R0P5433041486</x:v>
      </x:c>
      <x:c t="str">
        <x:v>R0P5433041468</x:v>
      </x:c>
      <x:c t="str">
        <x:v>AsM Audit Remediation Corrections Submission - ARA - 06Mar2018</x:v>
      </x:c>
    </x:row>
    <x:row>
      <x:c t="str">
        <x:v>R0P5433041487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CN78FSP128</x:v>
      </x:c>
      <x:c t="str">
        <x:v>R0P5433041487</x:v>
      </x:c>
      <x:c t="str">
        <x:v>R0P5433041469</x:v>
      </x:c>
      <x:c t="str">
        <x:v>AsM Audit Remediation Corrections Submission - ARA - 06Mar2018</x:v>
      </x:c>
    </x:row>
    <x:row>
      <x:c t="str">
        <x:v>R0P5433041488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CN78FSP129</x:v>
      </x:c>
      <x:c t="str">
        <x:v>R0P5433041488</x:v>
      </x:c>
      <x:c t="str">
        <x:v>R0P5433041874</x:v>
      </x:c>
      <x:c t="str">
        <x:v>AsM Audit Remediation Corrections Submission - ARA - 06Mar2018</x:v>
      </x:c>
    </x:row>
    <x:row>
      <x:c t="str">
        <x:v>R0P5433041489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CN78FSP12D</x:v>
      </x:c>
      <x:c t="str">
        <x:v>R0P5433041489</x:v>
      </x:c>
      <x:c t="str">
        <x:v>R0P5433041875</x:v>
      </x:c>
      <x:c t="str">
        <x:v>AsM Audit Remediation Corrections Submission - ARA - 06Mar2018</x:v>
      </x:c>
    </x:row>
    <x:row>
      <x:c t="str">
        <x:v>R0P5433041490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CN78FSP12H</x:v>
      </x:c>
      <x:c t="str">
        <x:v>R0P5433041490</x:v>
      </x:c>
      <x:c t="str">
        <x:v>R0P5433041876</x:v>
      </x:c>
      <x:c t="str">
        <x:v>AsM Audit Remediation Corrections Submission - ARA - 06Mar2018</x:v>
      </x:c>
    </x:row>
    <x:row>
      <x:c t="str">
        <x:v>R0P5433041491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CN78FSP12K</x:v>
      </x:c>
      <x:c t="str">
        <x:v>R0P5433041491</x:v>
      </x:c>
      <x:c t="str">
        <x:v>R0P5433041877</x:v>
      </x:c>
      <x:c t="str">
        <x:v>AsM Audit Remediation Corrections Submission - ARA - 06Mar2018</x:v>
      </x:c>
    </x:row>
    <x:row>
      <x:c t="str">
        <x:v>R0P5433041492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CN78FSP19X</x:v>
      </x:c>
      <x:c t="str">
        <x:v>R0P5433041492</x:v>
      </x:c>
      <x:c t="str">
        <x:v>R0P5433041878</x:v>
      </x:c>
      <x:c t="str">
        <x:v>AsM Audit Remediation Corrections Submission - ARA - 06Mar2018</x:v>
      </x:c>
    </x:row>
    <x:row>
      <x:c t="str">
        <x:v>R0P5433041493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CN78FSP1B0</x:v>
      </x:c>
      <x:c t="str">
        <x:v>R0P5433041493</x:v>
      </x:c>
      <x:c t="str">
        <x:v>R0P5433041879</x:v>
      </x:c>
      <x:c t="str">
        <x:v>AsM Audit Remediation Corrections Submission - ARA - 06Mar2018</x:v>
      </x:c>
    </x:row>
    <x:row>
      <x:c t="str">
        <x:v>R0P5433041494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CN78FSP1B4</x:v>
      </x:c>
      <x:c t="str">
        <x:v>R0P5433041494</x:v>
      </x:c>
      <x:c t="str">
        <x:v>R0P5433041880</x:v>
      </x:c>
      <x:c t="str">
        <x:v>AsM Audit Remediation Corrections Submission - ARA - 06Mar2018</x:v>
      </x:c>
    </x:row>
    <x:row>
      <x:c t="str">
        <x:v>R0P5433041495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CN78FSP1B5</x:v>
      </x:c>
      <x:c t="str">
        <x:v>R0P5433041495</x:v>
      </x:c>
      <x:c t="str">
        <x:v>R0P5433041881</x:v>
      </x:c>
      <x:c t="str">
        <x:v>AsM Audit Remediation Corrections Submission - ARA - 06Mar2018</x:v>
      </x:c>
    </x:row>
    <x:row>
      <x:c t="str">
        <x:v>R0P5433041496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CN78FSP1B6</x:v>
      </x:c>
      <x:c t="str">
        <x:v>R0P5433041496</x:v>
      </x:c>
      <x:c t="str">
        <x:v>R0P5433041882</x:v>
      </x:c>
      <x:c t="str">
        <x:v>AsM Audit Remediation Corrections Submission - ARA - 06Mar2018</x:v>
      </x:c>
    </x:row>
    <x:row>
      <x:c t="str">
        <x:v>R0P5433041497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CN78FSP1B7</x:v>
      </x:c>
      <x:c t="str">
        <x:v>R0P5433041497</x:v>
      </x:c>
      <x:c t="str">
        <x:v>R0P5433041883</x:v>
      </x:c>
      <x:c t="str">
        <x:v>AsM Audit Remediation Corrections Submission - ARA - 06Mar2018</x:v>
      </x:c>
    </x:row>
    <x:row>
      <x:c t="str">
        <x:v>R0P5433041498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CN78FSP1B8</x:v>
      </x:c>
      <x:c t="str">
        <x:v>R0P5433041498</x:v>
      </x:c>
      <x:c t="str">
        <x:v>R0P5433041884</x:v>
      </x:c>
      <x:c t="str">
        <x:v>AsM Audit Remediation Corrections Submission - ARA - 06Mar2018</x:v>
      </x:c>
    </x:row>
    <x:row>
      <x:c t="str">
        <x:v>R0P5433041499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CN78FSP1ZH</x:v>
      </x:c>
      <x:c t="str">
        <x:v>R0P5433041499</x:v>
      </x:c>
      <x:c t="str">
        <x:v>R0P5433041885</x:v>
      </x:c>
      <x:c t="str">
        <x:v>AsM Audit Remediation Corrections Submission - ARA - 06Mar2018</x:v>
      </x:c>
    </x:row>
    <x:row>
      <x:c t="str">
        <x:v>R0P5433041500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CN78FSP1ZK</x:v>
      </x:c>
      <x:c t="str">
        <x:v>R0P5433041500</x:v>
      </x:c>
      <x:c t="str">
        <x:v>R0P5433041886</x:v>
      </x:c>
      <x:c t="str">
        <x:v>AsM Audit Remediation Corrections Submission - ARA - 06Mar2018</x:v>
      </x:c>
    </x:row>
    <x:row>
      <x:c t="str">
        <x:v>R0P5433041501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CN78FSP20M</x:v>
      </x:c>
      <x:c t="str">
        <x:v>R0P5433041501</x:v>
      </x:c>
      <x:c t="str">
        <x:v>R0P5433041887</x:v>
      </x:c>
      <x:c t="str">
        <x:v>AsM Audit Remediation Corrections Submission - ARA - 06Mar2018</x:v>
      </x:c>
    </x:row>
    <x:row>
      <x:c t="str">
        <x:v>R0P5433041502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CN78FSP20N</x:v>
      </x:c>
      <x:c t="str">
        <x:v>R0P5433041502</x:v>
      </x:c>
      <x:c t="str">
        <x:v>R0P5433041888</x:v>
      </x:c>
      <x:c t="str">
        <x:v>AsM Audit Remediation Corrections Submission - ARA - 06Mar2018</x:v>
      </x:c>
    </x:row>
    <x:row>
      <x:c t="str">
        <x:v>R0P5433041503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CN78FSP20P</x:v>
      </x:c>
      <x:c t="str">
        <x:v>R0P5433041503</x:v>
      </x:c>
      <x:c t="str">
        <x:v>R0P5433041889</x:v>
      </x:c>
      <x:c t="str">
        <x:v>AsM Audit Remediation Corrections Submission - ARA - 06Mar2018</x:v>
      </x:c>
    </x:row>
    <x:row>
      <x:c t="str">
        <x:v>R0P5433041504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CN78FSP20Q</x:v>
      </x:c>
      <x:c t="str">
        <x:v>R0P5433041504</x:v>
      </x:c>
      <x:c t="str">
        <x:v>R0P5433041890</x:v>
      </x:c>
      <x:c t="str">
        <x:v>AsM Audit Remediation Corrections Submission - ARA - 06Mar2018</x:v>
      </x:c>
    </x:row>
    <x:row>
      <x:c t="str">
        <x:v>R0P5433041505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CN78FSP20T</x:v>
      </x:c>
      <x:c t="str">
        <x:v>R0P5433041505</x:v>
      </x:c>
      <x:c t="str">
        <x:v>R0P5433041891</x:v>
      </x:c>
      <x:c t="str">
        <x:v>AsM Audit Remediation Corrections Submission - ARA - 06Mar2018</x:v>
      </x:c>
    </x:row>
    <x:row>
      <x:c t="str">
        <x:v>R0P5433041506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CN78FSP20V</x:v>
      </x:c>
      <x:c t="str">
        <x:v>R0P5433041506</x:v>
      </x:c>
      <x:c t="str">
        <x:v>R0P5433041892</x:v>
      </x:c>
      <x:c t="str">
        <x:v>AsM Audit Remediation Corrections Submission - ARA - 06Mar2018</x:v>
      </x:c>
    </x:row>
    <x:row>
      <x:c t="str">
        <x:v>R0P5433041507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CN78FSP20W</x:v>
      </x:c>
      <x:c t="str">
        <x:v>R0P5433041507</x:v>
      </x:c>
      <x:c t="str">
        <x:v>R0P5433041893</x:v>
      </x:c>
      <x:c t="str">
        <x:v>AsM Audit Remediation Corrections Submission - ARA - 06Mar2018</x:v>
      </x:c>
    </x:row>
    <x:row>
      <x:c t="str">
        <x:v>R0P5433041508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CN78FSP20Y</x:v>
      </x:c>
      <x:c t="str">
        <x:v>R0P5433041508</x:v>
      </x:c>
      <x:c t="str">
        <x:v>R0P5433041894</x:v>
      </x:c>
      <x:c t="str">
        <x:v>AsM Audit Remediation Corrections Submission - ARA - 06Mar2018</x:v>
      </x:c>
    </x:row>
    <x:row>
      <x:c t="str">
        <x:v>R0P5433041509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CN78FSP20Z</x:v>
      </x:c>
      <x:c t="str">
        <x:v>R0P5433041509</x:v>
      </x:c>
      <x:c t="str">
        <x:v>R0P5433041895</x:v>
      </x:c>
      <x:c t="str">
        <x:v>AsM Audit Remediation Corrections Submission - ARA - 06Mar2018</x:v>
      </x:c>
    </x:row>
    <x:row>
      <x:c t="str">
        <x:v>R0P5433041510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CN78FSP210</x:v>
      </x:c>
      <x:c t="str">
        <x:v>R0P5433041510</x:v>
      </x:c>
      <x:c t="str">
        <x:v>R0P5433041896</x:v>
      </x:c>
      <x:c t="str">
        <x:v>AsM Audit Remediation Corrections Submission - ARA - 06Mar2018</x:v>
      </x:c>
    </x:row>
    <x:row>
      <x:c t="str">
        <x:v>R0P5433041511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CN78FSP211</x:v>
      </x:c>
      <x:c t="str">
        <x:v>R0P5433041511</x:v>
      </x:c>
      <x:c t="str">
        <x:v>R0P5433041897</x:v>
      </x:c>
      <x:c t="str">
        <x:v>AsM Audit Remediation Corrections Submission - ARA - 06Mar2018</x:v>
      </x:c>
    </x:row>
    <x:row>
      <x:c t="str">
        <x:v>R0P5433041512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CN78FSP212</x:v>
      </x:c>
      <x:c t="str">
        <x:v>R0P5433041512</x:v>
      </x:c>
      <x:c t="str">
        <x:v>R0P5433041899</x:v>
      </x:c>
      <x:c t="str">
        <x:v>AsM Audit Remediation Corrections Submission - ARA - 06Mar2018</x:v>
      </x:c>
    </x:row>
    <x:row>
      <x:c t="str">
        <x:v>R0P5433041513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CN78FSP214</x:v>
      </x:c>
      <x:c t="str">
        <x:v>R0P5433041513</x:v>
      </x:c>
      <x:c t="str">
        <x:v>R0P5433041900</x:v>
      </x:c>
      <x:c t="str">
        <x:v>AsM Audit Remediation Corrections Submission - ARA - 06Mar2018</x:v>
      </x:c>
    </x:row>
    <x:row>
      <x:c t="str">
        <x:v>R0P5433041514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CN78FSP215</x:v>
      </x:c>
      <x:c t="str">
        <x:v>R0P5433041514</x:v>
      </x:c>
      <x:c t="str">
        <x:v>R0P5433041901</x:v>
      </x:c>
      <x:c t="str">
        <x:v>AsM Audit Remediation Corrections Submission - ARA - 06Mar2018</x:v>
      </x:c>
    </x:row>
    <x:row>
      <x:c t="str">
        <x:v>R0P5433041515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CN78FSP216</x:v>
      </x:c>
      <x:c t="str">
        <x:v>R0P5433041515</x:v>
      </x:c>
      <x:c t="str">
        <x:v>R0P5433041902</x:v>
      </x:c>
      <x:c t="str">
        <x:v>AsM Audit Remediation Corrections Submission - ARA - 06Mar2018</x:v>
      </x:c>
    </x:row>
    <x:row>
      <x:c t="str">
        <x:v>R0P5433041516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CN78FSP217</x:v>
      </x:c>
      <x:c t="str">
        <x:v>R0P5433041516</x:v>
      </x:c>
      <x:c t="str">
        <x:v>R0P5433041903</x:v>
      </x:c>
      <x:c t="str">
        <x:v>AsM Audit Remediation Corrections Submission - ARA - 06Mar2018</x:v>
      </x:c>
    </x:row>
    <x:row>
      <x:c t="str">
        <x:v>R0P5433041517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CN78FSP219</x:v>
      </x:c>
      <x:c t="str">
        <x:v>R0P5433041517</x:v>
      </x:c>
      <x:c t="str">
        <x:v>R0P5433041904</x:v>
      </x:c>
      <x:c t="str">
        <x:v>AsM Audit Remediation Corrections Submission - ARA - 06Mar2018</x:v>
      </x:c>
    </x:row>
    <x:row>
      <x:c t="str">
        <x:v>R0P5433041518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CN78FSP21C</x:v>
      </x:c>
      <x:c t="str">
        <x:v>R0P5433041518</x:v>
      </x:c>
      <x:c t="str">
        <x:v>R0P5433041905</x:v>
      </x:c>
      <x:c t="str">
        <x:v>AsM Audit Remediation Corrections Submission - ARA - 06Mar2018</x:v>
      </x:c>
    </x:row>
    <x:row>
      <x:c t="str">
        <x:v>R0P5433041519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CN78FSP21D</x:v>
      </x:c>
      <x:c t="str">
        <x:v>R0P5433041519</x:v>
      </x:c>
      <x:c t="str">
        <x:v>R0P5433041906</x:v>
      </x:c>
      <x:c t="str">
        <x:v>AsM Audit Remediation Corrections Submission - ARA - 06Mar2018</x:v>
      </x:c>
    </x:row>
    <x:row>
      <x:c t="str">
        <x:v>R0P5433041520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CN78FSP21G</x:v>
      </x:c>
      <x:c t="str">
        <x:v>R0P5433041520</x:v>
      </x:c>
      <x:c t="str">
        <x:v>R0P5433041907</x:v>
      </x:c>
      <x:c t="str">
        <x:v>AsM Audit Remediation Corrections Submission - ARA - 06Mar2018</x:v>
      </x:c>
    </x:row>
    <x:row>
      <x:c t="str">
        <x:v>R0P5433041521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CN78FSP21H</x:v>
      </x:c>
      <x:c t="str">
        <x:v>R0P5433041521</x:v>
      </x:c>
      <x:c t="str">
        <x:v>R0P5433041908</x:v>
      </x:c>
      <x:c t="str">
        <x:v>AsM Audit Remediation Corrections Submission - ARA - 06Mar2018</x:v>
      </x:c>
    </x:row>
    <x:row>
      <x:c t="str">
        <x:v>R0P5433041522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CN78FSP21J</x:v>
      </x:c>
      <x:c t="str">
        <x:v>R0P5433041522</x:v>
      </x:c>
      <x:c t="str">
        <x:v>R0P5433041909</x:v>
      </x:c>
      <x:c t="str">
        <x:v>AsM Audit Remediation Corrections Submission - ARA - 06Mar2018</x:v>
      </x:c>
    </x:row>
    <x:row>
      <x:c t="str">
        <x:v>R0P5433041523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CN78FSP21L</x:v>
      </x:c>
      <x:c t="str">
        <x:v>R0P5433041523</x:v>
      </x:c>
      <x:c t="str">
        <x:v>R0P5433041910</x:v>
      </x:c>
      <x:c t="str">
        <x:v>AsM Audit Remediation Corrections Submission - ARA - 06Mar2018</x:v>
      </x:c>
    </x:row>
    <x:row>
      <x:c t="str">
        <x:v>R0P5433041524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CN78FSP24P</x:v>
      </x:c>
      <x:c t="str">
        <x:v>R0P5433041524</x:v>
      </x:c>
      <x:c t="str">
        <x:v>R0P5433041912</x:v>
      </x:c>
      <x:c t="str">
        <x:v>AsM Audit Remediation Corrections Submission - ARA - 06Mar2018</x:v>
      </x:c>
    </x:row>
    <x:row>
      <x:c t="str">
        <x:v>R0P5433041525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CN78FSP24W</x:v>
      </x:c>
      <x:c t="str">
        <x:v>R0P5433041525</x:v>
      </x:c>
      <x:c t="str">
        <x:v>R0P5433041913</x:v>
      </x:c>
      <x:c t="str">
        <x:v>AsM Audit Remediation Corrections Submission - ARA - 06Mar2018</x:v>
      </x:c>
    </x:row>
    <x:row>
      <x:c t="str">
        <x:v>R0P5433041526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CN78FSP250</x:v>
      </x:c>
      <x:c t="str">
        <x:v>R0P5433041526</x:v>
      </x:c>
      <x:c t="str">
        <x:v>R0P5433041914</x:v>
      </x:c>
      <x:c t="str">
        <x:v>AsM Audit Remediation Corrections Submission - ARA - 06Mar2018</x:v>
      </x:c>
    </x:row>
    <x:row>
      <x:c t="str">
        <x:v>R0P5433041527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CN78FSP251</x:v>
      </x:c>
      <x:c t="str">
        <x:v>R0P5433041527</x:v>
      </x:c>
      <x:c t="str">
        <x:v>R0P5433041915</x:v>
      </x:c>
      <x:c t="str">
        <x:v>AsM Audit Remediation Corrections Submission - ARA - 06Mar2018</x:v>
      </x:c>
    </x:row>
    <x:row>
      <x:c t="str">
        <x:v>R0P5433041528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CN78FSP252</x:v>
      </x:c>
      <x:c t="str">
        <x:v>R0P5433041528</x:v>
      </x:c>
      <x:c t="str">
        <x:v>R0P5433041916</x:v>
      </x:c>
      <x:c t="str">
        <x:v>AsM Audit Remediation Corrections Submission - ARA - 06Mar2018</x:v>
      </x:c>
    </x:row>
    <x:row>
      <x:c t="str">
        <x:v>R0P5433041529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CN78FSP253</x:v>
      </x:c>
      <x:c t="str">
        <x:v>R0P5433041529</x:v>
      </x:c>
      <x:c t="str">
        <x:v>R0P5433041917</x:v>
      </x:c>
      <x:c t="str">
        <x:v>AsM Audit Remediation Corrections Submission - ARA - 06Mar2018</x:v>
      </x:c>
    </x:row>
    <x:row>
      <x:c t="str">
        <x:v>R0P5433041530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CN78FSP254</x:v>
      </x:c>
      <x:c t="str">
        <x:v>R0P5433041530</x:v>
      </x:c>
      <x:c t="str">
        <x:v>R0P5433041918</x:v>
      </x:c>
      <x:c t="str">
        <x:v>AsM Audit Remediation Corrections Submission - ARA - 06Mar2018</x:v>
      </x:c>
    </x:row>
    <x:row>
      <x:c t="str">
        <x:v>R0P5433041531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CN78FSP255</x:v>
      </x:c>
      <x:c t="str">
        <x:v>R0P5433041531</x:v>
      </x:c>
      <x:c t="str">
        <x:v>R0P5433041919</x:v>
      </x:c>
      <x:c t="str">
        <x:v>AsM Audit Remediation Corrections Submission - ARA - 06Mar2018</x:v>
      </x:c>
    </x:row>
    <x:row>
      <x:c t="str">
        <x:v>R0P5433041532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CN78FSP256</x:v>
      </x:c>
      <x:c t="str">
        <x:v>R0P5433041532</x:v>
      </x:c>
      <x:c t="str">
        <x:v>R0P5433041920</x:v>
      </x:c>
      <x:c t="str">
        <x:v>AsM Audit Remediation Corrections Submission - ARA - 06Mar2018</x:v>
      </x:c>
    </x:row>
    <x:row>
      <x:c t="str">
        <x:v>R0P5433041533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CN78FSP258</x:v>
      </x:c>
      <x:c t="str">
        <x:v>R0P5433041533</x:v>
      </x:c>
      <x:c t="str">
        <x:v>R0P5433041921</x:v>
      </x:c>
      <x:c t="str">
        <x:v>AsM Audit Remediation Corrections Submission - ARA - 06Mar2018</x:v>
      </x:c>
    </x:row>
    <x:row>
      <x:c t="str">
        <x:v>R0P5433041534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CN78FSP25D</x:v>
      </x:c>
      <x:c t="str">
        <x:v>R0P5433041534</x:v>
      </x:c>
      <x:c t="str">
        <x:v>R0P5433041922</x:v>
      </x:c>
      <x:c t="str">
        <x:v>AsM Audit Remediation Corrections Submission - ARA - 06Mar2018</x:v>
      </x:c>
    </x:row>
    <x:row>
      <x:c t="str">
        <x:v>R0P5433041535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CN78FSP25G</x:v>
      </x:c>
      <x:c t="str">
        <x:v>R0P5433041535</x:v>
      </x:c>
      <x:c t="str">
        <x:v>R0P5433041923</x:v>
      </x:c>
      <x:c t="str">
        <x:v>AsM Audit Remediation Corrections Submission - ARA - 06Mar2018</x:v>
      </x:c>
    </x:row>
    <x:row>
      <x:c t="str">
        <x:v>R0P5433041536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CN78FSP2C4</x:v>
      </x:c>
      <x:c t="str">
        <x:v>R0P5433041536</x:v>
      </x:c>
      <x:c t="str">
        <x:v>R0P5433041924</x:v>
      </x:c>
      <x:c t="str">
        <x:v>AsM Audit Remediation Corrections Submission - ARA - 06Mar2018</x:v>
      </x:c>
    </x:row>
    <x:row>
      <x:c t="str">
        <x:v>R0P5433041537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CN78FSP2GV</x:v>
      </x:c>
      <x:c t="str">
        <x:v>R0P5433041537</x:v>
      </x:c>
      <x:c t="str">
        <x:v>R0P5433041925</x:v>
      </x:c>
      <x:c t="str">
        <x:v>AsM Audit Remediation Corrections Submission - ARA - 06Mar2018</x:v>
      </x:c>
    </x:row>
    <x:row>
      <x:c t="str">
        <x:v>R0P5433041538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CN78FSP2XZ</x:v>
      </x:c>
      <x:c t="str">
        <x:v>R0P5433041538</x:v>
      </x:c>
      <x:c t="str">
        <x:v>R0P5433041926</x:v>
      </x:c>
      <x:c t="str">
        <x:v>AsM Audit Remediation Corrections Submission - ARA - 06Mar2018</x:v>
      </x:c>
    </x:row>
    <x:row>
      <x:c t="str">
        <x:v>R0P5433041539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CN78FSP337</x:v>
      </x:c>
      <x:c t="str">
        <x:v>R0P5433041539</x:v>
      </x:c>
      <x:c t="str">
        <x:v>R0P5433041927</x:v>
      </x:c>
      <x:c t="str">
        <x:v>AsM Audit Remediation Corrections Submission - ARA - 06Mar2018</x:v>
      </x:c>
    </x:row>
    <x:row>
      <x:c t="str">
        <x:v>R0P5433041540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CN78FSP3J5</x:v>
      </x:c>
      <x:c t="str">
        <x:v>R0P5433041540</x:v>
      </x:c>
      <x:c t="str">
        <x:v>R0P5433041928</x:v>
      </x:c>
      <x:c t="str">
        <x:v>AsM Audit Remediation Corrections Submission - ARA - 06Mar2018</x:v>
      </x:c>
    </x:row>
    <x:row>
      <x:c t="str">
        <x:v>R0P5433041541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CN78FSP40S</x:v>
      </x:c>
      <x:c t="str">
        <x:v>R0P5433041541</x:v>
      </x:c>
      <x:c t="str">
        <x:v>R0P5433041929</x:v>
      </x:c>
      <x:c t="str">
        <x:v>AsM Audit Remediation Corrections Submission - ARA - 06Mar2018</x:v>
      </x:c>
    </x:row>
    <x:row>
      <x:c t="str">
        <x:v>R0P5433041542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CN78FSP4G6</x:v>
      </x:c>
      <x:c t="str">
        <x:v>R0P5433041542</x:v>
      </x:c>
      <x:c t="str">
        <x:v>R0P5433041930</x:v>
      </x:c>
      <x:c t="str">
        <x:v>AsM Audit Remediation Corrections Submission - ARA - 06Mar2018</x:v>
      </x:c>
    </x:row>
    <x:row>
      <x:c t="str">
        <x:v>R0P5433041543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CN78FSP4GF</x:v>
      </x:c>
      <x:c t="str">
        <x:v>R0P5433041543</x:v>
      </x:c>
      <x:c t="str">
        <x:v>R0P5433041931</x:v>
      </x:c>
      <x:c t="str">
        <x:v>AsM Audit Remediation Corrections Submission - ARA - 06Mar2018</x:v>
      </x:c>
    </x:row>
    <x:row>
      <x:c t="str">
        <x:v>R0P5433041544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CN78FSP4GV</x:v>
      </x:c>
      <x:c t="str">
        <x:v>R0P5433041544</x:v>
      </x:c>
      <x:c t="str">
        <x:v>R0P5433041932</x:v>
      </x:c>
      <x:c t="str">
        <x:v>AsM Audit Remediation Corrections Submission - ARA - 06Mar2018</x:v>
      </x:c>
    </x:row>
    <x:row>
      <x:c t="str">
        <x:v>R0P5433041545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CN78FSP4GW</x:v>
      </x:c>
      <x:c t="str">
        <x:v>R0P5433041545</x:v>
      </x:c>
      <x:c t="str">
        <x:v>R0P5433041933</x:v>
      </x:c>
      <x:c t="str">
        <x:v>AsM Audit Remediation Corrections Submission - ARA - 06Mar2018</x:v>
      </x:c>
    </x:row>
    <x:row>
      <x:c t="str">
        <x:v>R0P5433041546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CN78FSP4MP</x:v>
      </x:c>
      <x:c t="str">
        <x:v>R0P5433041546</x:v>
      </x:c>
      <x:c t="str">
        <x:v>R0P5433041934</x:v>
      </x:c>
      <x:c t="str">
        <x:v>AsM Audit Remediation Corrections Submission - ARA - 06Mar2018</x:v>
      </x:c>
    </x:row>
    <x:row>
      <x:c t="str">
        <x:v>R0P5433041547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CN78FSP4MR</x:v>
      </x:c>
      <x:c t="str">
        <x:v>R0P5433041547</x:v>
      </x:c>
      <x:c t="str">
        <x:v>R0P5433041935</x:v>
      </x:c>
      <x:c t="str">
        <x:v>AsM Audit Remediation Corrections Submission - ARA - 06Mar2018</x:v>
      </x:c>
    </x:row>
    <x:row>
      <x:c t="str">
        <x:v>R0P5433041548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CN79FSP29L</x:v>
      </x:c>
      <x:c t="str">
        <x:v>R0P5433041548</x:v>
      </x:c>
      <x:c t="str">
        <x:v>R0P5433041936</x:v>
      </x:c>
      <x:c t="str">
        <x:v>AsM Audit Remediation Corrections Submission - ARA - 06Mar2018</x:v>
      </x:c>
    </x:row>
    <x:row>
      <x:c t="str">
        <x:v>R0P5433041549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CN79FSP29N</x:v>
      </x:c>
      <x:c t="str">
        <x:v>R0P5433041549</x:v>
      </x:c>
      <x:c t="str">
        <x:v>R0P5433041937</x:v>
      </x:c>
      <x:c t="str">
        <x:v>AsM Audit Remediation Corrections Submission - ARA - 06Mar2018</x:v>
      </x:c>
    </x:row>
    <x:row>
      <x:c t="str">
        <x:v>R0P5433041550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CN79FSP29P</x:v>
      </x:c>
      <x:c t="str">
        <x:v>R0P5433041550</x:v>
      </x:c>
      <x:c t="str">
        <x:v>R0P5433041938</x:v>
      </x:c>
      <x:c t="str">
        <x:v>AsM Audit Remediation Corrections Submission - ARA - 06Mar2018</x:v>
      </x:c>
    </x:row>
    <x:row>
      <x:c t="str">
        <x:v>R0P5433041551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CN79FSP29Q</x:v>
      </x:c>
      <x:c t="str">
        <x:v>R0P5433041551</x:v>
      </x:c>
      <x:c t="str">
        <x:v>R0P5433041939</x:v>
      </x:c>
      <x:c t="str">
        <x:v>AsM Audit Remediation Corrections Submission - ARA - 06Mar2018</x:v>
      </x:c>
    </x:row>
    <x:row>
      <x:c t="str">
        <x:v>R0P5433041552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CN79FSP29R</x:v>
      </x:c>
      <x:c t="str">
        <x:v>R0P5433041552</x:v>
      </x:c>
      <x:c t="str">
        <x:v>R0P5433041940</x:v>
      </x:c>
      <x:c t="str">
        <x:v>AsM Audit Remediation Corrections Submission - ARA - 06Mar2018</x:v>
      </x:c>
    </x:row>
    <x:row>
      <x:c t="str">
        <x:v>R0P5433041553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CN79FSP29S</x:v>
      </x:c>
      <x:c t="str">
        <x:v>R0P5433041553</x:v>
      </x:c>
      <x:c t="str">
        <x:v>R0P5433041941</x:v>
      </x:c>
      <x:c t="str">
        <x:v>AsM Audit Remediation Corrections Submission - ARA - 06Mar2018</x:v>
      </x:c>
    </x:row>
    <x:row>
      <x:c t="str">
        <x:v>R0P5433041554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CN79FSP29W</x:v>
      </x:c>
      <x:c t="str">
        <x:v>R0P5433041554</x:v>
      </x:c>
      <x:c t="str">
        <x:v>R0P5433041942</x:v>
      </x:c>
      <x:c t="str">
        <x:v>AsM Audit Remediation Corrections Submission - ARA - 06Mar2018</x:v>
      </x:c>
    </x:row>
    <x:row>
      <x:c t="str">
        <x:v>R0P5433041555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CN79FSP2B8</x:v>
      </x:c>
      <x:c t="str">
        <x:v>R0P5433041555</x:v>
      </x:c>
      <x:c t="str">
        <x:v>R0P5433041943</x:v>
      </x:c>
      <x:c t="str">
        <x:v>AsM Audit Remediation Corrections Submission - ARA - 06Mar2018</x:v>
      </x:c>
    </x:row>
    <x:row>
      <x:c t="str">
        <x:v>R0P5433041556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CN79FSP2B9</x:v>
      </x:c>
      <x:c t="str">
        <x:v>R0P5433041556</x:v>
      </x:c>
      <x:c t="str">
        <x:v>R0P5433041944</x:v>
      </x:c>
      <x:c t="str">
        <x:v>AsM Audit Remediation Corrections Submission - ARA - 06Mar2018</x:v>
      </x:c>
    </x:row>
    <x:row>
      <x:c t="str">
        <x:v>R0P5433041557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CN79FSP2BB</x:v>
      </x:c>
      <x:c t="str">
        <x:v>R0P5433041557</x:v>
      </x:c>
      <x:c t="str">
        <x:v>R0P5433041945</x:v>
      </x:c>
      <x:c t="str">
        <x:v>AsM Audit Remediation Corrections Submission - ARA - 06Mar2018</x:v>
      </x:c>
    </x:row>
    <x:row>
      <x:c t="str">
        <x:v>R0P5433041558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CN79FSP2BF</x:v>
      </x:c>
      <x:c t="str">
        <x:v>R0P5433041558</x:v>
      </x:c>
      <x:c t="str">
        <x:v>R0P5433041946</x:v>
      </x:c>
      <x:c t="str">
        <x:v>AsM Audit Remediation Corrections Submission - ARA - 06Mar2018</x:v>
      </x:c>
    </x:row>
    <x:row>
      <x:c t="str">
        <x:v>R0P5433041559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CN79FSP2BG</x:v>
      </x:c>
      <x:c t="str">
        <x:v>R0P5433041559</x:v>
      </x:c>
      <x:c t="str">
        <x:v>R0P5433041947</x:v>
      </x:c>
      <x:c t="str">
        <x:v>AsM Audit Remediation Corrections Submission - ARA - 06Mar2018</x:v>
      </x:c>
    </x:row>
    <x:row>
      <x:c t="str">
        <x:v>R0P5433041560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CN79FSP2BH</x:v>
      </x:c>
      <x:c t="str">
        <x:v>R0P5433041560</x:v>
      </x:c>
      <x:c t="str">
        <x:v>R0P5433041948</x:v>
      </x:c>
      <x:c t="str">
        <x:v>AsM Audit Remediation Corrections Submission - ARA - 06Mar2018</x:v>
      </x:c>
    </x:row>
    <x:row>
      <x:c t="str">
        <x:v>R0P5433041561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CN79FSP2BJ</x:v>
      </x:c>
      <x:c t="str">
        <x:v>R0P5433041561</x:v>
      </x:c>
      <x:c t="str">
        <x:v>R0P5433041949</x:v>
      </x:c>
      <x:c t="str">
        <x:v>AsM Audit Remediation Corrections Submission - ARA - 06Mar2018</x:v>
      </x:c>
    </x:row>
    <x:row>
      <x:c t="str">
        <x:v>R0P5433041562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CN79FSP2BK</x:v>
      </x:c>
      <x:c t="str">
        <x:v>R0P5433041562</x:v>
      </x:c>
      <x:c t="str">
        <x:v>R0P5433041950</x:v>
      </x:c>
      <x:c t="str">
        <x:v>AsM Audit Remediation Corrections Submission - ARA - 06Mar2018</x:v>
      </x:c>
    </x:row>
    <x:row>
      <x:c t="str">
        <x:v>R0P5433041563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CN79FSP2H9</x:v>
      </x:c>
      <x:c t="str">
        <x:v>R0P5433041563</x:v>
      </x:c>
      <x:c t="str">
        <x:v>R0P5433041951</x:v>
      </x:c>
      <x:c t="str">
        <x:v>AsM Audit Remediation Corrections Submission - ARA - 06Mar2018</x:v>
      </x:c>
    </x:row>
    <x:row>
      <x:c t="str">
        <x:v>R0P5433041564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CN79FSP39S</x:v>
      </x:c>
      <x:c t="str">
        <x:v>R0P5433041564</x:v>
      </x:c>
      <x:c t="str">
        <x:v>R0P5433041953</x:v>
      </x:c>
      <x:c t="str">
        <x:v>AsM Audit Remediation Corrections Submission - ARA - 06Mar2018</x:v>
      </x:c>
    </x:row>
    <x:row>
      <x:c t="str">
        <x:v>R0P5433041565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CN79FSP3CM</x:v>
      </x:c>
      <x:c t="str">
        <x:v>R0P5433041565</x:v>
      </x:c>
      <x:c t="str">
        <x:v>R0P5433041954</x:v>
      </x:c>
      <x:c t="str">
        <x:v>AsM Audit Remediation Corrections Submission - ARA - 06Mar2018</x:v>
      </x:c>
    </x:row>
    <x:row>
      <x:c t="str">
        <x:v>R0P5433041566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CN79FSP3CW</x:v>
      </x:c>
      <x:c t="str">
        <x:v>R0P5433041566</x:v>
      </x:c>
      <x:c t="str">
        <x:v>R0P5433041955</x:v>
      </x:c>
      <x:c t="str">
        <x:v>AsM Audit Remediation Corrections Submission - ARA - 06Mar2018</x:v>
      </x:c>
    </x:row>
    <x:row>
      <x:c t="str">
        <x:v>R0P5433041567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CN79FSP3CY</x:v>
      </x:c>
      <x:c t="str">
        <x:v>R0P5433041567</x:v>
      </x:c>
      <x:c t="str">
        <x:v>R0P5433041956</x:v>
      </x:c>
      <x:c t="str">
        <x:v>AsM Audit Remediation Corrections Submission - ARA - 06Mar2018</x:v>
      </x:c>
    </x:row>
    <x:row>
      <x:c t="str">
        <x:v>R0P5433041568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CN79FSP3DG</x:v>
      </x:c>
      <x:c t="str">
        <x:v>R0P5433041568</x:v>
      </x:c>
      <x:c t="str">
        <x:v>R0P5433041957</x:v>
      </x:c>
      <x:c t="str">
        <x:v>AsM Audit Remediation Corrections Submission - ARA - 06Mar2018</x:v>
      </x:c>
    </x:row>
    <x:row>
      <x:c t="str">
        <x:v>R0P5433041569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CN79FSP3DK</x:v>
      </x:c>
      <x:c t="str">
        <x:v>R0P5433041569</x:v>
      </x:c>
      <x:c t="str">
        <x:v>R0P5433041958</x:v>
      </x:c>
      <x:c t="str">
        <x:v>AsM Audit Remediation Corrections Submission - ARA - 06Mar2018</x:v>
      </x:c>
    </x:row>
    <x:row>
      <x:c t="str">
        <x:v>R0P5433041570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CN79FSP3W6</x:v>
      </x:c>
      <x:c t="str">
        <x:v>R0P5433041570</x:v>
      </x:c>
      <x:c t="str">
        <x:v>R0P5433041959</x:v>
      </x:c>
      <x:c t="str">
        <x:v>AsM Audit Remediation Corrections Submission - ARA - 06Mar2018</x:v>
      </x:c>
    </x:row>
    <x:row>
      <x:c t="str">
        <x:v>R0P5433041571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CN79FSP40L</x:v>
      </x:c>
      <x:c t="str">
        <x:v>R0P5433041571</x:v>
      </x:c>
      <x:c t="str">
        <x:v>R0P5433041960</x:v>
      </x:c>
      <x:c t="str">
        <x:v>AsM Audit Remediation Corrections Submission - ARA - 06Mar2018</x:v>
      </x:c>
    </x:row>
    <x:row>
      <x:c t="str">
        <x:v>R0P5433041572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CN79FSP40Q</x:v>
      </x:c>
      <x:c t="str">
        <x:v>R0P5433041572</x:v>
      </x:c>
      <x:c t="str">
        <x:v>R0P5433041961</x:v>
      </x:c>
      <x:c t="str">
        <x:v>AsM Audit Remediation Corrections Submission - ARA - 06Mar2018</x:v>
      </x:c>
    </x:row>
    <x:row>
      <x:c t="str">
        <x:v>R0P5433041573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CN79FSP40R</x:v>
      </x:c>
      <x:c t="str">
        <x:v>R0P5433041573</x:v>
      </x:c>
      <x:c t="str">
        <x:v>R0P5433041962</x:v>
      </x:c>
      <x:c t="str">
        <x:v>AsM Audit Remediation Corrections Submission - ARA - 06Mar2018</x:v>
      </x:c>
    </x:row>
    <x:row>
      <x:c t="str">
        <x:v>R0P5433041574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CN79FSP437</x:v>
      </x:c>
      <x:c t="str">
        <x:v>R0P5433041574</x:v>
      </x:c>
      <x:c t="str">
        <x:v>R0P5433041963</x:v>
      </x:c>
      <x:c t="str">
        <x:v>AsM Audit Remediation Corrections Submission - ARA - 06Mar2018</x:v>
      </x:c>
    </x:row>
    <x:row>
      <x:c t="str">
        <x:v>R0P5433041575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CN79FSP4S3</x:v>
      </x:c>
      <x:c t="str">
        <x:v>R0P5433041575</x:v>
      </x:c>
      <x:c t="str">
        <x:v>R0P5433041964</x:v>
      </x:c>
      <x:c t="str">
        <x:v>AsM Audit Remediation Corrections Submission - ARA - 06Mar2018</x:v>
      </x:c>
    </x:row>
    <x:row>
      <x:c t="str">
        <x:v>R0P5433041576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CN79FSP4S4</x:v>
      </x:c>
      <x:c t="str">
        <x:v>R0P5433041576</x:v>
      </x:c>
      <x:c t="str">
        <x:v>R0P5433041965</x:v>
      </x:c>
      <x:c t="str">
        <x:v>AsM Audit Remediation Corrections Submission - ARA - 06Mar2018</x:v>
      </x:c>
    </x:row>
    <x:row>
      <x:c t="str">
        <x:v>R0P5433041577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CN79FSP4S5</x:v>
      </x:c>
      <x:c t="str">
        <x:v>R0P5433041577</x:v>
      </x:c>
      <x:c t="str">
        <x:v>R0P5433041966</x:v>
      </x:c>
      <x:c t="str">
        <x:v>AsM Audit Remediation Corrections Submission - ARA - 06Mar2018</x:v>
      </x:c>
    </x:row>
    <x:row>
      <x:c t="str">
        <x:v>R0P5433041578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CN79FSP4S6</x:v>
      </x:c>
      <x:c t="str">
        <x:v>R0P5433041578</x:v>
      </x:c>
      <x:c t="str">
        <x:v>R0P5433041967</x:v>
      </x:c>
      <x:c t="str">
        <x:v>AsM Audit Remediation Corrections Submission - ARA - 06Mar2018</x:v>
      </x:c>
    </x:row>
    <x:row>
      <x:c t="str">
        <x:v>R0P5433041579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CN79FSP4S7</x:v>
      </x:c>
      <x:c t="str">
        <x:v>R0P5433041579</x:v>
      </x:c>
      <x:c t="str">
        <x:v>R0P5433041968</x:v>
      </x:c>
      <x:c t="str">
        <x:v>AsM Audit Remediation Corrections Submission - ARA - 06Mar2018</x:v>
      </x:c>
    </x:row>
    <x:row>
      <x:c t="str">
        <x:v>R0P5433041580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CN79FSP4SB</x:v>
      </x:c>
      <x:c t="str">
        <x:v>R0P5433041580</x:v>
      </x:c>
      <x:c t="str">
        <x:v>R0P5433041969</x:v>
      </x:c>
      <x:c t="str">
        <x:v>AsM Audit Remediation Corrections Submission - ARA - 06Mar2018</x:v>
      </x:c>
    </x:row>
    <x:row>
      <x:c t="str">
        <x:v>R0P5433041581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CN79FSP4SC</x:v>
      </x:c>
      <x:c t="str">
        <x:v>R0P5433041581</x:v>
      </x:c>
      <x:c t="str">
        <x:v>R0P5433041970</x:v>
      </x:c>
      <x:c t="str">
        <x:v>AsM Audit Remediation Corrections Submission - ARA - 06Mar2018</x:v>
      </x:c>
    </x:row>
    <x:row>
      <x:c t="str">
        <x:v>R0P5433041582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CN79FSP4SD</x:v>
      </x:c>
      <x:c t="str">
        <x:v>R0P5433041582</x:v>
      </x:c>
      <x:c t="str">
        <x:v>R0P5433041971</x:v>
      </x:c>
      <x:c t="str">
        <x:v>AsM Audit Remediation Corrections Submission - ARA - 06Mar2018</x:v>
      </x:c>
    </x:row>
    <x:row>
      <x:c t="str">
        <x:v>R0P5433041583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CN79FSP4SF</x:v>
      </x:c>
      <x:c t="str">
        <x:v>R0P5433041583</x:v>
      </x:c>
      <x:c t="str">
        <x:v>R0P5433041972</x:v>
      </x:c>
      <x:c t="str">
        <x:v>AsM Audit Remediation Corrections Submission - ARA - 06Mar2018</x:v>
      </x:c>
    </x:row>
    <x:row>
      <x:c t="str">
        <x:v>R0P5433041584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CN79FSP4SG</x:v>
      </x:c>
      <x:c t="str">
        <x:v>R0P5433041584</x:v>
      </x:c>
      <x:c t="str">
        <x:v>R0P5433041973</x:v>
      </x:c>
      <x:c t="str">
        <x:v>AsM Audit Remediation Corrections Submission - ARA - 06Mar2018</x:v>
      </x:c>
    </x:row>
    <x:row>
      <x:c t="str">
        <x:v>R0P5433041585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CN79FSP4SH</x:v>
      </x:c>
      <x:c t="str">
        <x:v>R0P5433041585</x:v>
      </x:c>
      <x:c t="str">
        <x:v>R0P5433041974</x:v>
      </x:c>
      <x:c t="str">
        <x:v>AsM Audit Remediation Corrections Submission - ARA - 06Mar2018</x:v>
      </x:c>
    </x:row>
    <x:row>
      <x:c t="str">
        <x:v>R0P5433041586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CN79FSP4SJ</x:v>
      </x:c>
      <x:c t="str">
        <x:v>R0P5433041586</x:v>
      </x:c>
      <x:c t="str">
        <x:v>R0P5433041975</x:v>
      </x:c>
      <x:c t="str">
        <x:v>AsM Audit Remediation Corrections Submission - ARA - 06Mar2018</x:v>
      </x:c>
    </x:row>
    <x:row>
      <x:c t="str">
        <x:v>R0P5433041587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CN79FSP4SK</x:v>
      </x:c>
      <x:c t="str">
        <x:v>R0P5433041587</x:v>
      </x:c>
      <x:c t="str">
        <x:v>R0P5433041976</x:v>
      </x:c>
      <x:c t="str">
        <x:v>AsM Audit Remediation Corrections Submission - ARA - 06Mar2018</x:v>
      </x:c>
    </x:row>
    <x:row>
      <x:c t="str">
        <x:v>R0P5433041588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CN79FSP4SL</x:v>
      </x:c>
      <x:c t="str">
        <x:v>R0P5433041588</x:v>
      </x:c>
      <x:c t="str">
        <x:v>R0P5433041977</x:v>
      </x:c>
      <x:c t="str">
        <x:v>AsM Audit Remediation Corrections Submission - ARA - 06Mar2018</x:v>
      </x:c>
    </x:row>
    <x:row>
      <x:c t="str">
        <x:v>R0P5433041589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CN79FSP4SM</x:v>
      </x:c>
      <x:c t="str">
        <x:v>R0P5433041589</x:v>
      </x:c>
      <x:c t="str">
        <x:v>R0P5433041978</x:v>
      </x:c>
      <x:c t="str">
        <x:v>AsM Audit Remediation Corrections Submission - ARA - 06Mar2018</x:v>
      </x:c>
    </x:row>
    <x:row>
      <x:c t="str">
        <x:v>R0P5433041590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CN79FSP4SN</x:v>
      </x:c>
      <x:c t="str">
        <x:v>R0P5433041590</x:v>
      </x:c>
      <x:c t="str">
        <x:v>R0P5433041979</x:v>
      </x:c>
      <x:c t="str">
        <x:v>AsM Audit Remediation Corrections Submission - ARA - 06Mar2018</x:v>
      </x:c>
    </x:row>
    <x:row>
      <x:c t="str">
        <x:v>R0P5433041591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CN79FSP4SQ</x:v>
      </x:c>
      <x:c t="str">
        <x:v>R0P5433041591</x:v>
      </x:c>
      <x:c t="str">
        <x:v>R0P5433041980</x:v>
      </x:c>
      <x:c t="str">
        <x:v>AsM Audit Remediation Corrections Submission - ARA - 06Mar2018</x:v>
      </x:c>
    </x:row>
    <x:row>
      <x:c t="str">
        <x:v>R0P5433041592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CN79FSP4VM</x:v>
      </x:c>
      <x:c t="str">
        <x:v>R0P5433041592</x:v>
      </x:c>
      <x:c t="str">
        <x:v>R0P5433041981</x:v>
      </x:c>
      <x:c t="str">
        <x:v>AsM Audit Remediation Corrections Submission - ARA - 06Mar2018</x:v>
      </x:c>
    </x:row>
    <x:row>
      <x:c t="str">
        <x:v>R0P5433041593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CN79FSP4VN</x:v>
      </x:c>
      <x:c t="str">
        <x:v>R0P5433041593</x:v>
      </x:c>
      <x:c t="str">
        <x:v>R0P5433041982</x:v>
      </x:c>
      <x:c t="str">
        <x:v>AsM Audit Remediation Corrections Submission - ARA - 06Mar2018</x:v>
      </x:c>
    </x:row>
    <x:row>
      <x:c t="str">
        <x:v>R0P5433041594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CN79FSP4VP</x:v>
      </x:c>
      <x:c t="str">
        <x:v>R0P5433041594</x:v>
      </x:c>
      <x:c t="str">
        <x:v>R0P5433041983</x:v>
      </x:c>
      <x:c t="str">
        <x:v>AsM Audit Remediation Corrections Submission - ARA - 06Mar2018</x:v>
      </x:c>
    </x:row>
    <x:row>
      <x:c t="str">
        <x:v>R0P5433041595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CN79FSP4VQ</x:v>
      </x:c>
      <x:c t="str">
        <x:v>R0P5433041595</x:v>
      </x:c>
      <x:c t="str">
        <x:v>R0P5433041984</x:v>
      </x:c>
      <x:c t="str">
        <x:v>AsM Audit Remediation Corrections Submission - ARA - 06Mar2018</x:v>
      </x:c>
    </x:row>
    <x:row>
      <x:c t="str">
        <x:v>R0P5433041596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CN79FSP4VR</x:v>
      </x:c>
      <x:c t="str">
        <x:v>R0P5433041596</x:v>
      </x:c>
      <x:c t="str">
        <x:v>R0P5433041985</x:v>
      </x:c>
      <x:c t="str">
        <x:v>AsM Audit Remediation Corrections Submission - ARA - 06Mar2018</x:v>
      </x:c>
    </x:row>
    <x:row>
      <x:c t="str">
        <x:v>R0P5433041597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CN79FSP4VS</x:v>
      </x:c>
      <x:c t="str">
        <x:v>R0P5433041597</x:v>
      </x:c>
      <x:c t="str">
        <x:v>R0P5433041986</x:v>
      </x:c>
      <x:c t="str">
        <x:v>AsM Audit Remediation Corrections Submission - ARA - 06Mar2018</x:v>
      </x:c>
    </x:row>
    <x:row>
      <x:c t="str">
        <x:v>R0P5433041598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CN79FSP4VT</x:v>
      </x:c>
      <x:c t="str">
        <x:v>R0P5433041598</x:v>
      </x:c>
      <x:c t="str">
        <x:v>R0P5433041987</x:v>
      </x:c>
      <x:c t="str">
        <x:v>AsM Audit Remediation Corrections Submission - ARA - 06Mar2018</x:v>
      </x:c>
    </x:row>
    <x:row>
      <x:c t="str">
        <x:v>R0P5433041599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CN79FSP4VV</x:v>
      </x:c>
      <x:c t="str">
        <x:v>R0P5433041599</x:v>
      </x:c>
      <x:c t="str">
        <x:v>R0P5433041988</x:v>
      </x:c>
      <x:c t="str">
        <x:v>AsM Audit Remediation Corrections Submission - ARA - 06Mar2018</x:v>
      </x:c>
    </x:row>
    <x:row>
      <x:c t="str">
        <x:v>R0P5433041600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CN79FSP4VW</x:v>
      </x:c>
      <x:c t="str">
        <x:v>R0P5433041600</x:v>
      </x:c>
      <x:c t="str">
        <x:v>R0P5433041989</x:v>
      </x:c>
      <x:c t="str">
        <x:v>AsM Audit Remediation Corrections Submission - ARA - 06Mar2018</x:v>
      </x:c>
    </x:row>
    <x:row>
      <x:c t="str">
        <x:v>R0P5433041601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CN79FSP4W1</x:v>
      </x:c>
      <x:c t="str">
        <x:v>R0P5433041601</x:v>
      </x:c>
      <x:c t="str">
        <x:v>R0P5433041990</x:v>
      </x:c>
      <x:c t="str">
        <x:v>AsM Audit Remediation Corrections Submission - ARA - 06Mar2018</x:v>
      </x:c>
    </x:row>
    <x:row>
      <x:c t="str">
        <x:v>R0P5433041602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CN79FSP4W2</x:v>
      </x:c>
      <x:c t="str">
        <x:v>R0P5433041602</x:v>
      </x:c>
      <x:c t="str">
        <x:v>R0P5433041991</x:v>
      </x:c>
      <x:c t="str">
        <x:v>AsM Audit Remediation Corrections Submission - ARA - 06Mar2018</x:v>
      </x:c>
    </x:row>
    <x:row>
      <x:c t="str">
        <x:v>R0P5433041603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CN79FSP569</x:v>
      </x:c>
      <x:c t="str">
        <x:v>R0P5433041603</x:v>
      </x:c>
      <x:c t="str">
        <x:v>R0P5433041992</x:v>
      </x:c>
      <x:c t="str">
        <x:v>AsM Audit Remediation Corrections Submission - ARA - 06Mar2018</x:v>
      </x:c>
    </x:row>
    <x:row>
      <x:c t="str">
        <x:v>R0P5433041604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CN79FSP56B</x:v>
      </x:c>
      <x:c t="str">
        <x:v>R0P5433041604</x:v>
      </x:c>
      <x:c t="str">
        <x:v>R0P5433041993</x:v>
      </x:c>
      <x:c t="str">
        <x:v>AsM Audit Remediation Corrections Submission - ARA - 06Mar2018</x:v>
      </x:c>
    </x:row>
    <x:row>
      <x:c t="str">
        <x:v>R0P5433041605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CN79FSP56C</x:v>
      </x:c>
      <x:c t="str">
        <x:v>R0P5433041605</x:v>
      </x:c>
      <x:c t="str">
        <x:v>R0P5433041994</x:v>
      </x:c>
      <x:c t="str">
        <x:v>AsM Audit Remediation Corrections Submission - ARA - 06Mar2018</x:v>
      </x:c>
    </x:row>
    <x:row>
      <x:c t="str">
        <x:v>R0P5433041606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CN79FSP56D</x:v>
      </x:c>
      <x:c t="str">
        <x:v>R0P5433041606</x:v>
      </x:c>
      <x:c t="str">
        <x:v>R0P5433041995</x:v>
      </x:c>
      <x:c t="str">
        <x:v>AsM Audit Remediation Corrections Submission - ARA - 06Mar2018</x:v>
      </x:c>
    </x:row>
    <x:row>
      <x:c t="str">
        <x:v>R0P5433041607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CN79FSP56F</x:v>
      </x:c>
      <x:c t="str">
        <x:v>R0P5433041607</x:v>
      </x:c>
      <x:c t="str">
        <x:v>R0P5433041996</x:v>
      </x:c>
      <x:c t="str">
        <x:v>AsM Audit Remediation Corrections Submission - ARA - 06Mar2018</x:v>
      </x:c>
    </x:row>
    <x:row>
      <x:c t="str">
        <x:v>R0P5433041608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CN79FSP56G</x:v>
      </x:c>
      <x:c t="str">
        <x:v>R0P5433041608</x:v>
      </x:c>
      <x:c t="str">
        <x:v>R0P5433041997</x:v>
      </x:c>
      <x:c t="str">
        <x:v>AsM Audit Remediation Corrections Submission - ARA - 06Mar2018</x:v>
      </x:c>
    </x:row>
    <x:row>
      <x:c t="str">
        <x:v>R0P5433041609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CN79FSP56H</x:v>
      </x:c>
      <x:c t="str">
        <x:v>R0P5433041609</x:v>
      </x:c>
      <x:c t="str">
        <x:v>R0P5433041998</x:v>
      </x:c>
      <x:c t="str">
        <x:v>AsM Audit Remediation Corrections Submission - ARA - 06Mar2018</x:v>
      </x:c>
    </x:row>
    <x:row>
      <x:c t="str">
        <x:v>R0P5433041610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CN79FSP56J</x:v>
      </x:c>
      <x:c t="str">
        <x:v>R0P5433041610</x:v>
      </x:c>
      <x:c t="str">
        <x:v>R0P5433041999</x:v>
      </x:c>
      <x:c t="str">
        <x:v>AsM Audit Remediation Corrections Submission - ARA - 06Mar2018</x:v>
      </x:c>
    </x:row>
    <x:row>
      <x:c t="str">
        <x:v>R0P5433041611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CN79FSP56K</x:v>
      </x:c>
      <x:c t="str">
        <x:v>R0P5433041611</x:v>
      </x:c>
      <x:c t="str">
        <x:v>R0P5433042000</x:v>
      </x:c>
      <x:c t="str">
        <x:v>AsM Audit Remediation Corrections Submission - ARA - 06Mar2018</x:v>
      </x:c>
    </x:row>
    <x:row>
      <x:c t="str">
        <x:v>R0P5433041612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CN79FSP56L</x:v>
      </x:c>
      <x:c t="str">
        <x:v>R0P5433041612</x:v>
      </x:c>
      <x:c t="str">
        <x:v>R0P5433042001</x:v>
      </x:c>
      <x:c t="str">
        <x:v>AsM Audit Remediation Corrections Submission - ARA - 06Mar2018</x:v>
      </x:c>
    </x:row>
    <x:row>
      <x:c t="str">
        <x:v>R0P5433041613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CN79FSP5BD</x:v>
      </x:c>
      <x:c t="str">
        <x:v>R0P5433041613</x:v>
      </x:c>
      <x:c t="str">
        <x:v>R0P5433042002</x:v>
      </x:c>
      <x:c t="str">
        <x:v>AsM Audit Remediation Corrections Submission - ARA - 06Mar2018</x:v>
      </x:c>
    </x:row>
    <x:row>
      <x:c t="str">
        <x:v>R0P5433041614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CN79FSP5BG</x:v>
      </x:c>
      <x:c t="str">
        <x:v>R0P5433041614</x:v>
      </x:c>
      <x:c t="str">
        <x:v>R0P5433042003</x:v>
      </x:c>
      <x:c t="str">
        <x:v>AsM Audit Remediation Corrections Submission - ARA - 06Mar2018</x:v>
      </x:c>
    </x:row>
    <x:row>
      <x:c t="str">
        <x:v>R0P5433041615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CN79FSP5BH</x:v>
      </x:c>
      <x:c t="str">
        <x:v>R0P5433041615</x:v>
      </x:c>
      <x:c t="str">
        <x:v>R0P5433042004</x:v>
      </x:c>
      <x:c t="str">
        <x:v>AsM Audit Remediation Corrections Submission - ARA - 06Mar2018</x:v>
      </x:c>
    </x:row>
    <x:row>
      <x:c t="str">
        <x:v>R0P5433041616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CN79FSP5BJ</x:v>
      </x:c>
      <x:c t="str">
        <x:v>R0P5433041616</x:v>
      </x:c>
      <x:c t="str">
        <x:v>R0P5433042005</x:v>
      </x:c>
      <x:c t="str">
        <x:v>AsM Audit Remediation Corrections Submission - ARA - 06Mar2018</x:v>
      </x:c>
    </x:row>
    <x:row>
      <x:c t="str">
        <x:v>R0P5433041617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CN79FSP5C6</x:v>
      </x:c>
      <x:c t="str">
        <x:v>R0P5433041617</x:v>
      </x:c>
      <x:c t="str">
        <x:v>R0P5433042006</x:v>
      </x:c>
      <x:c t="str">
        <x:v>AsM Audit Remediation Corrections Submission - ARA - 06Mar2018</x:v>
      </x:c>
    </x:row>
    <x:row>
      <x:c t="str">
        <x:v>R0P5433041618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CN79FSP5C7</x:v>
      </x:c>
      <x:c t="str">
        <x:v>R0P5433041618</x:v>
      </x:c>
      <x:c t="str">
        <x:v>R0P5433042007</x:v>
      </x:c>
      <x:c t="str">
        <x:v>AsM Audit Remediation Corrections Submission - ARA - 06Mar2018</x:v>
      </x:c>
    </x:row>
    <x:row>
      <x:c t="str">
        <x:v>R0P5433041619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CN79FSP5C8</x:v>
      </x:c>
      <x:c t="str">
        <x:v>R0P5433041619</x:v>
      </x:c>
      <x:c t="str">
        <x:v>R0P5433042008</x:v>
      </x:c>
      <x:c t="str">
        <x:v>AsM Audit Remediation Corrections Submission - ARA - 06Mar2018</x:v>
      </x:c>
    </x:row>
    <x:row>
      <x:c t="str">
        <x:v>R0P5433041620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CN79FSP5C9</x:v>
      </x:c>
      <x:c t="str">
        <x:v>R0P5433041620</x:v>
      </x:c>
      <x:c t="str">
        <x:v>R0P5433042009</x:v>
      </x:c>
      <x:c t="str">
        <x:v>AsM Audit Remediation Corrections Submission - ARA - 06Mar2018</x:v>
      </x:c>
    </x:row>
    <x:row>
      <x:c t="str">
        <x:v>R0P5433041621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CN79FSP5CB</x:v>
      </x:c>
      <x:c t="str">
        <x:v>R0P5433041621</x:v>
      </x:c>
      <x:c t="str">
        <x:v>R0P5433042010</x:v>
      </x:c>
      <x:c t="str">
        <x:v>AsM Audit Remediation Corrections Submission - ARA - 06Mar2018</x:v>
      </x:c>
    </x:row>
    <x:row>
      <x:c t="str">
        <x:v>R0P5433041622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CN79FSP5CC</x:v>
      </x:c>
      <x:c t="str">
        <x:v>R0P5433041622</x:v>
      </x:c>
      <x:c t="str">
        <x:v>R0P5433042011</x:v>
      </x:c>
      <x:c t="str">
        <x:v>AsM Audit Remediation Corrections Submission - ARA - 06Mar2018</x:v>
      </x:c>
    </x:row>
    <x:row>
      <x:c t="str">
        <x:v>R0P5433041623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CN79FSP5CD</x:v>
      </x:c>
      <x:c t="str">
        <x:v>R0P5433041623</x:v>
      </x:c>
      <x:c t="str">
        <x:v>R0P5433042012</x:v>
      </x:c>
      <x:c t="str">
        <x:v>AsM Audit Remediation Corrections Submission - ARA - 06Mar2018</x:v>
      </x:c>
    </x:row>
    <x:row>
      <x:c t="str">
        <x:v>R0P5433041624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CN79FSP5CF</x:v>
      </x:c>
      <x:c t="str">
        <x:v>R0P5433041624</x:v>
      </x:c>
      <x:c t="str">
        <x:v>R0P5433042013</x:v>
      </x:c>
      <x:c t="str">
        <x:v>AsM Audit Remediation Corrections Submission - ARA - 06Mar2018</x:v>
      </x:c>
    </x:row>
    <x:row>
      <x:c t="str">
        <x:v>R0P5433041625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CN79FSP5CG</x:v>
      </x:c>
      <x:c t="str">
        <x:v>R0P5433041625</x:v>
      </x:c>
      <x:c t="str">
        <x:v>R0P5433042014</x:v>
      </x:c>
      <x:c t="str">
        <x:v>AsM Audit Remediation Corrections Submission - ARA - 06Mar2018</x:v>
      </x:c>
    </x:row>
    <x:row>
      <x:c t="str">
        <x:v>R0P5433041626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CN79FSP5CH</x:v>
      </x:c>
      <x:c t="str">
        <x:v>R0P5433041626</x:v>
      </x:c>
      <x:c t="str">
        <x:v>R0P5433042015</x:v>
      </x:c>
      <x:c t="str">
        <x:v>AsM Audit Remediation Corrections Submission - ARA - 06Mar2018</x:v>
      </x:c>
    </x:row>
    <x:row>
      <x:c t="str">
        <x:v>R0P5433041627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CN79FSP5CJ</x:v>
      </x:c>
      <x:c t="str">
        <x:v>R0P5433041627</x:v>
      </x:c>
      <x:c t="str">
        <x:v>R0P5433042016</x:v>
      </x:c>
      <x:c t="str">
        <x:v>AsM Audit Remediation Corrections Submission - ARA - 06Mar2018</x:v>
      </x:c>
    </x:row>
    <x:row>
      <x:c t="str">
        <x:v>R0P5433041628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CN79FSP5CK</x:v>
      </x:c>
      <x:c t="str">
        <x:v>R0P5433041628</x:v>
      </x:c>
      <x:c t="str">
        <x:v>R0P5433042017</x:v>
      </x:c>
      <x:c t="str">
        <x:v>AsM Audit Remediation Corrections Submission - ARA - 06Mar2018</x:v>
      </x:c>
    </x:row>
    <x:row>
      <x:c t="str">
        <x:v>R0P5433041629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CN79FSP5CT</x:v>
      </x:c>
      <x:c t="str">
        <x:v>R0P5433041629</x:v>
      </x:c>
      <x:c t="str">
        <x:v>R0P5433042018</x:v>
      </x:c>
      <x:c t="str">
        <x:v>AsM Audit Remediation Corrections Submission - ARA - 06Mar2018</x:v>
      </x:c>
    </x:row>
    <x:row>
      <x:c t="str">
        <x:v>R0P5433041630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CN79FSP5CV</x:v>
      </x:c>
      <x:c t="str">
        <x:v>R0P5433041630</x:v>
      </x:c>
      <x:c t="str">
        <x:v>R0P5433042019</x:v>
      </x:c>
      <x:c t="str">
        <x:v>AsM Audit Remediation Corrections Submission - ARA - 06Mar2018</x:v>
      </x:c>
    </x:row>
    <x:row>
      <x:c t="str">
        <x:v>R0P5433041631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CN79FSP5CW</x:v>
      </x:c>
      <x:c t="str">
        <x:v>R0P5433041631</x:v>
      </x:c>
      <x:c t="str">
        <x:v>R0P5433042020</x:v>
      </x:c>
      <x:c t="str">
        <x:v>AsM Audit Remediation Corrections Submission - ARA - 06Mar2018</x:v>
      </x:c>
    </x:row>
    <x:row>
      <x:c t="str">
        <x:v>R0P5433041632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CN79FSP5CX</x:v>
      </x:c>
      <x:c t="str">
        <x:v>R0P5433041632</x:v>
      </x:c>
      <x:c t="str">
        <x:v>R0P5433042021</x:v>
      </x:c>
      <x:c t="str">
        <x:v>AsM Audit Remediation Corrections Submission - ARA - 06Mar2018</x:v>
      </x:c>
    </x:row>
    <x:row>
      <x:c t="str">
        <x:v>R0P5433041633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CN79FSP5CY</x:v>
      </x:c>
      <x:c t="str">
        <x:v>R0P5433041633</x:v>
      </x:c>
      <x:c t="str">
        <x:v>R0P5433042022</x:v>
      </x:c>
      <x:c t="str">
        <x:v>AsM Audit Remediation Corrections Submission - ARA - 06Mar2018</x:v>
      </x:c>
    </x:row>
    <x:row>
      <x:c t="str">
        <x:v>R0P5433041634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CN79FSP5CZ</x:v>
      </x:c>
      <x:c t="str">
        <x:v>R0P5433041634</x:v>
      </x:c>
      <x:c t="str">
        <x:v>R0P5433042023</x:v>
      </x:c>
      <x:c t="str">
        <x:v>AsM Audit Remediation Corrections Submission - ARA - 06Mar2018</x:v>
      </x:c>
    </x:row>
    <x:row>
      <x:c t="str">
        <x:v>R0P5433041635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CN79FSP5D0</x:v>
      </x:c>
      <x:c t="str">
        <x:v>R0P5433041635</x:v>
      </x:c>
      <x:c t="str">
        <x:v>R0P5433042024</x:v>
      </x:c>
      <x:c t="str">
        <x:v>AsM Audit Remediation Corrections Submission - ARA - 06Mar2018</x:v>
      </x:c>
    </x:row>
    <x:row>
      <x:c t="str">
        <x:v>R0P5433041636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CN79FSP5D1</x:v>
      </x:c>
      <x:c t="str">
        <x:v>R0P5433041636</x:v>
      </x:c>
      <x:c t="str">
        <x:v>R0P5433042025</x:v>
      </x:c>
      <x:c t="str">
        <x:v>AsM Audit Remediation Corrections Submission - ARA - 06Mar2018</x:v>
      </x:c>
    </x:row>
    <x:row>
      <x:c t="str">
        <x:v>R0P5433041637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CN79FSP5D2</x:v>
      </x:c>
      <x:c t="str">
        <x:v>R0P5433041637</x:v>
      </x:c>
      <x:c t="str">
        <x:v>R0P5433042026</x:v>
      </x:c>
      <x:c t="str">
        <x:v>AsM Audit Remediation Corrections Submission - ARA - 06Mar2018</x:v>
      </x:c>
    </x:row>
    <x:row>
      <x:c t="str">
        <x:v>R0P5433041638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CN79FSP5QH</x:v>
      </x:c>
      <x:c t="str">
        <x:v>R0P5433041638</x:v>
      </x:c>
      <x:c t="str">
        <x:v>R0P5433042027</x:v>
      </x:c>
      <x:c t="str">
        <x:v>AsM Audit Remediation Corrections Submission - ARA - 06Mar2018</x:v>
      </x:c>
    </x:row>
    <x:row>
      <x:c t="str">
        <x:v>R0P5433041639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CN79FSP5QK</x:v>
      </x:c>
      <x:c t="str">
        <x:v>R0P5433041639</x:v>
      </x:c>
      <x:c t="str">
        <x:v>R0P5433042028</x:v>
      </x:c>
      <x:c t="str">
        <x:v>AsM Audit Remediation Corrections Submission - ARA - 06Mar2018</x:v>
      </x:c>
    </x:row>
    <x:row>
      <x:c t="str">
        <x:v>R0P5433041640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CN79FSP5QN</x:v>
      </x:c>
      <x:c t="str">
        <x:v>R0P5433041640</x:v>
      </x:c>
      <x:c t="str">
        <x:v>R0P5433042029</x:v>
      </x:c>
      <x:c t="str">
        <x:v>AsM Audit Remediation Corrections Submission - ARA - 06Mar2018</x:v>
      </x:c>
    </x:row>
    <x:row>
      <x:c t="str">
        <x:v>R0P5433041641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CN79FSP5QP</x:v>
      </x:c>
      <x:c t="str">
        <x:v>R0P5433041641</x:v>
      </x:c>
      <x:c t="str">
        <x:v>R0P5433042030</x:v>
      </x:c>
      <x:c t="str">
        <x:v>AsM Audit Remediation Corrections Submission - ARA - 06Mar2018</x:v>
      </x:c>
    </x:row>
    <x:row>
      <x:c t="str">
        <x:v>R0P5433041642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CN79FSP5QQ</x:v>
      </x:c>
      <x:c t="str">
        <x:v>R0P5433041642</x:v>
      </x:c>
      <x:c t="str">
        <x:v>R0P5433042031</x:v>
      </x:c>
      <x:c t="str">
        <x:v>AsM Audit Remediation Corrections Submission - ARA - 06Mar2018</x:v>
      </x:c>
    </x:row>
    <x:row>
      <x:c t="str">
        <x:v>R0P5433041643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CN79FSP5QR</x:v>
      </x:c>
      <x:c t="str">
        <x:v>R0P5433041643</x:v>
      </x:c>
      <x:c t="str">
        <x:v>R0P5433042032</x:v>
      </x:c>
      <x:c t="str">
        <x:v>AsM Audit Remediation Corrections Submission - ARA - 06Mar2018</x:v>
      </x:c>
    </x:row>
    <x:row>
      <x:c t="str">
        <x:v>R0P5433041644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CN79FSP5R6</x:v>
      </x:c>
      <x:c t="str">
        <x:v>R0P5433041644</x:v>
      </x:c>
      <x:c t="str">
        <x:v>R0P5433042039</x:v>
      </x:c>
      <x:c t="str">
        <x:v>AsM Audit Remediation Corrections Submission - ARA - 06Mar2018</x:v>
      </x:c>
    </x:row>
    <x:row>
      <x:c t="str">
        <x:v>R0P5433041645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CN79FSP5R7</x:v>
      </x:c>
      <x:c t="str">
        <x:v>R0P5433041645</x:v>
      </x:c>
      <x:c t="str">
        <x:v>R0P5433042040</x:v>
      </x:c>
      <x:c t="str">
        <x:v>AsM Audit Remediation Corrections Submission - ARA - 06Mar2018</x:v>
      </x:c>
    </x:row>
    <x:row>
      <x:c t="str">
        <x:v>R0P5433041646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CN79FSP5R8</x:v>
      </x:c>
      <x:c t="str">
        <x:v>R0P5433041646</x:v>
      </x:c>
      <x:c t="str">
        <x:v>R0P5433042041</x:v>
      </x:c>
      <x:c t="str">
        <x:v>AsM Audit Remediation Corrections Submission - ARA - 06Mar2018</x:v>
      </x:c>
    </x:row>
    <x:row>
      <x:c t="str">
        <x:v>R0P5433041647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CN79FSP5R9</x:v>
      </x:c>
      <x:c t="str">
        <x:v>R0P5433041647</x:v>
      </x:c>
      <x:c t="str">
        <x:v>R0P5433042042</x:v>
      </x:c>
      <x:c t="str">
        <x:v>AsM Audit Remediation Corrections Submission - ARA - 06Mar2018</x:v>
      </x:c>
    </x:row>
    <x:row>
      <x:c t="str">
        <x:v>R0P5433041648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CN79FSP5RB</x:v>
      </x:c>
      <x:c t="str">
        <x:v>R0P5433041648</x:v>
      </x:c>
      <x:c t="str">
        <x:v>R0P5433042043</x:v>
      </x:c>
      <x:c t="str">
        <x:v>AsM Audit Remediation Corrections Submission - ARA - 06Mar2018</x:v>
      </x:c>
    </x:row>
    <x:row>
      <x:c t="str">
        <x:v>R0P5433041649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CN79FSP5RT</x:v>
      </x:c>
      <x:c t="str">
        <x:v>R0P5433041649</x:v>
      </x:c>
      <x:c t="str">
        <x:v>R0P5433042044</x:v>
      </x:c>
      <x:c t="str">
        <x:v>AsM Audit Remediation Corrections Submission - ARA - 06Mar2018</x:v>
      </x:c>
    </x:row>
    <x:row>
      <x:c t="str">
        <x:v>R0P5433041650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CN79FSP5RV</x:v>
      </x:c>
      <x:c t="str">
        <x:v>R0P5433041650</x:v>
      </x:c>
      <x:c t="str">
        <x:v>R0P5433042045</x:v>
      </x:c>
      <x:c t="str">
        <x:v>AsM Audit Remediation Corrections Submission - ARA - 06Mar2018</x:v>
      </x:c>
    </x:row>
    <x:row>
      <x:c t="str">
        <x:v>R0P5433041651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CN79FSP5RW</x:v>
      </x:c>
      <x:c t="str">
        <x:v>R0P5433041651</x:v>
      </x:c>
      <x:c t="str">
        <x:v>R0P5433042046</x:v>
      </x:c>
      <x:c t="str">
        <x:v>AsM Audit Remediation Corrections Submission - ARA - 06Mar2018</x:v>
      </x:c>
    </x:row>
    <x:row>
      <x:c t="str">
        <x:v>R0P5433041652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CN79FSP5RX</x:v>
      </x:c>
      <x:c t="str">
        <x:v>R0P5433041652</x:v>
      </x:c>
      <x:c t="str">
        <x:v>R0P5433041455</x:v>
      </x:c>
      <x:c t="str">
        <x:v>AsM Audit Remediation Corrections Submission - ARA - 06Mar2018</x:v>
      </x:c>
    </x:row>
    <x:row>
      <x:c t="str">
        <x:v>R0P5433041653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CN79FSP5RZ</x:v>
      </x:c>
      <x:c t="str">
        <x:v>R0P5433041653</x:v>
      </x:c>
      <x:c t="str">
        <x:v>R0P5433041456</x:v>
      </x:c>
      <x:c t="str">
        <x:v>AsM Audit Remediation Corrections Submission - ARA - 06Mar2018</x:v>
      </x:c>
    </x:row>
    <x:row>
      <x:c t="str">
        <x:v>R0P5433041654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CN79FSP5S0</x:v>
      </x:c>
      <x:c t="str">
        <x:v>R0P5433041654</x:v>
      </x:c>
      <x:c t="str">
        <x:v>R0P5433041457</x:v>
      </x:c>
      <x:c t="str">
        <x:v>AsM Audit Remediation Corrections Submission - ARA - 06Mar2018</x:v>
      </x:c>
    </x:row>
    <x:row>
      <x:c t="str">
        <x:v>R0P5433041655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CN79FSP5S1</x:v>
      </x:c>
      <x:c t="str">
        <x:v>R0P5433041655</x:v>
      </x:c>
      <x:c t="str">
        <x:v>R0P5433041458</x:v>
      </x:c>
      <x:c t="str">
        <x:v>AsM Audit Remediation Corrections Submission - ARA - 06Mar2018</x:v>
      </x:c>
    </x:row>
    <x:row>
      <x:c t="str">
        <x:v>R0P5433041656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CN79FSP5S2</x:v>
      </x:c>
      <x:c t="str">
        <x:v>R0P5433041656</x:v>
      </x:c>
      <x:c t="str">
        <x:v>R0P5433041459</x:v>
      </x:c>
      <x:c t="str">
        <x:v>AsM Audit Remediation Corrections Submission - ARA - 06Mar2018</x:v>
      </x:c>
    </x:row>
    <x:row>
      <x:c t="str">
        <x:v>R0P5433041657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CN79FSP5SL</x:v>
      </x:c>
      <x:c t="str">
        <x:v>R0P5433041657</x:v>
      </x:c>
      <x:c t="str">
        <x:v>R0P5433041460</x:v>
      </x:c>
      <x:c t="str">
        <x:v>AsM Audit Remediation Corrections Submission - ARA - 06Mar2018</x:v>
      </x:c>
    </x:row>
    <x:row>
      <x:c t="str">
        <x:v>R0P5433041658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CN79FSP5SM</x:v>
      </x:c>
      <x:c t="str">
        <x:v>R0P5433041658</x:v>
      </x:c>
      <x:c t="str">
        <x:v>R0P5433041461</x:v>
      </x:c>
      <x:c t="str">
        <x:v>AsM Audit Remediation Corrections Submission - ARA - 06Mar2018</x:v>
      </x:c>
    </x:row>
    <x:row>
      <x:c t="str">
        <x:v>R0P5433041659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CN79FSP5SN</x:v>
      </x:c>
      <x:c t="str">
        <x:v>R0P5433041659</x:v>
      </x:c>
      <x:c t="str">
        <x:v>R0P5433041462</x:v>
      </x:c>
      <x:c t="str">
        <x:v>AsM Audit Remediation Corrections Submission - ARA - 06Mar2018</x:v>
      </x:c>
    </x:row>
    <x:row>
      <x:c t="str">
        <x:v>R0P5433041660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CN79FSP5SP</x:v>
      </x:c>
      <x:c t="str">
        <x:v>R0P5433041660</x:v>
      </x:c>
      <x:c t="str">
        <x:v>R0P5433041463</x:v>
      </x:c>
      <x:c t="str">
        <x:v>AsM Audit Remediation Corrections Submission - ARA - 06Mar2018</x:v>
      </x:c>
    </x:row>
    <x:row>
      <x:c t="str">
        <x:v>R0P5433041661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CN79FSP5SQ</x:v>
      </x:c>
      <x:c t="str">
        <x:v>R0P5433041661</x:v>
      </x:c>
      <x:c t="str">
        <x:v>R0P5433041464</x:v>
      </x:c>
      <x:c t="str">
        <x:v>AsM Audit Remediation Corrections Submission - ARA - 06Mar2018</x:v>
      </x:c>
    </x:row>
    <x:row>
      <x:c t="str">
        <x:v>R0P5433041662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CN79FSP5SR</x:v>
      </x:c>
      <x:c t="str">
        <x:v>R0P5433041662</x:v>
      </x:c>
      <x:c t="str">
        <x:v>R0P5433041465</x:v>
      </x:c>
      <x:c t="str">
        <x:v>AsM Audit Remediation Corrections Submission - ARA - 06Mar2018</x:v>
      </x:c>
    </x:row>
    <x:row>
      <x:c t="str">
        <x:v>R0P5433041664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CN78FSQ3JN</x:v>
      </x:c>
      <x:c t="str">
        <x:v>R0P5433041664</x:v>
      </x:c>
      <x:c t="str">
        <x:v>R0P5433041466</x:v>
      </x:c>
      <x:c t="str">
        <x:v>AsM Audit Remediation Corrections Submission - ARA - 06Mar2018</x:v>
      </x:c>
    </x:row>
    <x:row>
      <x:c t="str">
        <x:v>R0P5433041665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CN78FSQ3JP</x:v>
      </x:c>
      <x:c t="str">
        <x:v>R0P5433041665</x:v>
      </x:c>
      <x:c t="str">
        <x:v>R0P5433041467</x:v>
      </x:c>
      <x:c t="str">
        <x:v>AsM Audit Remediation Corrections Submission - ARA - 06Mar2018</x:v>
      </x:c>
    </x:row>
    <x:row>
      <x:c t="str">
        <x:v>R0P5433041666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CN78FSQ3JQ</x:v>
      </x:c>
      <x:c t="str">
        <x:v>R0P5433041666</x:v>
      </x:c>
      <x:c t="str">
        <x:v>R0P5433041468</x:v>
      </x:c>
      <x:c t="str">
        <x:v>AsM Audit Remediation Corrections Submission - ARA - 06Mar2018</x:v>
      </x:c>
    </x:row>
    <x:row>
      <x:c t="str">
        <x:v>R0P5433041667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CN78FSQ3JR</x:v>
      </x:c>
      <x:c t="str">
        <x:v>R0P5433041667</x:v>
      </x:c>
      <x:c t="str">
        <x:v>R0P5433041469</x:v>
      </x:c>
      <x:c t="str">
        <x:v>AsM Audit Remediation Corrections Submission - ARA - 06Mar2018</x:v>
      </x:c>
    </x:row>
    <x:row>
      <x:c t="str">
        <x:v>R0P5433041668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CN78FSQ3JV</x:v>
      </x:c>
      <x:c t="str">
        <x:v>R0P5433041668</x:v>
      </x:c>
      <x:c t="str">
        <x:v>R0P5433041874</x:v>
      </x:c>
      <x:c t="str">
        <x:v>AsM Audit Remediation Corrections Submission - ARA - 06Mar2018</x:v>
      </x:c>
    </x:row>
    <x:row>
      <x:c t="str">
        <x:v>R0P5433041669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CN78FSQ4HR</x:v>
      </x:c>
      <x:c t="str">
        <x:v>R0P5433041669</x:v>
      </x:c>
      <x:c t="str">
        <x:v>R0P5433041875</x:v>
      </x:c>
      <x:c t="str">
        <x:v>AsM Audit Remediation Corrections Submission - ARA - 06Mar2018</x:v>
      </x:c>
    </x:row>
    <x:row>
      <x:c t="str">
        <x:v>R0P5433041670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CN78FSQ4HS</x:v>
      </x:c>
      <x:c t="str">
        <x:v>R0P5433041670</x:v>
      </x:c>
      <x:c t="str">
        <x:v>R0P5433041876</x:v>
      </x:c>
      <x:c t="str">
        <x:v>AsM Audit Remediation Corrections Submission - ARA - 06Mar2018</x:v>
      </x:c>
    </x:row>
    <x:row>
      <x:c t="str">
        <x:v>R0P5433041671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CN78FSQ4HW</x:v>
      </x:c>
      <x:c t="str">
        <x:v>R0P5433041671</x:v>
      </x:c>
      <x:c t="str">
        <x:v>R0P5433041877</x:v>
      </x:c>
      <x:c t="str">
        <x:v>AsM Audit Remediation Corrections Submission - ARA - 06Mar2018</x:v>
      </x:c>
    </x:row>
    <x:row>
      <x:c t="str">
        <x:v>R0P5433041672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CN78FSQ4HX</x:v>
      </x:c>
      <x:c t="str">
        <x:v>R0P5433041672</x:v>
      </x:c>
      <x:c t="str">
        <x:v>R0P5433041878</x:v>
      </x:c>
      <x:c t="str">
        <x:v>AsM Audit Remediation Corrections Submission - ARA - 06Mar2018</x:v>
      </x:c>
    </x:row>
    <x:row>
      <x:c t="str">
        <x:v>R0P5433041673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CN78FSQ4PZ</x:v>
      </x:c>
      <x:c t="str">
        <x:v>R0P5433041673</x:v>
      </x:c>
      <x:c t="str">
        <x:v>R0P5433041879</x:v>
      </x:c>
      <x:c t="str">
        <x:v>AsM Audit Remediation Corrections Submission - ARA - 06Mar2018</x:v>
      </x:c>
    </x:row>
    <x:row>
      <x:c t="str">
        <x:v>R0P5433041674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CN78FSQ4QF</x:v>
      </x:c>
      <x:c t="str">
        <x:v>R0P5433041674</x:v>
      </x:c>
      <x:c t="str">
        <x:v>R0P5433041880</x:v>
      </x:c>
      <x:c t="str">
        <x:v>AsM Audit Remediation Corrections Submission - ARA - 06Mar2018</x:v>
      </x:c>
    </x:row>
    <x:row>
      <x:c t="str">
        <x:v>R0P5433041675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CN78FSQ4QH</x:v>
      </x:c>
      <x:c t="str">
        <x:v>R0P5433041675</x:v>
      </x:c>
      <x:c t="str">
        <x:v>R0P5433041881</x:v>
      </x:c>
      <x:c t="str">
        <x:v>AsM Audit Remediation Corrections Submission - ARA - 06Mar2018</x:v>
      </x:c>
    </x:row>
    <x:row>
      <x:c t="str">
        <x:v>R0P5433041676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CN78FSQ4QJ</x:v>
      </x:c>
      <x:c t="str">
        <x:v>R0P5433041676</x:v>
      </x:c>
      <x:c t="str">
        <x:v>R0P5433041882</x:v>
      </x:c>
      <x:c t="str">
        <x:v>AsM Audit Remediation Corrections Submission - ARA - 06Mar2018</x:v>
      </x:c>
    </x:row>
    <x:row>
      <x:c t="str">
        <x:v>R0P5433041677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CN78FSQ4QL</x:v>
      </x:c>
      <x:c t="str">
        <x:v>R0P5433041677</x:v>
      </x:c>
      <x:c t="str">
        <x:v>R0P5433041883</x:v>
      </x:c>
      <x:c t="str">
        <x:v>AsM Audit Remediation Corrections Submission - ARA - 06Mar2018</x:v>
      </x:c>
    </x:row>
    <x:row>
      <x:c t="str">
        <x:v>R0P5433041678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CN78FSQ4QM</x:v>
      </x:c>
      <x:c t="str">
        <x:v>R0P5433041678</x:v>
      </x:c>
      <x:c t="str">
        <x:v>R0P5433041884</x:v>
      </x:c>
      <x:c t="str">
        <x:v>AsM Audit Remediation Corrections Submission - ARA - 06Mar2018</x:v>
      </x:c>
    </x:row>
    <x:row>
      <x:c t="str">
        <x:v>R0P5433041679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CN78FSQ4QP</x:v>
      </x:c>
      <x:c t="str">
        <x:v>R0P5433041679</x:v>
      </x:c>
      <x:c t="str">
        <x:v>R0P5433041885</x:v>
      </x:c>
      <x:c t="str">
        <x:v>AsM Audit Remediation Corrections Submission - ARA - 06Mar2018</x:v>
      </x:c>
    </x:row>
    <x:row>
      <x:c t="str">
        <x:v>R0P5433041680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CN78FSQ4QT</x:v>
      </x:c>
      <x:c t="str">
        <x:v>R0P5433041680</x:v>
      </x:c>
      <x:c t="str">
        <x:v>R0P5433041886</x:v>
      </x:c>
      <x:c t="str">
        <x:v>AsM Audit Remediation Corrections Submission - ARA - 06Mar2018</x:v>
      </x:c>
    </x:row>
    <x:row>
      <x:c t="str">
        <x:v>R0P5433041681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CN78FSQ4QW</x:v>
      </x:c>
      <x:c t="str">
        <x:v>R0P5433041681</x:v>
      </x:c>
      <x:c t="str">
        <x:v>R0P5433041887</x:v>
      </x:c>
      <x:c t="str">
        <x:v>AsM Audit Remediation Corrections Submission - ARA - 06Mar2018</x:v>
      </x:c>
    </x:row>
    <x:row>
      <x:c t="str">
        <x:v>R0P5433041682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CN78FSQ4QX</x:v>
      </x:c>
      <x:c t="str">
        <x:v>R0P5433041682</x:v>
      </x:c>
      <x:c t="str">
        <x:v>R0P5433041888</x:v>
      </x:c>
      <x:c t="str">
        <x:v>AsM Audit Remediation Corrections Submission - ARA - 06Mar2018</x:v>
      </x:c>
    </x:row>
    <x:row>
      <x:c t="str">
        <x:v>R0P5433041683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CN78FSQ4QY</x:v>
      </x:c>
      <x:c t="str">
        <x:v>R0P5433041683</x:v>
      </x:c>
      <x:c t="str">
        <x:v>R0P5433041889</x:v>
      </x:c>
      <x:c t="str">
        <x:v>AsM Audit Remediation Corrections Submission - ARA - 06Mar2018</x:v>
      </x:c>
    </x:row>
    <x:row>
      <x:c t="str">
        <x:v>R0P5433041684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CN78FSQ4QZ</x:v>
      </x:c>
      <x:c t="str">
        <x:v>R0P5433041684</x:v>
      </x:c>
      <x:c t="str">
        <x:v>R0P5433041890</x:v>
      </x:c>
      <x:c t="str">
        <x:v>AsM Audit Remediation Corrections Submission - ARA - 06Mar2018</x:v>
      </x:c>
    </x:row>
    <x:row>
      <x:c t="str">
        <x:v>R0P5433041685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CN78FSQ4R2</x:v>
      </x:c>
      <x:c t="str">
        <x:v>R0P5433041685</x:v>
      </x:c>
      <x:c t="str">
        <x:v>R0P5433041891</x:v>
      </x:c>
      <x:c t="str">
        <x:v>AsM Audit Remediation Corrections Submission - ARA - 06Mar2018</x:v>
      </x:c>
    </x:row>
    <x:row>
      <x:c t="str">
        <x:v>R0P5433041686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CN78FSQ4R4</x:v>
      </x:c>
      <x:c t="str">
        <x:v>R0P5433041686</x:v>
      </x:c>
      <x:c t="str">
        <x:v>R0P5433041892</x:v>
      </x:c>
      <x:c t="str">
        <x:v>AsM Audit Remediation Corrections Submission - ARA - 06Mar2018</x:v>
      </x:c>
    </x:row>
    <x:row>
      <x:c t="str">
        <x:v>R0P5433041687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CN78FSQ4RG</x:v>
      </x:c>
      <x:c t="str">
        <x:v>R0P5433041687</x:v>
      </x:c>
      <x:c t="str">
        <x:v>R0P5433041893</x:v>
      </x:c>
      <x:c t="str">
        <x:v>AsM Audit Remediation Corrections Submission - ARA - 06Mar2018</x:v>
      </x:c>
    </x:row>
    <x:row>
      <x:c t="str">
        <x:v>R0P5433041688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CN78FSQ4RL</x:v>
      </x:c>
      <x:c t="str">
        <x:v>R0P5433041688</x:v>
      </x:c>
      <x:c t="str">
        <x:v>R0P5433041894</x:v>
      </x:c>
      <x:c t="str">
        <x:v>AsM Audit Remediation Corrections Submission - ARA - 06Mar2018</x:v>
      </x:c>
    </x:row>
    <x:row>
      <x:c t="str">
        <x:v>R0P5433041689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CN78FSQ4RQ</x:v>
      </x:c>
      <x:c t="str">
        <x:v>R0P5433041689</x:v>
      </x:c>
      <x:c t="str">
        <x:v>R0P5433041895</x:v>
      </x:c>
      <x:c t="str">
        <x:v>AsM Audit Remediation Corrections Submission - ARA - 06Mar2018</x:v>
      </x:c>
    </x:row>
    <x:row>
      <x:c t="str">
        <x:v>R0P5433041690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CN78FSQ4RS</x:v>
      </x:c>
      <x:c t="str">
        <x:v>R0P5433041690</x:v>
      </x:c>
      <x:c t="str">
        <x:v>R0P5433041896</x:v>
      </x:c>
      <x:c t="str">
        <x:v>AsM Audit Remediation Corrections Submission - ARA - 06Mar2018</x:v>
      </x:c>
    </x:row>
    <x:row>
      <x:c t="str">
        <x:v>R0P5433041691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CN78FSQ4RT</x:v>
      </x:c>
      <x:c t="str">
        <x:v>R0P5433041691</x:v>
      </x:c>
      <x:c t="str">
        <x:v>R0P5433041897</x:v>
      </x:c>
      <x:c t="str">
        <x:v>AsM Audit Remediation Corrections Submission - ARA - 06Mar2018</x:v>
      </x:c>
    </x:row>
    <x:row>
      <x:c t="str">
        <x:v>R0P5433041692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CN78FSQ4X4</x:v>
      </x:c>
      <x:c t="str">
        <x:v>R0P5433041692</x:v>
      </x:c>
      <x:c t="str">
        <x:v>R0P5433041899</x:v>
      </x:c>
      <x:c t="str">
        <x:v>AsM Audit Remediation Corrections Submission - ARA - 06Mar2018</x:v>
      </x:c>
    </x:row>
    <x:row>
      <x:c t="str">
        <x:v>R0P5433041693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CN78FSQ4X7</x:v>
      </x:c>
      <x:c t="str">
        <x:v>R0P5433041693</x:v>
      </x:c>
      <x:c t="str">
        <x:v>R0P5433041900</x:v>
      </x:c>
      <x:c t="str">
        <x:v>AsM Audit Remediation Corrections Submission - ARA - 06Mar2018</x:v>
      </x:c>
    </x:row>
    <x:row>
      <x:c t="str">
        <x:v>R0P5433041695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CN70HGM3ZJ</x:v>
      </x:c>
      <x:c t="str">
        <x:v>R0P5433041695</x:v>
      </x:c>
      <x:c t="str">
        <x:v>R0P5433041901</x:v>
      </x:c>
      <x:c t="str">
        <x:v>AsM Audit Remediation Corrections Submission - ARA - 06Mar2018</x:v>
      </x:c>
    </x:row>
    <x:row>
      <x:c t="str">
        <x:v>R0P5433041696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CN70HGMJJP</x:v>
      </x:c>
      <x:c t="str">
        <x:v>R0P5433041696</x:v>
      </x:c>
      <x:c t="str">
        <x:v>R0P5433041902</x:v>
      </x:c>
      <x:c t="str">
        <x:v>AsM Audit Remediation Corrections Submission - ARA - 06Mar2018</x:v>
      </x:c>
    </x:row>
    <x:row>
      <x:c t="str">
        <x:v>R0P5433041697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CN70HGMJKY</x:v>
      </x:c>
      <x:c t="str">
        <x:v>R0P5433041697</x:v>
      </x:c>
      <x:c t="str">
        <x:v>R0P5433041903</x:v>
      </x:c>
      <x:c t="str">
        <x:v>AsM Audit Remediation Corrections Submission - ARA - 06Mar2018</x:v>
      </x:c>
    </x:row>
    <x:row>
      <x:c t="str">
        <x:v>R0P5433041698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CN70HGMJL5</x:v>
      </x:c>
      <x:c t="str">
        <x:v>R0P5433041698</x:v>
      </x:c>
      <x:c t="str">
        <x:v>R0P5433041904</x:v>
      </x:c>
      <x:c t="str">
        <x:v>AsM Audit Remediation Corrections Submission - ARA - 06Mar2018</x:v>
      </x:c>
    </x:row>
    <x:row>
      <x:c t="str">
        <x:v>R0P5433041699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CN70HGMJL6</x:v>
      </x:c>
      <x:c t="str">
        <x:v>R0P5433041699</x:v>
      </x:c>
      <x:c t="str">
        <x:v>R0P5433041905</x:v>
      </x:c>
      <x:c t="str">
        <x:v>AsM Audit Remediation Corrections Submission - ARA - 06Mar2018</x:v>
      </x:c>
    </x:row>
    <x:row>
      <x:c t="str">
        <x:v>R0P5433041700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CN70HGMJL7</x:v>
      </x:c>
      <x:c t="str">
        <x:v>R0P5433041700</x:v>
      </x:c>
      <x:c t="str">
        <x:v>R0P5433041906</x:v>
      </x:c>
      <x:c t="str">
        <x:v>AsM Audit Remediation Corrections Submission - ARA - 06Mar2018</x:v>
      </x:c>
    </x:row>
    <x:row>
      <x:c t="str">
        <x:v>R0P5433041701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CN70HGMJTG</x:v>
      </x:c>
      <x:c t="str">
        <x:v>R0P5433041701</x:v>
      </x:c>
      <x:c t="str">
        <x:v>R0P5433041907</x:v>
      </x:c>
      <x:c t="str">
        <x:v>AsM Audit Remediation Corrections Submission - ARA - 06Mar2018</x:v>
      </x:c>
    </x:row>
    <x:row>
      <x:c t="str">
        <x:v>R0P5433041702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CN70HGMKFQ</x:v>
      </x:c>
      <x:c t="str">
        <x:v>R0P5433041702</x:v>
      </x:c>
      <x:c t="str">
        <x:v>R0P5433041908</x:v>
      </x:c>
      <x:c t="str">
        <x:v>AsM Audit Remediation Corrections Submission - ARA - 06Mar2018</x:v>
      </x:c>
    </x:row>
    <x:row>
      <x:c t="str">
        <x:v>R0P5433041703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CN70HGML40</x:v>
      </x:c>
      <x:c t="str">
        <x:v>R0P5433041703</x:v>
      </x:c>
      <x:c t="str">
        <x:v>R0P5433041909</x:v>
      </x:c>
      <x:c t="str">
        <x:v>AsM Audit Remediation Corrections Submission - ARA - 06Mar2018</x:v>
      </x:c>
    </x:row>
    <x:row>
      <x:c t="str">
        <x:v>R0P5433041704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CN70HGMM7J</x:v>
      </x:c>
      <x:c t="str">
        <x:v>R0P5433041704</x:v>
      </x:c>
      <x:c t="str">
        <x:v>R0P5433041910</x:v>
      </x:c>
      <x:c t="str">
        <x:v>AsM Audit Remediation Corrections Submission - ARA - 06Mar2018</x:v>
      </x:c>
    </x:row>
    <x:row>
      <x:c t="str">
        <x:v>R0P5433041705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CN70HGMNBK</x:v>
      </x:c>
      <x:c t="str">
        <x:v>R0P5433041705</x:v>
      </x:c>
      <x:c t="str">
        <x:v>R0P5433041912</x:v>
      </x:c>
      <x:c t="str">
        <x:v>AsM Audit Remediation Corrections Submission - ARA - 06Mar2018</x:v>
      </x:c>
    </x:row>
    <x:row>
      <x:c t="str">
        <x:v>R0P5433041706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CN70HGMNMG</x:v>
      </x:c>
      <x:c t="str">
        <x:v>R0P5433041706</x:v>
      </x:c>
      <x:c t="str">
        <x:v>R0P5433041913</x:v>
      </x:c>
      <x:c t="str">
        <x:v>AsM Audit Remediation Corrections Submission - ARA - 06Mar2018</x:v>
      </x:c>
    </x:row>
    <x:row>
      <x:c t="str">
        <x:v>R0P5433041707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CN70HGMNMJ</x:v>
      </x:c>
      <x:c t="str">
        <x:v>R0P5433041707</x:v>
      </x:c>
      <x:c t="str">
        <x:v>R0P5433041914</x:v>
      </x:c>
      <x:c t="str">
        <x:v>AsM Audit Remediation Corrections Submission - ARA - 06Mar2018</x:v>
      </x:c>
    </x:row>
    <x:row>
      <x:c t="str">
        <x:v>R0P5433041708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CN70HGMNMK</x:v>
      </x:c>
      <x:c t="str">
        <x:v>R0P5433041708</x:v>
      </x:c>
      <x:c t="str">
        <x:v>R0P5433041915</x:v>
      </x:c>
      <x:c t="str">
        <x:v>AsM Audit Remediation Corrections Submission - ARA - 06Mar2018</x:v>
      </x:c>
    </x:row>
    <x:row>
      <x:c t="str">
        <x:v>R0P5433041709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CN70HGMNMS</x:v>
      </x:c>
      <x:c t="str">
        <x:v>R0P5433041709</x:v>
      </x:c>
      <x:c t="str">
        <x:v>R0P5433041916</x:v>
      </x:c>
      <x:c t="str">
        <x:v>AsM Audit Remediation Corrections Submission - ARA - 06Mar2018</x:v>
      </x:c>
    </x:row>
    <x:row>
      <x:c t="str">
        <x:v>R0P5433041710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CN70HGMNMT</x:v>
      </x:c>
      <x:c t="str">
        <x:v>R0P5433041710</x:v>
      </x:c>
      <x:c t="str">
        <x:v>R0P5433041917</x:v>
      </x:c>
      <x:c t="str">
        <x:v>AsM Audit Remediation Corrections Submission - ARA - 06Mar2018</x:v>
      </x:c>
    </x:row>
    <x:row>
      <x:c t="str">
        <x:v>R0P5433041711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CN70HGMNMX</x:v>
      </x:c>
      <x:c t="str">
        <x:v>R0P5433041711</x:v>
      </x:c>
      <x:c t="str">
        <x:v>R0P5433041918</x:v>
      </x:c>
      <x:c t="str">
        <x:v>AsM Audit Remediation Corrections Submission - ARA - 06Mar2018</x:v>
      </x:c>
    </x:row>
    <x:row>
      <x:c t="str">
        <x:v>R0P5433041712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CN70HGMNMY</x:v>
      </x:c>
      <x:c t="str">
        <x:v>R0P5433041712</x:v>
      </x:c>
      <x:c t="str">
        <x:v>R0P5433041919</x:v>
      </x:c>
      <x:c t="str">
        <x:v>AsM Audit Remediation Corrections Submission - ARA - 06Mar2018</x:v>
      </x:c>
    </x:row>
    <x:row>
      <x:c t="str">
        <x:v>R0P5433041713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CN70HGMNMZ</x:v>
      </x:c>
      <x:c t="str">
        <x:v>R0P5433041713</x:v>
      </x:c>
      <x:c t="str">
        <x:v>R0P5433041920</x:v>
      </x:c>
      <x:c t="str">
        <x:v>AsM Audit Remediation Corrections Submission - ARA - 06Mar2018</x:v>
      </x:c>
    </x:row>
    <x:row>
      <x:c t="str">
        <x:v>R0P5433041714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CN70HGMNN0</x:v>
      </x:c>
      <x:c t="str">
        <x:v>R0P5433041714</x:v>
      </x:c>
      <x:c t="str">
        <x:v>R0P5433041921</x:v>
      </x:c>
      <x:c t="str">
        <x:v>AsM Audit Remediation Corrections Submission - ARA - 06Mar2018</x:v>
      </x:c>
    </x:row>
    <x:row>
      <x:c t="str">
        <x:v>R0P5433041715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CN70HGMNN2</x:v>
      </x:c>
      <x:c t="str">
        <x:v>R0P5433041715</x:v>
      </x:c>
      <x:c t="str">
        <x:v>R0P5433041922</x:v>
      </x:c>
      <x:c t="str">
        <x:v>AsM Audit Remediation Corrections Submission - ARA - 06Mar2018</x:v>
      </x:c>
    </x:row>
    <x:row>
      <x:c t="str">
        <x:v>R0P5433041716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CN70HGMNN9</x:v>
      </x:c>
      <x:c t="str">
        <x:v>R0P5433041716</x:v>
      </x:c>
      <x:c t="str">
        <x:v>R0P5433041923</x:v>
      </x:c>
      <x:c t="str">
        <x:v>AsM Audit Remediation Corrections Submission - ARA - 06Mar2018</x:v>
      </x:c>
    </x:row>
    <x:row>
      <x:c t="str">
        <x:v>R0P5433041717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CN70HGMNNC</x:v>
      </x:c>
      <x:c t="str">
        <x:v>R0P5433041717</x:v>
      </x:c>
      <x:c t="str">
        <x:v>R0P5433041924</x:v>
      </x:c>
      <x:c t="str">
        <x:v>AsM Audit Remediation Corrections Submission - ARA - 06Mar2018</x:v>
      </x:c>
    </x:row>
    <x:row>
      <x:c t="str">
        <x:v>R0P5433041718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CN70HGMNND</x:v>
      </x:c>
      <x:c t="str">
        <x:v>R0P5433041718</x:v>
      </x:c>
      <x:c t="str">
        <x:v>R0P5433041925</x:v>
      </x:c>
      <x:c t="str">
        <x:v>AsM Audit Remediation Corrections Submission - ARA - 06Mar2018</x:v>
      </x:c>
    </x:row>
    <x:row>
      <x:c t="str">
        <x:v>R0P5433041719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CN70HGMNNF</x:v>
      </x:c>
      <x:c t="str">
        <x:v>R0P5433041719</x:v>
      </x:c>
      <x:c t="str">
        <x:v>R0P5433041926</x:v>
      </x:c>
      <x:c t="str">
        <x:v>AsM Audit Remediation Corrections Submission - ARA - 06Mar2018</x:v>
      </x:c>
    </x:row>
    <x:row>
      <x:c t="str">
        <x:v>R0P5433041720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CN70HGMNNJ</x:v>
      </x:c>
      <x:c t="str">
        <x:v>R0P5433041720</x:v>
      </x:c>
      <x:c t="str">
        <x:v>R0P5433041927</x:v>
      </x:c>
      <x:c t="str">
        <x:v>AsM Audit Remediation Corrections Submission - ARA - 06Mar2018</x:v>
      </x:c>
    </x:row>
    <x:row>
      <x:c t="str">
        <x:v>R0P5433041721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CN70HGMNP9</x:v>
      </x:c>
      <x:c t="str">
        <x:v>R0P5433041721</x:v>
      </x:c>
      <x:c t="str">
        <x:v>R0P5433041928</x:v>
      </x:c>
      <x:c t="str">
        <x:v>AsM Audit Remediation Corrections Submission - ARA - 06Mar2018</x:v>
      </x:c>
    </x:row>
    <x:row>
      <x:c t="str">
        <x:v>R0P5433041722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CN70HGMNPB</x:v>
      </x:c>
      <x:c t="str">
        <x:v>R0P5433041722</x:v>
      </x:c>
      <x:c t="str">
        <x:v>R0P5433041929</x:v>
      </x:c>
      <x:c t="str">
        <x:v>AsM Audit Remediation Corrections Submission - ARA - 06Mar2018</x:v>
      </x:c>
    </x:row>
    <x:row>
      <x:c t="str">
        <x:v>R0P5433041723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CN70HGMQ49</x:v>
      </x:c>
      <x:c t="str">
        <x:v>R0P5433041723</x:v>
      </x:c>
      <x:c t="str">
        <x:v>R0P5433041930</x:v>
      </x:c>
      <x:c t="str">
        <x:v>AsM Audit Remediation Corrections Submission - ARA - 06Mar2018</x:v>
      </x:c>
    </x:row>
    <x:row>
      <x:c t="str">
        <x:v>R0P5433041724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CN70HGMQF8</x:v>
      </x:c>
      <x:c t="str">
        <x:v>R0P5433041724</x:v>
      </x:c>
      <x:c t="str">
        <x:v>R0P5433041931</x:v>
      </x:c>
      <x:c t="str">
        <x:v>AsM Audit Remediation Corrections Submission - ARA - 06Mar2018</x:v>
      </x:c>
    </x:row>
    <x:row>
      <x:c t="str">
        <x:v>R0P5433041725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CN70HGMQFC</x:v>
      </x:c>
      <x:c t="str">
        <x:v>R0P5433041725</x:v>
      </x:c>
      <x:c t="str">
        <x:v>R0P5433041932</x:v>
      </x:c>
      <x:c t="str">
        <x:v>AsM Audit Remediation Corrections Submission - ARA - 06Mar2018</x:v>
      </x:c>
    </x:row>
    <x:row>
      <x:c t="str">
        <x:v>R0P5433041726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CN70HGMQFF</x:v>
      </x:c>
      <x:c t="str">
        <x:v>R0P5433041726</x:v>
      </x:c>
      <x:c t="str">
        <x:v>R0P5433041933</x:v>
      </x:c>
      <x:c t="str">
        <x:v>AsM Audit Remediation Corrections Submission - ARA - 06Mar2018</x:v>
      </x:c>
    </x:row>
    <x:row>
      <x:c t="str">
        <x:v>R0P5433041727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CN70HGMQFG</x:v>
      </x:c>
      <x:c t="str">
        <x:v>R0P5433041727</x:v>
      </x:c>
      <x:c t="str">
        <x:v>R0P5433041934</x:v>
      </x:c>
      <x:c t="str">
        <x:v>AsM Audit Remediation Corrections Submission - ARA - 06Mar2018</x:v>
      </x:c>
    </x:row>
    <x:row>
      <x:c t="str">
        <x:v>R0P5433041728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CN70HGMQFH</x:v>
      </x:c>
      <x:c t="str">
        <x:v>R0P5433041728</x:v>
      </x:c>
      <x:c t="str">
        <x:v>R0P5433041935</x:v>
      </x:c>
      <x:c t="str">
        <x:v>AsM Audit Remediation Corrections Submission - ARA - 06Mar2018</x:v>
      </x:c>
    </x:row>
    <x:row>
      <x:c t="str">
        <x:v>R0P5433041729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CN70HGMQFK</x:v>
      </x:c>
      <x:c t="str">
        <x:v>R0P5433041729</x:v>
      </x:c>
      <x:c t="str">
        <x:v>R0P5433041936</x:v>
      </x:c>
      <x:c t="str">
        <x:v>AsM Audit Remediation Corrections Submission - ARA - 06Mar2018</x:v>
      </x:c>
    </x:row>
    <x:row>
      <x:c t="str">
        <x:v>R0P5433041730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CN70HGMQFL</x:v>
      </x:c>
      <x:c t="str">
        <x:v>R0P5433041730</x:v>
      </x:c>
      <x:c t="str">
        <x:v>R0P5433041937</x:v>
      </x:c>
      <x:c t="str">
        <x:v>AsM Audit Remediation Corrections Submission - ARA - 06Mar2018</x:v>
      </x:c>
    </x:row>
    <x:row>
      <x:c t="str">
        <x:v>R0P5433041731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CN70HGMQFQ</x:v>
      </x:c>
      <x:c t="str">
        <x:v>R0P5433041731</x:v>
      </x:c>
      <x:c t="str">
        <x:v>R0P5433041938</x:v>
      </x:c>
      <x:c t="str">
        <x:v>AsM Audit Remediation Corrections Submission - ARA - 06Mar2018</x:v>
      </x:c>
    </x:row>
    <x:row>
      <x:c t="str">
        <x:v>R0P5433041732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CN70HGMQFR</x:v>
      </x:c>
      <x:c t="str">
        <x:v>R0P5433041732</x:v>
      </x:c>
      <x:c t="str">
        <x:v>R0P5433041939</x:v>
      </x:c>
      <x:c t="str">
        <x:v>AsM Audit Remediation Corrections Submission - ARA - 06Mar2018</x:v>
      </x:c>
    </x:row>
    <x:row>
      <x:c t="str">
        <x:v>R0P5433041733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CN70HGMQFS</x:v>
      </x:c>
      <x:c t="str">
        <x:v>R0P5433041733</x:v>
      </x:c>
      <x:c t="str">
        <x:v>R0P5433041940</x:v>
      </x:c>
      <x:c t="str">
        <x:v>AsM Audit Remediation Corrections Submission - ARA - 06Mar2018</x:v>
      </x:c>
    </x:row>
    <x:row>
      <x:c t="str">
        <x:v>R0P5433041734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CN70HGMQFX</x:v>
      </x:c>
      <x:c t="str">
        <x:v>R0P5433041734</x:v>
      </x:c>
      <x:c t="str">
        <x:v>R0P5433041941</x:v>
      </x:c>
      <x:c t="str">
        <x:v>AsM Audit Remediation Corrections Submission - ARA - 06Mar2018</x:v>
      </x:c>
    </x:row>
    <x:row>
      <x:c t="str">
        <x:v>R0P5433041735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CN70HGMQFY</x:v>
      </x:c>
      <x:c t="str">
        <x:v>R0P5433041735</x:v>
      </x:c>
      <x:c t="str">
        <x:v>R0P5433041942</x:v>
      </x:c>
      <x:c t="str">
        <x:v>AsM Audit Remediation Corrections Submission - ARA - 06Mar2018</x:v>
      </x:c>
    </x:row>
    <x:row>
      <x:c t="str">
        <x:v>R0P5433041736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CN70HGMQFZ</x:v>
      </x:c>
      <x:c t="str">
        <x:v>R0P5433041736</x:v>
      </x:c>
      <x:c t="str">
        <x:v>R0P5433041943</x:v>
      </x:c>
      <x:c t="str">
        <x:v>AsM Audit Remediation Corrections Submission - ARA - 06Mar2018</x:v>
      </x:c>
    </x:row>
    <x:row>
      <x:c t="str">
        <x:v>R0P5433041737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CN70HGMQG0</x:v>
      </x:c>
      <x:c t="str">
        <x:v>R0P5433041737</x:v>
      </x:c>
      <x:c t="str">
        <x:v>R0P5433041944</x:v>
      </x:c>
      <x:c t="str">
        <x:v>AsM Audit Remediation Corrections Submission - ARA - 06Mar2018</x:v>
      </x:c>
    </x:row>
    <x:row>
      <x:c t="str">
        <x:v>R0P5433041738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CN70HGMR01</x:v>
      </x:c>
      <x:c t="str">
        <x:v>R0P5433041738</x:v>
      </x:c>
      <x:c t="str">
        <x:v>R0P5433041945</x:v>
      </x:c>
      <x:c t="str">
        <x:v>AsM Audit Remediation Corrections Submission - ARA - 06Mar2018</x:v>
      </x:c>
    </x:row>
    <x:row>
      <x:c t="str">
        <x:v>R0P5433041739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CN70HGMR0H</x:v>
      </x:c>
      <x:c t="str">
        <x:v>R0P5433041739</x:v>
      </x:c>
      <x:c t="str">
        <x:v>R0P5433041946</x:v>
      </x:c>
      <x:c t="str">
        <x:v>AsM Audit Remediation Corrections Submission - ARA - 06Mar2018</x:v>
      </x:c>
    </x:row>
    <x:row>
      <x:c t="str">
        <x:v>R0P5433041740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CN70HGMR0Z</x:v>
      </x:c>
      <x:c t="str">
        <x:v>R0P5433041740</x:v>
      </x:c>
      <x:c t="str">
        <x:v>R0P5433041947</x:v>
      </x:c>
      <x:c t="str">
        <x:v>AsM Audit Remediation Corrections Submission - ARA - 06Mar2018</x:v>
      </x:c>
    </x:row>
    <x:row>
      <x:c t="str">
        <x:v>R0P5433041741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CN70HGMR14</x:v>
      </x:c>
      <x:c t="str">
        <x:v>R0P5433041741</x:v>
      </x:c>
      <x:c t="str">
        <x:v>R0P5433041948</x:v>
      </x:c>
      <x:c t="str">
        <x:v>AsM Audit Remediation Corrections Submission - ARA - 06Mar2018</x:v>
      </x:c>
    </x:row>
    <x:row>
      <x:c t="str">
        <x:v>R0P5433041742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CN70HGMR16</x:v>
      </x:c>
      <x:c t="str">
        <x:v>R0P5433041742</x:v>
      </x:c>
      <x:c t="str">
        <x:v>R0P5433041949</x:v>
      </x:c>
      <x:c t="str">
        <x:v>AsM Audit Remediation Corrections Submission - ARA - 06Mar2018</x:v>
      </x:c>
    </x:row>
    <x:row>
      <x:c t="str">
        <x:v>R0P5433041743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CN70HGMR1K</x:v>
      </x:c>
      <x:c t="str">
        <x:v>R0P5433041743</x:v>
      </x:c>
      <x:c t="str">
        <x:v>R0P5433041950</x:v>
      </x:c>
      <x:c t="str">
        <x:v>AsM Audit Remediation Corrections Submission - ARA - 06Mar2018</x:v>
      </x:c>
    </x:row>
    <x:row>
      <x:c t="str">
        <x:v>R0P5433041744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CN70HGMR1Q</x:v>
      </x:c>
      <x:c t="str">
        <x:v>R0P5433041744</x:v>
      </x:c>
      <x:c t="str">
        <x:v>R0P5433041951</x:v>
      </x:c>
      <x:c t="str">
        <x:v>AsM Audit Remediation Corrections Submission - ARA - 06Mar2018</x:v>
      </x:c>
    </x:row>
    <x:row>
      <x:c t="str">
        <x:v>R0P5433041745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CN70HGMR39</x:v>
      </x:c>
      <x:c t="str">
        <x:v>R0P5433041745</x:v>
      </x:c>
      <x:c t="str">
        <x:v>R0P5433041953</x:v>
      </x:c>
      <x:c t="str">
        <x:v>AsM Audit Remediation Corrections Submission - ARA - 06Mar2018</x:v>
      </x:c>
    </x:row>
    <x:row>
      <x:c t="str">
        <x:v>R0P5433041746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CN70HGMR3M</x:v>
      </x:c>
      <x:c t="str">
        <x:v>R0P5433041746</x:v>
      </x:c>
      <x:c t="str">
        <x:v>R0P5433041954</x:v>
      </x:c>
      <x:c t="str">
        <x:v>AsM Audit Remediation Corrections Submission - ARA - 06Mar2018</x:v>
      </x:c>
    </x:row>
    <x:row>
      <x:c t="str">
        <x:v>R0P5433041747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CN70HGMRC2</x:v>
      </x:c>
      <x:c t="str">
        <x:v>R0P5433041747</x:v>
      </x:c>
      <x:c t="str">
        <x:v>R0P5433041955</x:v>
      </x:c>
      <x:c t="str">
        <x:v>AsM Audit Remediation Corrections Submission - ARA - 06Mar2018</x:v>
      </x:c>
    </x:row>
    <x:row>
      <x:c t="str">
        <x:v>R0P5433041748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CN70HGMRC3</x:v>
      </x:c>
      <x:c t="str">
        <x:v>R0P5433041748</x:v>
      </x:c>
      <x:c t="str">
        <x:v>R0P5433041956</x:v>
      </x:c>
      <x:c t="str">
        <x:v>AsM Audit Remediation Corrections Submission - ARA - 06Mar2018</x:v>
      </x:c>
    </x:row>
    <x:row>
      <x:c t="str">
        <x:v>R0P5433041749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CN70HGMRC5</x:v>
      </x:c>
      <x:c t="str">
        <x:v>R0P5433041749</x:v>
      </x:c>
      <x:c t="str">
        <x:v>R0P5433041957</x:v>
      </x:c>
      <x:c t="str">
        <x:v>AsM Audit Remediation Corrections Submission - ARA - 06Mar2018</x:v>
      </x:c>
    </x:row>
    <x:row>
      <x:c t="str">
        <x:v>R0P5433041750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CN70HGMRCD</x:v>
      </x:c>
      <x:c t="str">
        <x:v>R0P5433041750</x:v>
      </x:c>
      <x:c t="str">
        <x:v>R0P5433041958</x:v>
      </x:c>
      <x:c t="str">
        <x:v>AsM Audit Remediation Corrections Submission - ARA - 06Mar2018</x:v>
      </x:c>
    </x:row>
    <x:row>
      <x:c t="str">
        <x:v>R0P5433041751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CN70HGMRCJ</x:v>
      </x:c>
      <x:c t="str">
        <x:v>R0P5433041751</x:v>
      </x:c>
      <x:c t="str">
        <x:v>R0P5433041959</x:v>
      </x:c>
      <x:c t="str">
        <x:v>AsM Audit Remediation Corrections Submission - ARA - 06Mar2018</x:v>
      </x:c>
    </x:row>
    <x:row>
      <x:c t="str">
        <x:v>R0P5433041752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CN70HGMRCK</x:v>
      </x:c>
      <x:c t="str">
        <x:v>R0P5433041752</x:v>
      </x:c>
      <x:c t="str">
        <x:v>R0P5433041960</x:v>
      </x:c>
      <x:c t="str">
        <x:v>AsM Audit Remediation Corrections Submission - ARA - 06Mar2018</x:v>
      </x:c>
    </x:row>
    <x:row>
      <x:c t="str">
        <x:v>R0P5433041753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CN70HGMRDZ</x:v>
      </x:c>
      <x:c t="str">
        <x:v>R0P5433041753</x:v>
      </x:c>
      <x:c t="str">
        <x:v>R0P5433041961</x:v>
      </x:c>
      <x:c t="str">
        <x:v>AsM Audit Remediation Corrections Submission - ARA - 06Mar2018</x:v>
      </x:c>
    </x:row>
    <x:row>
      <x:c t="str">
        <x:v>R0P5433041754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CN70HGMRGG</x:v>
      </x:c>
      <x:c t="str">
        <x:v>R0P5433041754</x:v>
      </x:c>
      <x:c t="str">
        <x:v>R0P5433041962</x:v>
      </x:c>
      <x:c t="str">
        <x:v>AsM Audit Remediation Corrections Submission - ARA - 06Mar2018</x:v>
      </x:c>
    </x:row>
    <x:row>
      <x:c t="str">
        <x:v>R0P5433041755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CN70HGMRGT</x:v>
      </x:c>
      <x:c t="str">
        <x:v>R0P5433041755</x:v>
      </x:c>
      <x:c t="str">
        <x:v>R0P5433041963</x:v>
      </x:c>
      <x:c t="str">
        <x:v>AsM Audit Remediation Corrections Submission - ARA - 06Mar2018</x:v>
      </x:c>
    </x:row>
    <x:row>
      <x:c t="str">
        <x:v>R0P5433041756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CN70HGMRH0</x:v>
      </x:c>
      <x:c t="str">
        <x:v>R0P5433041756</x:v>
      </x:c>
      <x:c t="str">
        <x:v>R0P5433041964</x:v>
      </x:c>
      <x:c t="str">
        <x:v>AsM Audit Remediation Corrections Submission - ARA - 06Mar2018</x:v>
      </x:c>
    </x:row>
    <x:row>
      <x:c t="str">
        <x:v>R0P5433041757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CN70HGMRMN</x:v>
      </x:c>
      <x:c t="str">
        <x:v>R0P5433041757</x:v>
      </x:c>
      <x:c t="str">
        <x:v>R0P5433041965</x:v>
      </x:c>
      <x:c t="str">
        <x:v>AsM Audit Remediation Corrections Submission - ARA - 06Mar2018</x:v>
      </x:c>
    </x:row>
    <x:row>
      <x:c t="str">
        <x:v>R0P5433041758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CN70HGMRMP</x:v>
      </x:c>
      <x:c t="str">
        <x:v>R0P5433041758</x:v>
      </x:c>
      <x:c t="str">
        <x:v>R0P5433041966</x:v>
      </x:c>
      <x:c t="str">
        <x:v>AsM Audit Remediation Corrections Submission - ARA - 06Mar2018</x:v>
      </x:c>
    </x:row>
    <x:row>
      <x:c t="str">
        <x:v>R0P5433041759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CN70HGMRMQ</x:v>
      </x:c>
      <x:c t="str">
        <x:v>R0P5433041759</x:v>
      </x:c>
      <x:c t="str">
        <x:v>R0P5433041967</x:v>
      </x:c>
      <x:c t="str">
        <x:v>AsM Audit Remediation Corrections Submission - ARA - 06Mar2018</x:v>
      </x:c>
    </x:row>
    <x:row>
      <x:c t="str">
        <x:v>R0P5433041760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CN70HGMRMR</x:v>
      </x:c>
      <x:c t="str">
        <x:v>R0P5433041760</x:v>
      </x:c>
      <x:c t="str">
        <x:v>R0P5433041968</x:v>
      </x:c>
      <x:c t="str">
        <x:v>AsM Audit Remediation Corrections Submission - ARA - 06Mar2018</x:v>
      </x:c>
    </x:row>
    <x:row>
      <x:c t="str">
        <x:v>R0P5433041761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CN70HGMRMS</x:v>
      </x:c>
      <x:c t="str">
        <x:v>R0P5433041761</x:v>
      </x:c>
      <x:c t="str">
        <x:v>R0P5433041969</x:v>
      </x:c>
      <x:c t="str">
        <x:v>AsM Audit Remediation Corrections Submission - ARA - 06Mar2018</x:v>
      </x:c>
    </x:row>
    <x:row>
      <x:c t="str">
        <x:v>R0P5433041762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CN70HGMRMT</x:v>
      </x:c>
      <x:c t="str">
        <x:v>R0P5433041762</x:v>
      </x:c>
      <x:c t="str">
        <x:v>R0P5433041970</x:v>
      </x:c>
      <x:c t="str">
        <x:v>AsM Audit Remediation Corrections Submission - ARA - 06Mar2018</x:v>
      </x:c>
    </x:row>
    <x:row>
      <x:c t="str">
        <x:v>R0P5433041763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CN70HGMRN4</x:v>
      </x:c>
      <x:c t="str">
        <x:v>R0P5433041763</x:v>
      </x:c>
      <x:c t="str">
        <x:v>R0P5433041971</x:v>
      </x:c>
      <x:c t="str">
        <x:v>AsM Audit Remediation Corrections Submission - ARA - 06Mar2018</x:v>
      </x:c>
    </x:row>
    <x:row>
      <x:c t="str">
        <x:v>R0P5433041764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CN70HGMRN6</x:v>
      </x:c>
      <x:c t="str">
        <x:v>R0P5433041764</x:v>
      </x:c>
      <x:c t="str">
        <x:v>R0P5433041972</x:v>
      </x:c>
      <x:c t="str">
        <x:v>AsM Audit Remediation Corrections Submission - ARA - 06Mar2018</x:v>
      </x:c>
    </x:row>
    <x:row>
      <x:c t="str">
        <x:v>R0P5433041765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CN70HGMRND</x:v>
      </x:c>
      <x:c t="str">
        <x:v>R0P5433041765</x:v>
      </x:c>
      <x:c t="str">
        <x:v>R0P5433041973</x:v>
      </x:c>
      <x:c t="str">
        <x:v>AsM Audit Remediation Corrections Submission - ARA - 06Mar2018</x:v>
      </x:c>
    </x:row>
    <x:row>
      <x:c t="str">
        <x:v>R0P5433041766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CN70HGMRNF</x:v>
      </x:c>
      <x:c t="str">
        <x:v>R0P5433041766</x:v>
      </x:c>
      <x:c t="str">
        <x:v>R0P5433041974</x:v>
      </x:c>
      <x:c t="str">
        <x:v>AsM Audit Remediation Corrections Submission - ARA - 06Mar2018</x:v>
      </x:c>
    </x:row>
    <x:row>
      <x:c t="str">
        <x:v>R0P5433041767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CN70HGMRNH</x:v>
      </x:c>
      <x:c t="str">
        <x:v>R0P5433041767</x:v>
      </x:c>
      <x:c t="str">
        <x:v>R0P5433041975</x:v>
      </x:c>
      <x:c t="str">
        <x:v>AsM Audit Remediation Corrections Submission - ARA - 06Mar2018</x:v>
      </x:c>
    </x:row>
    <x:row>
      <x:c t="str">
        <x:v>R0P5433041768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CN70HGMRNJ</x:v>
      </x:c>
      <x:c t="str">
        <x:v>R0P5433041768</x:v>
      </x:c>
      <x:c t="str">
        <x:v>R0P5433041976</x:v>
      </x:c>
      <x:c t="str">
        <x:v>AsM Audit Remediation Corrections Submission - ARA - 06Mar2018</x:v>
      </x:c>
    </x:row>
    <x:row>
      <x:c t="str">
        <x:v>R0P5433041769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CN70HGMRNL</x:v>
      </x:c>
      <x:c t="str">
        <x:v>R0P5433041769</x:v>
      </x:c>
      <x:c t="str">
        <x:v>R0P5433041977</x:v>
      </x:c>
      <x:c t="str">
        <x:v>AsM Audit Remediation Corrections Submission - ARA - 06Mar2018</x:v>
      </x:c>
    </x:row>
    <x:row>
      <x:c t="str">
        <x:v>R0P5433041770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CN70HGMRRD</x:v>
      </x:c>
      <x:c t="str">
        <x:v>R0P5433041770</x:v>
      </x:c>
      <x:c t="str">
        <x:v>R0P5433041978</x:v>
      </x:c>
      <x:c t="str">
        <x:v>AsM Audit Remediation Corrections Submission - ARA - 06Mar2018</x:v>
      </x:c>
    </x:row>
    <x:row>
      <x:c t="str">
        <x:v>R0P5433041771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CN70HGMRX5</x:v>
      </x:c>
      <x:c t="str">
        <x:v>R0P5433041771</x:v>
      </x:c>
      <x:c t="str">
        <x:v>R0P5433041979</x:v>
      </x:c>
      <x:c t="str">
        <x:v>AsM Audit Remediation Corrections Submission - ARA - 06Mar2018</x:v>
      </x:c>
    </x:row>
    <x:row>
      <x:c t="str">
        <x:v>R0P5433041772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CN70HGMRXY</x:v>
      </x:c>
      <x:c t="str">
        <x:v>R0P5433041772</x:v>
      </x:c>
      <x:c t="str">
        <x:v>R0P5433041980</x:v>
      </x:c>
      <x:c t="str">
        <x:v>AsM Audit Remediation Corrections Submission - ARA - 06Mar2018</x:v>
      </x:c>
    </x:row>
    <x:row>
      <x:c t="str">
        <x:v>R0P5433041773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CN70HGMRZY</x:v>
      </x:c>
      <x:c t="str">
        <x:v>R0P5433041773</x:v>
      </x:c>
      <x:c t="str">
        <x:v>R0P5433041981</x:v>
      </x:c>
      <x:c t="str">
        <x:v>AsM Audit Remediation Corrections Submission - ARA - 06Mar2018</x:v>
      </x:c>
    </x:row>
    <x:row>
      <x:c t="str">
        <x:v>R0P5433041774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CN70HGMRZZ</x:v>
      </x:c>
      <x:c t="str">
        <x:v>R0P5433041774</x:v>
      </x:c>
      <x:c t="str">
        <x:v>R0P5433041982</x:v>
      </x:c>
      <x:c t="str">
        <x:v>AsM Audit Remediation Corrections Submission - ARA - 06Mar2018</x:v>
      </x:c>
    </x:row>
    <x:row>
      <x:c t="str">
        <x:v>R0P5433041775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CN70HGMS00</x:v>
      </x:c>
      <x:c t="str">
        <x:v>R0P5433041775</x:v>
      </x:c>
      <x:c t="str">
        <x:v>R0P5433041983</x:v>
      </x:c>
      <x:c t="str">
        <x:v>AsM Audit Remediation Corrections Submission - ARA - 06Mar2018</x:v>
      </x:c>
    </x:row>
    <x:row>
      <x:c t="str">
        <x:v>R0P5433041776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CN70HGMS01</x:v>
      </x:c>
      <x:c t="str">
        <x:v>R0P5433041776</x:v>
      </x:c>
      <x:c t="str">
        <x:v>R0P5433041984</x:v>
      </x:c>
      <x:c t="str">
        <x:v>AsM Audit Remediation Corrections Submission - ARA - 06Mar2018</x:v>
      </x:c>
    </x:row>
    <x:row>
      <x:c t="str">
        <x:v>R0P5433041777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CN70HGMS02</x:v>
      </x:c>
      <x:c t="str">
        <x:v>R0P5433041777</x:v>
      </x:c>
      <x:c t="str">
        <x:v>R0P5433041985</x:v>
      </x:c>
      <x:c t="str">
        <x:v>AsM Audit Remediation Corrections Submission - ARA - 06Mar2018</x:v>
      </x:c>
    </x:row>
    <x:row>
      <x:c t="str">
        <x:v>R0P5433041778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CN70HGMS03</x:v>
      </x:c>
      <x:c t="str">
        <x:v>R0P5433041778</x:v>
      </x:c>
      <x:c t="str">
        <x:v>R0P5433041986</x:v>
      </x:c>
      <x:c t="str">
        <x:v>AsM Audit Remediation Corrections Submission - ARA - 06Mar2018</x:v>
      </x:c>
    </x:row>
    <x:row>
      <x:c t="str">
        <x:v>R0P5433041779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CN70HGMS04</x:v>
      </x:c>
      <x:c t="str">
        <x:v>R0P5433041779</x:v>
      </x:c>
      <x:c t="str">
        <x:v>R0P5433041987</x:v>
      </x:c>
      <x:c t="str">
        <x:v>AsM Audit Remediation Corrections Submission - ARA - 06Mar2018</x:v>
      </x:c>
    </x:row>
    <x:row>
      <x:c t="str">
        <x:v>R0P5433041780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CN70HGMS05</x:v>
      </x:c>
      <x:c t="str">
        <x:v>R0P5433041780</x:v>
      </x:c>
      <x:c t="str">
        <x:v>R0P5433041988</x:v>
      </x:c>
      <x:c t="str">
        <x:v>AsM Audit Remediation Corrections Submission - ARA - 06Mar2018</x:v>
      </x:c>
    </x:row>
    <x:row>
      <x:c t="str">
        <x:v>R0P5433041781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CN70HGMS06</x:v>
      </x:c>
      <x:c t="str">
        <x:v>R0P5433041781</x:v>
      </x:c>
      <x:c t="str">
        <x:v>R0P5433041989</x:v>
      </x:c>
      <x:c t="str">
        <x:v>AsM Audit Remediation Corrections Submission - ARA - 06Mar2018</x:v>
      </x:c>
    </x:row>
    <x:row>
      <x:c t="str">
        <x:v>R0P5433041782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CN70HGMS09</x:v>
      </x:c>
      <x:c t="str">
        <x:v>R0P5433041782</x:v>
      </x:c>
      <x:c t="str">
        <x:v>R0P5433041990</x:v>
      </x:c>
      <x:c t="str">
        <x:v>AsM Audit Remediation Corrections Submission - ARA - 06Mar2018</x:v>
      </x:c>
    </x:row>
    <x:row>
      <x:c t="str">
        <x:v>R0P5433041783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CN70HGMS0M</x:v>
      </x:c>
      <x:c t="str">
        <x:v>R0P5433041783</x:v>
      </x:c>
      <x:c t="str">
        <x:v>R0P5433041991</x:v>
      </x:c>
      <x:c t="str">
        <x:v>AsM Audit Remediation Corrections Submission - ARA - 06Mar2018</x:v>
      </x:c>
    </x:row>
    <x:row>
      <x:c t="str">
        <x:v>R0P5433041784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CN70HGMS10</x:v>
      </x:c>
      <x:c t="str">
        <x:v>R0P5433041784</x:v>
      </x:c>
      <x:c t="str">
        <x:v>R0P5433041992</x:v>
      </x:c>
      <x:c t="str">
        <x:v>AsM Audit Remediation Corrections Submission - ARA - 06Mar2018</x:v>
      </x:c>
    </x:row>
    <x:row>
      <x:c t="str">
        <x:v>R0P5433041785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CN70HGMS17</x:v>
      </x:c>
      <x:c t="str">
        <x:v>R0P5433041785</x:v>
      </x:c>
      <x:c t="str">
        <x:v>R0P5433041993</x:v>
      </x:c>
      <x:c t="str">
        <x:v>AsM Audit Remediation Corrections Submission - ARA - 06Mar2018</x:v>
      </x:c>
    </x:row>
    <x:row>
      <x:c t="str">
        <x:v>R0P5433041786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CN70HGMS1B</x:v>
      </x:c>
      <x:c t="str">
        <x:v>R0P5433041786</x:v>
      </x:c>
      <x:c t="str">
        <x:v>R0P5433041994</x:v>
      </x:c>
      <x:c t="str">
        <x:v>AsM Audit Remediation Corrections Submission - ARA - 06Mar2018</x:v>
      </x:c>
    </x:row>
    <x:row>
      <x:c t="str">
        <x:v>R0P5433041787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CN70HGMS1K</x:v>
      </x:c>
      <x:c t="str">
        <x:v>R0P5433041787</x:v>
      </x:c>
      <x:c t="str">
        <x:v>R0P5433041995</x:v>
      </x:c>
      <x:c t="str">
        <x:v>AsM Audit Remediation Corrections Submission - ARA - 06Mar2018</x:v>
      </x:c>
    </x:row>
    <x:row>
      <x:c t="str">
        <x:v>R0P5433041788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CN70HGMSK0</x:v>
      </x:c>
      <x:c t="str">
        <x:v>R0P5433041788</x:v>
      </x:c>
      <x:c t="str">
        <x:v>R0P5433041996</x:v>
      </x:c>
      <x:c t="str">
        <x:v>AsM Audit Remediation Corrections Submission - ARA - 06Mar2018</x:v>
      </x:c>
    </x:row>
    <x:row>
      <x:c t="str">
        <x:v>R0P5433041789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CN70HGMSK1</x:v>
      </x:c>
      <x:c t="str">
        <x:v>R0P5433041789</x:v>
      </x:c>
      <x:c t="str">
        <x:v>R0P5433041997</x:v>
      </x:c>
      <x:c t="str">
        <x:v>AsM Audit Remediation Corrections Submission - ARA - 06Mar2018</x:v>
      </x:c>
    </x:row>
    <x:row>
      <x:c t="str">
        <x:v>R0P5433041790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CN70HGMSK9</x:v>
      </x:c>
      <x:c t="str">
        <x:v>R0P5433041790</x:v>
      </x:c>
      <x:c t="str">
        <x:v>R0P5433041998</x:v>
      </x:c>
      <x:c t="str">
        <x:v>AsM Audit Remediation Corrections Submission - ARA - 06Mar2018</x:v>
      </x:c>
    </x:row>
    <x:row>
      <x:c t="str">
        <x:v>R0P5433041791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CN70HGMSKB</x:v>
      </x:c>
      <x:c t="str">
        <x:v>R0P5433041791</x:v>
      </x:c>
      <x:c t="str">
        <x:v>R0P5433041999</x:v>
      </x:c>
      <x:c t="str">
        <x:v>AsM Audit Remediation Corrections Submission - ARA - 06Mar2018</x:v>
      </x:c>
    </x:row>
    <x:row>
      <x:c t="str">
        <x:v>R0P5433041792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CN70HGMSKD</x:v>
      </x:c>
      <x:c t="str">
        <x:v>R0P5433041792</x:v>
      </x:c>
      <x:c t="str">
        <x:v>R0P5433042000</x:v>
      </x:c>
      <x:c t="str">
        <x:v>AsM Audit Remediation Corrections Submission - ARA - 06Mar2018</x:v>
      </x:c>
    </x:row>
    <x:row>
      <x:c t="str">
        <x:v>R0P5433041793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CN70HGMSKF</x:v>
      </x:c>
      <x:c t="str">
        <x:v>R0P5433041793</x:v>
      </x:c>
      <x:c t="str">
        <x:v>R0P5433042001</x:v>
      </x:c>
      <x:c t="str">
        <x:v>AsM Audit Remediation Corrections Submission - ARA - 06Mar2018</x:v>
      </x:c>
    </x:row>
    <x:row>
      <x:c t="str">
        <x:v>R0P5433041794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CN70HGMSKR</x:v>
      </x:c>
      <x:c t="str">
        <x:v>R0P5433041794</x:v>
      </x:c>
      <x:c t="str">
        <x:v>R0P5433042002</x:v>
      </x:c>
      <x:c t="str">
        <x:v>AsM Audit Remediation Corrections Submission - ARA - 06Mar2018</x:v>
      </x:c>
    </x:row>
    <x:row>
      <x:c t="str">
        <x:v>R0P5433041795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CN70HGMSKT</x:v>
      </x:c>
      <x:c t="str">
        <x:v>R0P5433041795</x:v>
      </x:c>
      <x:c t="str">
        <x:v>R0P5433042003</x:v>
      </x:c>
      <x:c t="str">
        <x:v>AsM Audit Remediation Corrections Submission - ARA - 06Mar2018</x:v>
      </x:c>
    </x:row>
    <x:row>
      <x:c t="str">
        <x:v>R0P5433041796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CN70HGMSKY</x:v>
      </x:c>
      <x:c t="str">
        <x:v>R0P5433041796</x:v>
      </x:c>
      <x:c t="str">
        <x:v>R0P5433042004</x:v>
      </x:c>
      <x:c t="str">
        <x:v>AsM Audit Remediation Corrections Submission - ARA - 06Mar2018</x:v>
      </x:c>
    </x:row>
    <x:row>
      <x:c t="str">
        <x:v>R0P5433041797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CN70HGMSKZ</x:v>
      </x:c>
      <x:c t="str">
        <x:v>R0P5433041797</x:v>
      </x:c>
      <x:c t="str">
        <x:v>R0P5433042005</x:v>
      </x:c>
      <x:c t="str">
        <x:v>AsM Audit Remediation Corrections Submission - ARA - 06Mar2018</x:v>
      </x:c>
    </x:row>
    <x:row>
      <x:c t="str">
        <x:v>R0P5433041798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CN70HGMSMP</x:v>
      </x:c>
      <x:c t="str">
        <x:v>R0P5433041798</x:v>
      </x:c>
      <x:c t="str">
        <x:v>R0P5433042006</x:v>
      </x:c>
      <x:c t="str">
        <x:v>AsM Audit Remediation Corrections Submission - ARA - 06Mar2018</x:v>
      </x:c>
    </x:row>
    <x:row>
      <x:c t="str">
        <x:v>R0P5433041799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CN70HGMSPN</x:v>
      </x:c>
      <x:c t="str">
        <x:v>R0P5433041799</x:v>
      </x:c>
      <x:c t="str">
        <x:v>R0P5433042007</x:v>
      </x:c>
      <x:c t="str">
        <x:v>AsM Audit Remediation Corrections Submission - ARA - 06Mar2018</x:v>
      </x:c>
    </x:row>
    <x:row>
      <x:c t="str">
        <x:v>R0P5433041800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CN70HGMSPS</x:v>
      </x:c>
      <x:c t="str">
        <x:v>R0P5433041800</x:v>
      </x:c>
      <x:c t="str">
        <x:v>R0P5433042008</x:v>
      </x:c>
      <x:c t="str">
        <x:v>AsM Audit Remediation Corrections Submission - ARA - 06Mar2018</x:v>
      </x:c>
    </x:row>
    <x:row>
      <x:c t="str">
        <x:v>R0P5433041801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CN70HGMSQ4</x:v>
      </x:c>
      <x:c t="str">
        <x:v>R0P5433041801</x:v>
      </x:c>
      <x:c t="str">
        <x:v>R0P5433042009</x:v>
      </x:c>
      <x:c t="str">
        <x:v>AsM Audit Remediation Corrections Submission - ARA - 06Mar2018</x:v>
      </x:c>
    </x:row>
    <x:row>
      <x:c t="str">
        <x:v>R0P5433041802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CN70HGMSQ6</x:v>
      </x:c>
      <x:c t="str">
        <x:v>R0P5433041802</x:v>
      </x:c>
      <x:c t="str">
        <x:v>R0P5433042010</x:v>
      </x:c>
      <x:c t="str">
        <x:v>AsM Audit Remediation Corrections Submission - ARA - 06Mar2018</x:v>
      </x:c>
    </x:row>
    <x:row>
      <x:c t="str">
        <x:v>R0P5433041803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CN70HGMSQB</x:v>
      </x:c>
      <x:c t="str">
        <x:v>R0P5433041803</x:v>
      </x:c>
      <x:c t="str">
        <x:v>R0P5433042011</x:v>
      </x:c>
      <x:c t="str">
        <x:v>AsM Audit Remediation Corrections Submission - ARA - 06Mar2018</x:v>
      </x:c>
    </x:row>
    <x:row>
      <x:c t="str">
        <x:v>R0P5433041804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CN70HGMSQC</x:v>
      </x:c>
      <x:c t="str">
        <x:v>R0P5433041804</x:v>
      </x:c>
      <x:c t="str">
        <x:v>R0P5433042012</x:v>
      </x:c>
      <x:c t="str">
        <x:v>AsM Audit Remediation Corrections Submission - ARA - 06Mar2018</x:v>
      </x:c>
    </x:row>
    <x:row>
      <x:c t="str">
        <x:v>R0P5433041805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CN70HGMSRT</x:v>
      </x:c>
      <x:c t="str">
        <x:v>R0P5433041805</x:v>
      </x:c>
      <x:c t="str">
        <x:v>R0P5433042013</x:v>
      </x:c>
      <x:c t="str">
        <x:v>AsM Audit Remediation Corrections Submission - ARA - 06Mar2018</x:v>
      </x:c>
    </x:row>
    <x:row>
      <x:c t="str">
        <x:v>R0P5433041806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CN70HGMSRX</x:v>
      </x:c>
      <x:c t="str">
        <x:v>R0P5433041806</x:v>
      </x:c>
      <x:c t="str">
        <x:v>R0P5433042014</x:v>
      </x:c>
      <x:c t="str">
        <x:v>AsM Audit Remediation Corrections Submission - ARA - 06Mar2018</x:v>
      </x:c>
    </x:row>
    <x:row>
      <x:c t="str">
        <x:v>R0P5433041807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CN70HGMSRY</x:v>
      </x:c>
      <x:c t="str">
        <x:v>R0P5433041807</x:v>
      </x:c>
      <x:c t="str">
        <x:v>R0P5433042015</x:v>
      </x:c>
      <x:c t="str">
        <x:v>AsM Audit Remediation Corrections Submission - ARA - 06Mar2018</x:v>
      </x:c>
    </x:row>
    <x:row>
      <x:c t="str">
        <x:v>R0P5433041808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CN70HGMSRZ</x:v>
      </x:c>
      <x:c t="str">
        <x:v>R0P5433041808</x:v>
      </x:c>
      <x:c t="str">
        <x:v>R0P5433042016</x:v>
      </x:c>
      <x:c t="str">
        <x:v>AsM Audit Remediation Corrections Submission - ARA - 06Mar2018</x:v>
      </x:c>
    </x:row>
    <x:row>
      <x:c t="str">
        <x:v>R0P5433041809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CN70HGMSSB</x:v>
      </x:c>
      <x:c t="str">
        <x:v>R0P5433041809</x:v>
      </x:c>
      <x:c t="str">
        <x:v>R0P5433042017</x:v>
      </x:c>
      <x:c t="str">
        <x:v>AsM Audit Remediation Corrections Submission - ARA - 06Mar2018</x:v>
      </x:c>
    </x:row>
    <x:row>
      <x:c t="str">
        <x:v>R0P5433041810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CN70HGMSSF</x:v>
      </x:c>
      <x:c t="str">
        <x:v>R0P5433041810</x:v>
      </x:c>
      <x:c t="str">
        <x:v>R0P5433042018</x:v>
      </x:c>
      <x:c t="str">
        <x:v>AsM Audit Remediation Corrections Submission - ARA - 06Mar2018</x:v>
      </x:c>
    </x:row>
    <x:row>
      <x:c t="str">
        <x:v>R0P5433041811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CN70HGMSSG</x:v>
      </x:c>
      <x:c t="str">
        <x:v>R0P5433041811</x:v>
      </x:c>
      <x:c t="str">
        <x:v>R0P5433042019</x:v>
      </x:c>
      <x:c t="str">
        <x:v>AsM Audit Remediation Corrections Submission - ARA - 06Mar2018</x:v>
      </x:c>
    </x:row>
    <x:row>
      <x:c t="str">
        <x:v>R0P5433041812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CN70HGMSSH</x:v>
      </x:c>
      <x:c t="str">
        <x:v>R0P5433041812</x:v>
      </x:c>
      <x:c t="str">
        <x:v>R0P5433042020</x:v>
      </x:c>
      <x:c t="str">
        <x:v>AsM Audit Remediation Corrections Submission - ARA - 06Mar2018</x:v>
      </x:c>
    </x:row>
    <x:row>
      <x:c t="str">
        <x:v>R0P5433041813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CN70HGMSSK</x:v>
      </x:c>
      <x:c t="str">
        <x:v>R0P5433041813</x:v>
      </x:c>
      <x:c t="str">
        <x:v>R0P5433042021</x:v>
      </x:c>
      <x:c t="str">
        <x:v>AsM Audit Remediation Corrections Submission - ARA - 06Mar2018</x:v>
      </x:c>
    </x:row>
    <x:row>
      <x:c t="str">
        <x:v>R0P5433041814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CN70HGMTX1</x:v>
      </x:c>
      <x:c t="str">
        <x:v>R0P5433041814</x:v>
      </x:c>
      <x:c t="str">
        <x:v>R0P5433042022</x:v>
      </x:c>
      <x:c t="str">
        <x:v>AsM Audit Remediation Corrections Submission - ARA - 06Mar2018</x:v>
      </x:c>
    </x:row>
    <x:row>
      <x:c t="str">
        <x:v>R0P5433041815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CN70HGMTX2</x:v>
      </x:c>
      <x:c t="str">
        <x:v>R0P5433041815</x:v>
      </x:c>
      <x:c t="str">
        <x:v>R0P5433042023</x:v>
      </x:c>
      <x:c t="str">
        <x:v>AsM Audit Remediation Corrections Submission - ARA - 06Mar2018</x:v>
      </x:c>
    </x:row>
    <x:row>
      <x:c t="str">
        <x:v>R0P5433041816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CN70HGMX0Z</x:v>
      </x:c>
      <x:c t="str">
        <x:v>R0P5433041816</x:v>
      </x:c>
      <x:c t="str">
        <x:v>R0P5433042024</x:v>
      </x:c>
      <x:c t="str">
        <x:v>AsM Audit Remediation Corrections Submission - ARA - 06Mar2018</x:v>
      </x:c>
    </x:row>
    <x:row>
      <x:c t="str">
        <x:v>R0P5433041817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CN70HGMX19</x:v>
      </x:c>
      <x:c t="str">
        <x:v>R0P5433041817</x:v>
      </x:c>
      <x:c t="str">
        <x:v>R0P5433042025</x:v>
      </x:c>
      <x:c t="str">
        <x:v>AsM Audit Remediation Corrections Submission - ARA - 06Mar2018</x:v>
      </x:c>
    </x:row>
    <x:row>
      <x:c t="str">
        <x:v>R0P5433041818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CN70HGMX1Y</x:v>
      </x:c>
      <x:c t="str">
        <x:v>R0P5433041818</x:v>
      </x:c>
      <x:c t="str">
        <x:v>R0P5433042026</x:v>
      </x:c>
      <x:c t="str">
        <x:v>AsM Audit Remediation Corrections Submission - ARA - 06Mar2018</x:v>
      </x:c>
    </x:row>
    <x:row>
      <x:c t="str">
        <x:v>R0P5433041819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CN70HGMX84</x:v>
      </x:c>
      <x:c t="str">
        <x:v>R0P5433041819</x:v>
      </x:c>
      <x:c t="str">
        <x:v>R0P5433042027</x:v>
      </x:c>
      <x:c t="str">
        <x:v>AsM Audit Remediation Corrections Submission - ARA - 06Mar2018</x:v>
      </x:c>
    </x:row>
    <x:row>
      <x:c t="str">
        <x:v>R0P5433041820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CN70HGMXDG</x:v>
      </x:c>
      <x:c t="str">
        <x:v>R0P5433041820</x:v>
      </x:c>
      <x:c t="str">
        <x:v>R0P5433042028</x:v>
      </x:c>
      <x:c t="str">
        <x:v>AsM Audit Remediation Corrections Submission - ARA - 06Mar2018</x:v>
      </x:c>
    </x:row>
    <x:row>
      <x:c t="str">
        <x:v>R0P5433041821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CN70HGMXDP</x:v>
      </x:c>
      <x:c t="str">
        <x:v>R0P5433041821</x:v>
      </x:c>
      <x:c t="str">
        <x:v>R0P5433042029</x:v>
      </x:c>
      <x:c t="str">
        <x:v>AsM Audit Remediation Corrections Submission - ARA - 06Mar2018</x:v>
      </x:c>
    </x:row>
    <x:row>
      <x:c t="str">
        <x:v>R0P5433041822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CN70HGMXF2</x:v>
      </x:c>
      <x:c t="str">
        <x:v>R0P5433041822</x:v>
      </x:c>
      <x:c t="str">
        <x:v>R0P5433042030</x:v>
      </x:c>
      <x:c t="str">
        <x:v>AsM Audit Remediation Corrections Submission - ARA - 06Mar2018</x:v>
      </x:c>
    </x:row>
    <x:row>
      <x:c t="str">
        <x:v>R0P5433041823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CN70HGMXGJ</x:v>
      </x:c>
      <x:c t="str">
        <x:v>R0P5433041823</x:v>
      </x:c>
      <x:c t="str">
        <x:v>R0P5433042031</x:v>
      </x:c>
      <x:c t="str">
        <x:v>AsM Audit Remediation Corrections Submission - ARA - 06Mar2018</x:v>
      </x:c>
    </x:row>
    <x:row>
      <x:c t="str">
        <x:v>R0P5433041824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CN70HGMXGP</x:v>
      </x:c>
      <x:c t="str">
        <x:v>R0P5433041824</x:v>
      </x:c>
      <x:c t="str">
        <x:v>R0P5433042032</x:v>
      </x:c>
      <x:c t="str">
        <x:v>AsM Audit Remediation Corrections Submission - ARA - 06Mar2018</x:v>
      </x:c>
    </x:row>
    <x:row>
      <x:c t="str">
        <x:v>R0P5433041825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CN70HGMXH0</x:v>
      </x:c>
      <x:c t="str">
        <x:v>R0P5433041825</x:v>
      </x:c>
      <x:c t="str">
        <x:v>R0P5433042039</x:v>
      </x:c>
      <x:c t="str">
        <x:v>AsM Audit Remediation Corrections Submission - ARA - 06Mar2018</x:v>
      </x:c>
    </x:row>
    <x:row>
      <x:c t="str">
        <x:v>R0P5433041826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CN70HGMXH3</x:v>
      </x:c>
      <x:c t="str">
        <x:v>R0P5433041826</x:v>
      </x:c>
      <x:c t="str">
        <x:v>R0P5433042040</x:v>
      </x:c>
      <x:c t="str">
        <x:v>AsM Audit Remediation Corrections Submission - ARA - 06Mar2018</x:v>
      </x:c>
    </x:row>
    <x:row>
      <x:c t="str">
        <x:v>R0P5433041827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CN70HGMXH5</x:v>
      </x:c>
      <x:c t="str">
        <x:v>R0P5433041827</x:v>
      </x:c>
      <x:c t="str">
        <x:v>R0P5433042041</x:v>
      </x:c>
      <x:c t="str">
        <x:v>AsM Audit Remediation Corrections Submission - ARA - 06Mar2018</x:v>
      </x:c>
    </x:row>
    <x:row>
      <x:c t="str">
        <x:v>R0P5433041828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CN70HGMXH6</x:v>
      </x:c>
      <x:c t="str">
        <x:v>R0P5433041828</x:v>
      </x:c>
      <x:c t="str">
        <x:v>R0P5433042042</x:v>
      </x:c>
      <x:c t="str">
        <x:v>AsM Audit Remediation Corrections Submission - ARA - 06Mar2018</x:v>
      </x:c>
    </x:row>
    <x:row>
      <x:c t="str">
        <x:v>R0P5433041829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CN70HGMXH7</x:v>
      </x:c>
      <x:c t="str">
        <x:v>R0P5433041829</x:v>
      </x:c>
      <x:c t="str">
        <x:v>R0P5433042043</x:v>
      </x:c>
      <x:c t="str">
        <x:v>AsM Audit Remediation Corrections Submission - ARA - 06Mar2018</x:v>
      </x:c>
    </x:row>
    <x:row>
      <x:c t="str">
        <x:v>R0P5433041830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CN70HGMXH9</x:v>
      </x:c>
      <x:c t="str">
        <x:v>R0P5433041830</x:v>
      </x:c>
      <x:c t="str">
        <x:v>R0P5433042044</x:v>
      </x:c>
      <x:c t="str">
        <x:v>AsM Audit Remediation Corrections Submission - ARA - 06Mar2018</x:v>
      </x:c>
    </x:row>
    <x:row>
      <x:c t="str">
        <x:v>R0P5433041831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CN70HGMXHC</x:v>
      </x:c>
      <x:c t="str">
        <x:v>R0P5433041831</x:v>
      </x:c>
      <x:c t="str">
        <x:v>R0P5433042045</x:v>
      </x:c>
      <x:c t="str">
        <x:v>AsM Audit Remediation Corrections Submission - ARA - 06Mar2018</x:v>
      </x:c>
    </x:row>
    <x:row>
      <x:c t="str">
        <x:v>R0P5433041832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CN70HGMXHD</x:v>
      </x:c>
      <x:c t="str">
        <x:v>R0P5433041832</x:v>
      </x:c>
      <x:c t="str">
        <x:v>R0P5433042046</x:v>
      </x:c>
      <x:c t="str">
        <x:v>AsM Audit Remediation Corrections Submission - ARA - 06Mar2018</x:v>
      </x:c>
    </x:row>
    <x:row>
      <x:c t="str">
        <x:v>R0P5433041833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CN70HGMXHY</x:v>
      </x:c>
      <x:c t="str">
        <x:v>R0P5433041833</x:v>
      </x:c>
      <x:c t="str">
        <x:v>R0P5433041455</x:v>
      </x:c>
      <x:c t="str">
        <x:v>AsM Audit Remediation Corrections Submission - ARA - 06Mar2018</x:v>
      </x:c>
    </x:row>
    <x:row>
      <x:c t="str">
        <x:v>R0P5433041834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CN70HGMXJC</x:v>
      </x:c>
      <x:c t="str">
        <x:v>R0P5433041834</x:v>
      </x:c>
      <x:c t="str">
        <x:v>R0P5433041456</x:v>
      </x:c>
      <x:c t="str">
        <x:v>AsM Audit Remediation Corrections Submission - ARA - 06Mar2018</x:v>
      </x:c>
    </x:row>
    <x:row>
      <x:c t="str">
        <x:v>R0P5433041835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CN70HGMXJL</x:v>
      </x:c>
      <x:c t="str">
        <x:v>R0P5433041835</x:v>
      </x:c>
      <x:c t="str">
        <x:v>R0P5433041457</x:v>
      </x:c>
      <x:c t="str">
        <x:v>AsM Audit Remediation Corrections Submission - ARA - 06Mar2018</x:v>
      </x:c>
    </x:row>
    <x:row>
      <x:c t="str">
        <x:v>R0P5433041836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CN70HGMXJP</x:v>
      </x:c>
      <x:c t="str">
        <x:v>R0P5433041836</x:v>
      </x:c>
      <x:c t="str">
        <x:v>R0P5433041458</x:v>
      </x:c>
      <x:c t="str">
        <x:v>AsM Audit Remediation Corrections Submission - ARA - 06Mar2018</x:v>
      </x:c>
    </x:row>
    <x:row>
      <x:c t="str">
        <x:v>R0P5433041837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CN70HGMXJX</x:v>
      </x:c>
      <x:c t="str">
        <x:v>R0P5433041837</x:v>
      </x:c>
      <x:c t="str">
        <x:v>R0P5433041459</x:v>
      </x:c>
      <x:c t="str">
        <x:v>AsM Audit Remediation Corrections Submission - ARA - 06Mar2018</x:v>
      </x:c>
    </x:row>
    <x:row>
      <x:c t="str">
        <x:v>R0P5433041838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CN70HGMXK6</x:v>
      </x:c>
      <x:c t="str">
        <x:v>R0P5433041838</x:v>
      </x:c>
      <x:c t="str">
        <x:v>R0P5433041460</x:v>
      </x:c>
      <x:c t="str">
        <x:v>AsM Audit Remediation Corrections Submission - ARA - 06Mar2018</x:v>
      </x:c>
    </x:row>
    <x:row>
      <x:c t="str">
        <x:v>R0P5433041839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CN70HGMXKB</x:v>
      </x:c>
      <x:c t="str">
        <x:v>R0P5433041839</x:v>
      </x:c>
      <x:c t="str">
        <x:v>R0P5433041461</x:v>
      </x:c>
      <x:c t="str">
        <x:v>AsM Audit Remediation Corrections Submission - ARA - 06Mar2018</x:v>
      </x:c>
    </x:row>
    <x:row>
      <x:c t="str">
        <x:v>R0P5433041840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CN70HGMXKC</x:v>
      </x:c>
      <x:c t="str">
        <x:v>R0P5433041840</x:v>
      </x:c>
      <x:c t="str">
        <x:v>R0P5433041462</x:v>
      </x:c>
      <x:c t="str">
        <x:v>AsM Audit Remediation Corrections Submission - ARA - 06Mar2018</x:v>
      </x:c>
    </x:row>
    <x:row>
      <x:c t="str">
        <x:v>R0P5433041841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CN70HGMXMN</x:v>
      </x:c>
      <x:c t="str">
        <x:v>R0P5433041841</x:v>
      </x:c>
      <x:c t="str">
        <x:v>R0P5433041463</x:v>
      </x:c>
      <x:c t="str">
        <x:v>AsM Audit Remediation Corrections Submission - ARA - 06Mar2018</x:v>
      </x:c>
    </x:row>
    <x:row>
      <x:c t="str">
        <x:v>R0P5433041842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CN70HGMXSJ</x:v>
      </x:c>
      <x:c t="str">
        <x:v>R0P5433041842</x:v>
      </x:c>
      <x:c t="str">
        <x:v>R0P5433041464</x:v>
      </x:c>
      <x:c t="str">
        <x:v>AsM Audit Remediation Corrections Submission - ARA - 06Mar2018</x:v>
      </x:c>
    </x:row>
    <x:row>
      <x:c t="str">
        <x:v>R0P5433041843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CN70HGMXTT</x:v>
      </x:c>
      <x:c t="str">
        <x:v>R0P5433041843</x:v>
      </x:c>
      <x:c t="str">
        <x:v>R0P5433041465</x:v>
      </x:c>
      <x:c t="str">
        <x:v>AsM Audit Remediation Corrections Submission - ARA - 06Mar2018</x:v>
      </x:c>
    </x:row>
    <x:row>
      <x:c t="str">
        <x:v>R0P5433041844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CN70HGMXXN</x:v>
      </x:c>
      <x:c t="str">
        <x:v>R0P5433041844</x:v>
      </x:c>
      <x:c t="str">
        <x:v>R0P5433041466</x:v>
      </x:c>
      <x:c t="str">
        <x:v>AsM Audit Remediation Corrections Submission - ARA - 06Mar2018</x:v>
      </x:c>
    </x:row>
    <x:row>
      <x:c t="str">
        <x:v>R0P5433041845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CN70HGMXXS</x:v>
      </x:c>
      <x:c t="str">
        <x:v>R0P5433041845</x:v>
      </x:c>
      <x:c t="str">
        <x:v>R0P5433041467</x:v>
      </x:c>
      <x:c t="str">
        <x:v>AsM Audit Remediation Corrections Submission - ARA - 06Mar2018</x:v>
      </x:c>
    </x:row>
    <x:row>
      <x:c t="str">
        <x:v>R0P5433041846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CN70HGMXYD</x:v>
      </x:c>
      <x:c t="str">
        <x:v>R0P5433041846</x:v>
      </x:c>
      <x:c t="str">
        <x:v>R0P5433041468</x:v>
      </x:c>
      <x:c t="str">
        <x:v>AsM Audit Remediation Corrections Submission - ARA - 06Mar2018</x:v>
      </x:c>
    </x:row>
    <x:row>
      <x:c t="str">
        <x:v>R0P5433041847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CN70HGMXYP</x:v>
      </x:c>
      <x:c t="str">
        <x:v>R0P5433041847</x:v>
      </x:c>
      <x:c t="str">
        <x:v>R0P5433041469</x:v>
      </x:c>
      <x:c t="str">
        <x:v>AsM Audit Remediation Corrections Submission - ARA - 06Mar2018</x:v>
      </x:c>
    </x:row>
    <x:row>
      <x:c t="str">
        <x:v>R0P5433041848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CN70HGMXYQ</x:v>
      </x:c>
      <x:c t="str">
        <x:v>R0P5433041848</x:v>
      </x:c>
      <x:c t="str">
        <x:v>R0P5433041874</x:v>
      </x:c>
      <x:c t="str">
        <x:v>AsM Audit Remediation Corrections Submission - ARA - 06Mar2018</x:v>
      </x:c>
    </x:row>
    <x:row>
      <x:c t="str">
        <x:v>R0P5433041849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CN70HGMXZ5</x:v>
      </x:c>
      <x:c t="str">
        <x:v>R0P5433041849</x:v>
      </x:c>
      <x:c t="str">
        <x:v>R0P5433041875</x:v>
      </x:c>
      <x:c t="str">
        <x:v>AsM Audit Remediation Corrections Submission - ARA - 06Mar2018</x:v>
      </x:c>
    </x:row>
    <x:row>
      <x:c t="str">
        <x:v>R0P5433041850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CN70HGMXZ7</x:v>
      </x:c>
      <x:c t="str">
        <x:v>R0P5433041850</x:v>
      </x:c>
      <x:c t="str">
        <x:v>R0P5433041876</x:v>
      </x:c>
      <x:c t="str">
        <x:v>AsM Audit Remediation Corrections Submission - ARA - 06Mar2018</x:v>
      </x:c>
    </x:row>
    <x:row>
      <x:c t="str">
        <x:v>R0P5433041851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CN70HGMXZ8</x:v>
      </x:c>
      <x:c t="str">
        <x:v>R0P5433041851</x:v>
      </x:c>
      <x:c t="str">
        <x:v>R0P5433041877</x:v>
      </x:c>
      <x:c t="str">
        <x:v>AsM Audit Remediation Corrections Submission - ARA - 06Mar2018</x:v>
      </x:c>
    </x:row>
    <x:row>
      <x:c t="str">
        <x:v>R0P5433041852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CN70HGMXZB</x:v>
      </x:c>
      <x:c t="str">
        <x:v>R0P5433041852</x:v>
      </x:c>
      <x:c t="str">
        <x:v>R0P5433041878</x:v>
      </x:c>
      <x:c t="str">
        <x:v>AsM Audit Remediation Corrections Submission - ARA - 06Mar2018</x:v>
      </x:c>
    </x:row>
    <x:row>
      <x:c t="str">
        <x:v>R0P5433041853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CN70HGMY0P</x:v>
      </x:c>
      <x:c t="str">
        <x:v>R0P5433041853</x:v>
      </x:c>
      <x:c t="str">
        <x:v>R0P5433041879</x:v>
      </x:c>
      <x:c t="str">
        <x:v>AsM Audit Remediation Corrections Submission - ARA - 06Mar2018</x:v>
      </x:c>
    </x:row>
    <x:row>
      <x:c t="str">
        <x:v>R0P5433041854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CN70HGMY0Q</x:v>
      </x:c>
      <x:c t="str">
        <x:v>R0P5433041854</x:v>
      </x:c>
      <x:c t="str">
        <x:v>R0P5433041880</x:v>
      </x:c>
      <x:c t="str">
        <x:v>AsM Audit Remediation Corrections Submission - ARA - 06Mar2018</x:v>
      </x:c>
    </x:row>
    <x:row>
      <x:c t="str">
        <x:v>R0P5433041856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CN79K4W021</x:v>
      </x:c>
      <x:c t="str">
        <x:v>R0P5433041856</x:v>
      </x:c>
      <x:c t="str">
        <x:v>R0P5433041881</x:v>
      </x:c>
      <x:c t="str">
        <x:v>AsM Audit Remediation Corrections Submission - ARA - 06Mar2018</x:v>
      </x:c>
    </x:row>
    <x:row>
      <x:c t="str">
        <x:v>R0P5433041857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CN79K4W00S</x:v>
      </x:c>
      <x:c t="str">
        <x:v>R0P5433041857</x:v>
      </x:c>
      <x:c t="str">
        <x:v>R0P5433041882</x:v>
      </x:c>
      <x:c t="str">
        <x:v>AsM Audit Remediation Corrections Submission - ARA - 06Mar2018</x:v>
      </x:c>
    </x:row>
    <x:row>
      <x:c t="str">
        <x:v>R0P5433041858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CN79K4W022</x:v>
      </x:c>
      <x:c t="str">
        <x:v>R0P5433041858</x:v>
      </x:c>
      <x:c t="str">
        <x:v>R0P5433041883</x:v>
      </x:c>
      <x:c t="str">
        <x:v>AsM Audit Remediation Corrections Submission - ARA - 06Mar2018</x:v>
      </x:c>
    </x:row>
    <x:row>
      <x:c t="str">
        <x:v>R0P5433041859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CN79K4W01X</x:v>
      </x:c>
      <x:c t="str">
        <x:v>R0P5433041859</x:v>
      </x:c>
      <x:c t="str">
        <x:v>R0P5433041884</x:v>
      </x:c>
      <x:c t="str">
        <x:v>AsM Audit Remediation Corrections Submission - ARA - 06Mar2018</x:v>
      </x:c>
    </x:row>
    <x:row>
      <x:c t="str">
        <x:v>R0P5433042034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CN79FY900S</x:v>
      </x:c>
      <x:c t="str">
        <x:v>R0P5433042034</x:v>
      </x:c>
      <x:c t="str">
        <x:v>R0P5433041885</x:v>
      </x:c>
      <x:c t="str">
        <x:v>AsM Audit Remediation Corrections Submission - ARA - 06Mar2018</x:v>
      </x:c>
    </x:row>
    <x:row>
      <x:c t="str">
        <x:v>R0P5433042035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CN79FY9083</x:v>
      </x:c>
      <x:c t="str">
        <x:v>R0P5433042035</x:v>
      </x:c>
      <x:c t="str">
        <x:v>R0P5433041886</x:v>
      </x:c>
      <x:c t="str">
        <x:v>AsM Audit Remediation Corrections Submission - ARA - 06Mar2018</x:v>
      </x:c>
    </x:row>
    <x:row>
      <x:c t="str">
        <x:v>R0P5433042036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CN79FY907M</x:v>
      </x:c>
      <x:c t="str">
        <x:v>R0P5433042036</x:v>
      </x:c>
      <x:c t="str">
        <x:v>R0P5433041887</x:v>
      </x:c>
      <x:c t="str">
        <x:v>AsM Audit Remediation Corrections Submission - ARA - 06Mar2018</x:v>
      </x:c>
    </x:row>
    <x:row>
      <x:c t="str">
        <x:v>R0P5433042037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CN79FY90B7</x:v>
      </x:c>
      <x:c t="str">
        <x:v>R0P5433042037</x:v>
      </x:c>
      <x:c t="str">
        <x:v>R0P5433041888</x:v>
      </x:c>
      <x:c t="str">
        <x:v>AsM Audit Remediation Corrections Submission - ARA - 06Mar2018</x:v>
      </x:c>
    </x:row>
    <x:row>
      <x:c t="str">
        <x:v>R0P5433042050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/>
      </x:c>
      <x:c t="str">
        <x:v>R0P5433042050</x:v>
      </x:c>
      <x:c t="str">
        <x:v>R0P5433042046</x:v>
      </x:c>
      <x:c t="str">
        <x:v>AsM Audit Remediation Corrections Submission - ARA - 06Mar2018</x:v>
      </x:c>
    </x:row>
    <x:row>
      <x:c t="str">
        <x:v>R0P5433042054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CN70FX6081</x:v>
      </x:c>
      <x:c t="str">
        <x:v>R0P5433042054</x:v>
      </x:c>
      <x:c t="str">
        <x:v>R0P5433041455</x:v>
      </x:c>
      <x:c t="str">
        <x:v>AsM Audit Remediation Corrections Submission - ARA - 06Mar2018</x:v>
      </x:c>
    </x:row>
    <x:row>
      <x:c t="str">
        <x:v>R0P5433042055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CN70FX609V</x:v>
      </x:c>
      <x:c t="str">
        <x:v>R0P5433042055</x:v>
      </x:c>
      <x:c t="str">
        <x:v>R0P5433041456</x:v>
      </x:c>
      <x:c t="str">
        <x:v>AsM Audit Remediation Corrections Submission - ARA - 06Mar2018</x:v>
      </x:c>
    </x:row>
    <x:row>
      <x:c t="str">
        <x:v>R0P5433042056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CN70FX6080</x:v>
      </x:c>
      <x:c t="str">
        <x:v>R0P5433042056</x:v>
      </x:c>
      <x:c t="str">
        <x:v>R0P5433041457</x:v>
      </x:c>
      <x:c t="str">
        <x:v>AsM Audit Remediation Corrections Submission - ARA - 06Mar2018</x:v>
      </x:c>
    </x:row>
    <x:row>
      <x:c t="str">
        <x:v>R0P5433042057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CN70FX609W</x:v>
      </x:c>
      <x:c t="str">
        <x:v>R0P5433042057</x:v>
      </x:c>
      <x:c t="str">
        <x:v>R0P5433041458</x:v>
      </x:c>
      <x:c t="str">
        <x:v>AsM Audit Remediation Corrections Submission - ARA - 06Mar2018</x:v>
      </x:c>
    </x:row>
    <x:row>
      <x:c t="str">
        <x:v>R0P5433042058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CN70FX6065</x:v>
      </x:c>
      <x:c t="str">
        <x:v>R0P5433042058</x:v>
      </x:c>
      <x:c t="str">
        <x:v>R0P5433041459</x:v>
      </x:c>
      <x:c t="str">
        <x:v>AsM Audit Remediation Corrections Submission - ARA - 06Mar2018</x:v>
      </x:c>
    </x:row>
    <x:row>
      <x:c t="str">
        <x:v>R0P5433042059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CN70FX6066</x:v>
      </x:c>
      <x:c t="str">
        <x:v>R0P5433042059</x:v>
      </x:c>
      <x:c t="str">
        <x:v>R0P5433041460</x:v>
      </x:c>
      <x:c t="str">
        <x:v>AsM Audit Remediation Corrections Submission - ARA - 06Mar2018</x:v>
      </x:c>
    </x:row>
    <x:row>
      <x:c t="str">
        <x:v>R0P5433042061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CN7AFX40FD</x:v>
      </x:c>
      <x:c t="str">
        <x:v>R0P5433042061</x:v>
      </x:c>
      <x:c t="str">
        <x:v>R0P5433041889</x:v>
      </x:c>
      <x:c t="str">
        <x:v>AsM Audit Remediation Corrections Submission - ARA - 06Mar2018</x:v>
      </x:c>
    </x:row>
    <x:row>
      <x:c t="str">
        <x:v>R0P5433042062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CN7AFX40FH</x:v>
      </x:c>
      <x:c t="str">
        <x:v>R0P5433042062</x:v>
      </x:c>
      <x:c t="str">
        <x:v>R0P5433041890</x:v>
      </x:c>
      <x:c t="str">
        <x:v>AsM Audit Remediation Corrections Submission - ARA - 06Mar2018</x:v>
      </x:c>
    </x:row>
    <x:row>
      <x:c t="str">
        <x:v>R0P5433042063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CN7AFX40FK</x:v>
      </x:c>
      <x:c t="str">
        <x:v>R0P5433042063</x:v>
      </x:c>
      <x:c t="str">
        <x:v>R0P5433041891</x:v>
      </x:c>
      <x:c t="str">
        <x:v>AsM Audit Remediation Corrections Submission - ARA - 06Mar2018</x:v>
      </x:c>
    </x:row>
    <x:row>
      <x:c t="str">
        <x:v>R0P5433042064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CN7AFX40FF</x:v>
      </x:c>
      <x:c t="str">
        <x:v>R0P5433042064</x:v>
      </x:c>
      <x:c t="str">
        <x:v>R0P5433041892</x:v>
      </x:c>
      <x:c t="str">
        <x:v>AsM Audit Remediation Corrections Submission - ARA - 06Mar2018</x:v>
      </x:c>
    </x:row>
    <x:row>
      <x:c t="str">
        <x:v>R0P5433042065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CN7AFX40FJ</x:v>
      </x:c>
      <x:c t="str">
        <x:v>R0P5433042065</x:v>
      </x:c>
      <x:c t="str">
        <x:v>R0P5433041893</x:v>
      </x:c>
      <x:c t="str">
        <x:v>AsM Audit Remediation Corrections Submission - ARA - 06Mar2018</x:v>
      </x:c>
    </x:row>
    <x:row>
      <x:c t="str">
        <x:v>R0P5433042066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CN7AFX40FG</x:v>
      </x:c>
      <x:c t="str">
        <x:v>R0P5433042066</x:v>
      </x:c>
      <x:c t="str">
        <x:v>R0P5433041894</x:v>
      </x:c>
      <x:c t="str">
        <x:v>AsM Audit Remediation Corrections Submission - ARA - 06Mar2018</x:v>
      </x:c>
    </x:row>
    <x:row>
      <x:c t="str">
        <x:v>R0P5433042068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CN70G2C137</x:v>
      </x:c>
      <x:c t="str">
        <x:v>R0P5433042068</x:v>
      </x:c>
      <x:c t="str">
        <x:v>R0P5433041895</x:v>
      </x:c>
      <x:c t="str">
        <x:v>AsM Audit Remediation Corrections Submission - ARA - 06Mar2018</x:v>
      </x:c>
    </x:row>
    <x:row>
      <x:c t="str">
        <x:v>R0P5433042069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CN70G2C138</x:v>
      </x:c>
      <x:c t="str">
        <x:v>R0P5433042069</x:v>
      </x:c>
      <x:c t="str">
        <x:v>R0P5433041896</x:v>
      </x:c>
      <x:c t="str">
        <x:v>AsM Audit Remediation Corrections Submission - ARA - 06Mar2018</x:v>
      </x:c>
    </x:row>
    <x:row>
      <x:c t="str">
        <x:v>R0P5433042070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CN70G2C13J</x:v>
      </x:c>
      <x:c t="str">
        <x:v>R0P5433042070</x:v>
      </x:c>
      <x:c t="str">
        <x:v>R0P5433041897</x:v>
      </x:c>
      <x:c t="str">
        <x:v>AsM Audit Remediation Corrections Submission - ARA - 06Mar2018</x:v>
      </x:c>
    </x:row>
    <x:row>
      <x:c t="str">
        <x:v>R0P5433042071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CN70G2C1MP</x:v>
      </x:c>
      <x:c t="str">
        <x:v>R0P5433042071</x:v>
      </x:c>
      <x:c t="str">
        <x:v>R0P5433041899</x:v>
      </x:c>
      <x:c t="str">
        <x:v>AsM Audit Remediation Corrections Submission - ARA - 06Mar2018</x:v>
      </x:c>
    </x:row>
    <x:row>
      <x:c t="str">
        <x:v>R0P5433042072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CN70G2C3CD</x:v>
      </x:c>
      <x:c t="str">
        <x:v>R0P5433042072</x:v>
      </x:c>
      <x:c t="str">
        <x:v>R0P5433041900</x:v>
      </x:c>
      <x:c t="str">
        <x:v>AsM Audit Remediation Corrections Submission - ARA - 06Mar2018</x:v>
      </x:c>
    </x:row>
    <x:row>
      <x:c t="str">
        <x:v>R0P5433042073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CN70G2C3CF</x:v>
      </x:c>
      <x:c t="str">
        <x:v>R0P5433042073</x:v>
      </x:c>
      <x:c t="str">
        <x:v>R0P5433041901</x:v>
      </x:c>
      <x:c t="str">
        <x:v>AsM Audit Remediation Corrections Submission - ARA - 06Mar2018</x:v>
      </x:c>
    </x:row>
    <x:row>
      <x:c t="str">
        <x:v>R0P5433042074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CN70G2C3CS</x:v>
      </x:c>
      <x:c t="str">
        <x:v>R0P5433042074</x:v>
      </x:c>
      <x:c t="str">
        <x:v>R0P5433041902</x:v>
      </x:c>
      <x:c t="str">
        <x:v>AsM Audit Remediation Corrections Submission - ARA - 06Mar2018</x:v>
      </x:c>
    </x:row>
    <x:row>
      <x:c t="str">
        <x:v>R0P5433042075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CN74G2C05B</x:v>
      </x:c>
      <x:c t="str">
        <x:v>R0P5433042075</x:v>
      </x:c>
      <x:c t="str">
        <x:v>R0P5433041903</x:v>
      </x:c>
      <x:c t="str">
        <x:v>AsM Audit Remediation Corrections Submission - ARA - 06Mar2018</x:v>
      </x:c>
    </x:row>
    <x:row>
      <x:c t="str">
        <x:v>R0P5433042076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CN74G2C05C</x:v>
      </x:c>
      <x:c t="str">
        <x:v>R0P5433042076</x:v>
      </x:c>
      <x:c t="str">
        <x:v>R0P5433041904</x:v>
      </x:c>
      <x:c t="str">
        <x:v>AsM Audit Remediation Corrections Submission - ARA - 06Mar2018</x:v>
      </x:c>
    </x:row>
    <x:row>
      <x:c t="str">
        <x:v>R0P5433042077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CN74G2C05G</x:v>
      </x:c>
      <x:c t="str">
        <x:v>R0P5433042077</x:v>
      </x:c>
      <x:c t="str">
        <x:v>R0P5433041905</x:v>
      </x:c>
      <x:c t="str">
        <x:v>AsM Audit Remediation Corrections Submission - ARA - 06Mar2018</x:v>
      </x:c>
    </x:row>
    <x:row>
      <x:c t="str">
        <x:v>R0P5433042078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CN74G2C05H</x:v>
      </x:c>
      <x:c t="str">
        <x:v>R0P5433042078</x:v>
      </x:c>
      <x:c t="str">
        <x:v>R0P5433041906</x:v>
      </x:c>
      <x:c t="str">
        <x:v>AsM Audit Remediation Corrections Submission - ARA - 06Mar2018</x:v>
      </x:c>
    </x:row>
    <x:row>
      <x:c t="str">
        <x:v>R0P5433042079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CN74G2C05J</x:v>
      </x:c>
      <x:c t="str">
        <x:v>R0P5433042079</x:v>
      </x:c>
      <x:c t="str">
        <x:v>R0P5433041907</x:v>
      </x:c>
      <x:c t="str">
        <x:v>AsM Audit Remediation Corrections Submission - ARA - 06Mar2018</x:v>
      </x:c>
    </x:row>
    <x:row>
      <x:c t="str">
        <x:v>R0P5433042080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CN74G2C06H</x:v>
      </x:c>
      <x:c t="str">
        <x:v>R0P5433042080</x:v>
      </x:c>
      <x:c t="str">
        <x:v>R0P5433041908</x:v>
      </x:c>
      <x:c t="str">
        <x:v>AsM Audit Remediation Corrections Submission - ARA - 06Mar2018</x:v>
      </x:c>
    </x:row>
    <x:row>
      <x:c t="str">
        <x:v>R0P5433042081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CN74G2C06J</x:v>
      </x:c>
      <x:c t="str">
        <x:v>R0P5433042081</x:v>
      </x:c>
      <x:c t="str">
        <x:v>R0P5433041909</x:v>
      </x:c>
      <x:c t="str">
        <x:v>AsM Audit Remediation Corrections Submission - ARA - 06Mar2018</x:v>
      </x:c>
    </x:row>
    <x:row>
      <x:c t="str">
        <x:v>R0P5433042082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CN74G2C06K</x:v>
      </x:c>
      <x:c t="str">
        <x:v>R0P5433042082</x:v>
      </x:c>
      <x:c t="str">
        <x:v>R0P5433041910</x:v>
      </x:c>
      <x:c t="str">
        <x:v>AsM Audit Remediation Corrections Submission - ARA - 06Mar2018</x:v>
      </x:c>
    </x:row>
    <x:row>
      <x:c t="str">
        <x:v>R0P5433042083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CN74G2C0V0</x:v>
      </x:c>
      <x:c t="str">
        <x:v>R0P5433042083</x:v>
      </x:c>
      <x:c t="str">
        <x:v>R0P5433041912</x:v>
      </x:c>
      <x:c t="str">
        <x:v>AsM Audit Remediation Corrections Submission - ARA - 06Mar2018</x:v>
      </x:c>
    </x:row>
    <x:row>
      <x:c t="str">
        <x:v>R0P5433042084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CN74G2C2VN</x:v>
      </x:c>
      <x:c t="str">
        <x:v>R0P5433042084</x:v>
      </x:c>
      <x:c t="str">
        <x:v>R0P5433041913</x:v>
      </x:c>
      <x:c t="str">
        <x:v>AsM Audit Remediation Corrections Submission - ARA - 06Mar2018</x:v>
      </x:c>
    </x:row>
    <x:row>
      <x:c t="str">
        <x:v>R0P5433042085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CN74G2C5J6</x:v>
      </x:c>
      <x:c t="str">
        <x:v>R0P5433042085</x:v>
      </x:c>
      <x:c t="str">
        <x:v>R0P5433041914</x:v>
      </x:c>
      <x:c t="str">
        <x:v>AsM Audit Remediation Corrections Submission - ARA - 06Mar2018</x:v>
      </x:c>
    </x:row>
    <x:row>
      <x:c t="str">
        <x:v>R0P5433042086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CN74G2C5J7</x:v>
      </x:c>
      <x:c t="str">
        <x:v>R0P5433042086</x:v>
      </x:c>
      <x:c t="str">
        <x:v>R0P5433041915</x:v>
      </x:c>
      <x:c t="str">
        <x:v>AsM Audit Remediation Corrections Submission - ARA - 06Mar2018</x:v>
      </x:c>
    </x:row>
    <x:row>
      <x:c t="str">
        <x:v>R0P5433042087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CN74G2C5J8</x:v>
      </x:c>
      <x:c t="str">
        <x:v>R0P5433042087</x:v>
      </x:c>
      <x:c t="str">
        <x:v>R0P5433041916</x:v>
      </x:c>
      <x:c t="str">
        <x:v>AsM Audit Remediation Corrections Submission - ARA - 06Mar2018</x:v>
      </x:c>
    </x:row>
    <x:row>
      <x:c t="str">
        <x:v>R0P5433042088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CN74G2C6PZ</x:v>
      </x:c>
      <x:c t="str">
        <x:v>R0P5433042088</x:v>
      </x:c>
      <x:c t="str">
        <x:v>R0P5433041917</x:v>
      </x:c>
      <x:c t="str">
        <x:v>AsM Audit Remediation Corrections Submission - ARA - 06Mar2018</x:v>
      </x:c>
    </x:row>
    <x:row>
      <x:c t="str">
        <x:v>R0P5433042089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CN74G2C75F</x:v>
      </x:c>
      <x:c t="str">
        <x:v>R0P5433042089</x:v>
      </x:c>
      <x:c t="str">
        <x:v>R0P5433041918</x:v>
      </x:c>
      <x:c t="str">
        <x:v>AsM Audit Remediation Corrections Submission - ARA - 06Mar2018</x:v>
      </x:c>
    </x:row>
    <x:row>
      <x:c t="str">
        <x:v>R0P5433042090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CN74G2C75W</x:v>
      </x:c>
      <x:c t="str">
        <x:v>R0P5433042090</x:v>
      </x:c>
      <x:c t="str">
        <x:v>R0P5433041919</x:v>
      </x:c>
      <x:c t="str">
        <x:v>AsM Audit Remediation Corrections Submission - ARA - 06Mar2018</x:v>
      </x:c>
    </x:row>
    <x:row>
      <x:c t="str">
        <x:v>R0P5433042091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CN74G2C75X</x:v>
      </x:c>
      <x:c t="str">
        <x:v>R0P5433042091</x:v>
      </x:c>
      <x:c t="str">
        <x:v>R0P5433041920</x:v>
      </x:c>
      <x:c t="str">
        <x:v>AsM Audit Remediation Corrections Submission - ARA - 06Mar2018</x:v>
      </x:c>
    </x:row>
    <x:row>
      <x:c t="str">
        <x:v>R0P5433042092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CN74G2C760</x:v>
      </x:c>
      <x:c t="str">
        <x:v>R0P5433042092</x:v>
      </x:c>
      <x:c t="str">
        <x:v>R0P5433041921</x:v>
      </x:c>
      <x:c t="str">
        <x:v>AsM Audit Remediation Corrections Submission - ARA - 06Mar2018</x:v>
      </x:c>
    </x:row>
    <x:row>
      <x:c t="str">
        <x:v>R0P5433042093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CN74G2C761</x:v>
      </x:c>
      <x:c t="str">
        <x:v>R0P5433042093</x:v>
      </x:c>
      <x:c t="str">
        <x:v>R0P5433041922</x:v>
      </x:c>
      <x:c t="str">
        <x:v>AsM Audit Remediation Corrections Submission - ARA - 06Mar2018</x:v>
      </x:c>
    </x:row>
    <x:row>
      <x:c t="str">
        <x:v>R0P5433042094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CN75G2C02R</x:v>
      </x:c>
      <x:c t="str">
        <x:v>R0P5433042094</x:v>
      </x:c>
      <x:c t="str">
        <x:v>R0P5433041923</x:v>
      </x:c>
      <x:c t="str">
        <x:v>AsM Audit Remediation Corrections Submission - ARA - 06Mar2018</x:v>
      </x:c>
    </x:row>
    <x:row>
      <x:c t="str">
        <x:v>R0P5433042095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CN75G2C081</x:v>
      </x:c>
      <x:c t="str">
        <x:v>R0P5433042095</x:v>
      </x:c>
      <x:c t="str">
        <x:v>R0P5433041924</x:v>
      </x:c>
      <x:c t="str">
        <x:v>AsM Audit Remediation Corrections Submission - ARA - 06Mar2018</x:v>
      </x:c>
    </x:row>
    <x:row>
      <x:c t="str">
        <x:v>R0P5433042096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CN79G2C082</x:v>
      </x:c>
      <x:c t="str">
        <x:v>R0P5433042096</x:v>
      </x:c>
      <x:c t="str">
        <x:v>R0P5433041925</x:v>
      </x:c>
      <x:c t="str">
        <x:v>AsM Audit Remediation Corrections Submission - ARA - 06Mar2018</x:v>
      </x:c>
    </x:row>
    <x:row>
      <x:c t="str">
        <x:v>R0P5433042097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CN79G2C0B3</x:v>
      </x:c>
      <x:c t="str">
        <x:v>R0P5433042097</x:v>
      </x:c>
      <x:c t="str">
        <x:v>R0P5433041926</x:v>
      </x:c>
      <x:c t="str">
        <x:v>AsM Audit Remediation Corrections Submission - ARA - 06Mar2018</x:v>
      </x:c>
    </x:row>
    <x:row>
      <x:c t="str">
        <x:v>R0P5433042099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CN70G62D75</x:v>
      </x:c>
      <x:c t="str">
        <x:v>R0P5433042099</x:v>
      </x:c>
      <x:c t="str">
        <x:v>R0P5433041927</x:v>
      </x:c>
      <x:c t="str">
        <x:v>AsM Audit Remediation Corrections Submission - ARA - 06Mar2018</x:v>
      </x:c>
    </x:row>
    <x:row>
      <x:c t="str">
        <x:v>R0P5433042100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CN70G62DJ9</x:v>
      </x:c>
      <x:c t="str">
        <x:v>R0P5433042100</x:v>
      </x:c>
      <x:c t="str">
        <x:v>R0P5433041928</x:v>
      </x:c>
      <x:c t="str">
        <x:v>AsM Audit Remediation Corrections Submission - ARA - 06Mar2018</x:v>
      </x:c>
    </x:row>
    <x:row>
      <x:c t="str">
        <x:v>R0P5433042101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CN70G62G07</x:v>
      </x:c>
      <x:c t="str">
        <x:v>R0P5433042101</x:v>
      </x:c>
      <x:c t="str">
        <x:v>R0P5433041929</x:v>
      </x:c>
      <x:c t="str">
        <x:v>AsM Audit Remediation Corrections Submission - ARA - 06Mar2018</x:v>
      </x:c>
    </x:row>
    <x:row>
      <x:c t="str">
        <x:v>R0P5433042102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CN70G62H1L</x:v>
      </x:c>
      <x:c t="str">
        <x:v>R0P5433042102</x:v>
      </x:c>
      <x:c t="str">
        <x:v>R0P5433041930</x:v>
      </x:c>
      <x:c t="str">
        <x:v>AsM Audit Remediation Corrections Submission - ARA - 06Mar2018</x:v>
      </x:c>
    </x:row>
    <x:row>
      <x:c t="str">
        <x:v>R0P5433042103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CN70G62H5C</x:v>
      </x:c>
      <x:c t="str">
        <x:v>R0P5433042103</x:v>
      </x:c>
      <x:c t="str">
        <x:v>R0P5433041931</x:v>
      </x:c>
      <x:c t="str">
        <x:v>AsM Audit Remediation Corrections Submission - ARA - 06Mar2018</x:v>
      </x:c>
    </x:row>
    <x:row>
      <x:c t="str">
        <x:v>R0P5433042104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CN70G62H9P</x:v>
      </x:c>
      <x:c t="str">
        <x:v>R0P5433042104</x:v>
      </x:c>
      <x:c t="str">
        <x:v>R0P5433041932</x:v>
      </x:c>
      <x:c t="str">
        <x:v>AsM Audit Remediation Corrections Submission - ARA - 06Mar2018</x:v>
      </x:c>
    </x:row>
    <x:row>
      <x:c t="str">
        <x:v>R0P5433042105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CN70G62HDX</x:v>
      </x:c>
      <x:c t="str">
        <x:v>R0P5433042105</x:v>
      </x:c>
      <x:c t="str">
        <x:v>R0P5433041933</x:v>
      </x:c>
      <x:c t="str">
        <x:v>AsM Audit Remediation Corrections Submission - ARA - 06Mar2018</x:v>
      </x:c>
    </x:row>
    <x:row>
      <x:c t="str">
        <x:v>R0P5433042106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CN70G62HGH</x:v>
      </x:c>
      <x:c t="str">
        <x:v>R0P5433042106</x:v>
      </x:c>
      <x:c t="str">
        <x:v>R0P5433041934</x:v>
      </x:c>
      <x:c t="str">
        <x:v>AsM Audit Remediation Corrections Submission - ARA - 06Mar2018</x:v>
      </x:c>
    </x:row>
    <x:row>
      <x:c t="str">
        <x:v>R0P5433042107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CN70G62HGM</x:v>
      </x:c>
      <x:c t="str">
        <x:v>R0P5433042107</x:v>
      </x:c>
      <x:c t="str">
        <x:v>R0P5433041935</x:v>
      </x:c>
      <x:c t="str">
        <x:v>AsM Audit Remediation Corrections Submission - ARA - 06Mar2018</x:v>
      </x:c>
    </x:row>
    <x:row>
      <x:c t="str">
        <x:v>R0P5433042108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CN70G62HL5</x:v>
      </x:c>
      <x:c t="str">
        <x:v>R0P5433042108</x:v>
      </x:c>
      <x:c t="str">
        <x:v>R0P5433041936</x:v>
      </x:c>
      <x:c t="str">
        <x:v>AsM Audit Remediation Corrections Submission - ARA - 06Mar2018</x:v>
      </x:c>
    </x:row>
    <x:row>
      <x:c t="str">
        <x:v>R0P5433042109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CN70G62J46</x:v>
      </x:c>
      <x:c t="str">
        <x:v>R0P5433042109</x:v>
      </x:c>
      <x:c t="str">
        <x:v>R0P5433041937</x:v>
      </x:c>
      <x:c t="str">
        <x:v>AsM Audit Remediation Corrections Submission - ARA - 06Mar2018</x:v>
      </x:c>
    </x:row>
    <x:row>
      <x:c t="str">
        <x:v>R0P5433042110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CN70G62J4Z</x:v>
      </x:c>
      <x:c t="str">
        <x:v>R0P5433042110</x:v>
      </x:c>
      <x:c t="str">
        <x:v>R0P5433041938</x:v>
      </x:c>
      <x:c t="str">
        <x:v>AsM Audit Remediation Corrections Submission - ARA - 06Mar2018</x:v>
      </x:c>
    </x:row>
    <x:row>
      <x:c t="str">
        <x:v>R0P5433042111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CN70G62J6Q</x:v>
      </x:c>
      <x:c t="str">
        <x:v>R0P5433042111</x:v>
      </x:c>
      <x:c t="str">
        <x:v>R0P5433041939</x:v>
      </x:c>
      <x:c t="str">
        <x:v>AsM Audit Remediation Corrections Submission - ARA - 06Mar2018</x:v>
      </x:c>
    </x:row>
    <x:row>
      <x:c t="str">
        <x:v>R0P5433042112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CN70G62J7P</x:v>
      </x:c>
      <x:c t="str">
        <x:v>R0P5433042112</x:v>
      </x:c>
      <x:c t="str">
        <x:v>R0P5433041940</x:v>
      </x:c>
      <x:c t="str">
        <x:v>AsM Audit Remediation Corrections Submission - ARA - 06Mar2018</x:v>
      </x:c>
    </x:row>
    <x:row>
      <x:c t="str">
        <x:v>R0P5433042113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CN70G62J88</x:v>
      </x:c>
      <x:c t="str">
        <x:v>R0P5433042113</x:v>
      </x:c>
      <x:c t="str">
        <x:v>R0P5433041941</x:v>
      </x:c>
      <x:c t="str">
        <x:v>AsM Audit Remediation Corrections Submission - ARA - 06Mar2018</x:v>
      </x:c>
    </x:row>
    <x:row>
      <x:c t="str">
        <x:v>R0P5433042114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CN70G62J8C</x:v>
      </x:c>
      <x:c t="str">
        <x:v>R0P5433042114</x:v>
      </x:c>
      <x:c t="str">
        <x:v>R0P5433041942</x:v>
      </x:c>
      <x:c t="str">
        <x:v>AsM Audit Remediation Corrections Submission - ARA - 06Mar2018</x:v>
      </x:c>
    </x:row>
    <x:row>
      <x:c t="str">
        <x:v>R0P5433042115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CN70G62J8L</x:v>
      </x:c>
      <x:c t="str">
        <x:v>R0P5433042115</x:v>
      </x:c>
      <x:c t="str">
        <x:v>R0P5433041943</x:v>
      </x:c>
      <x:c t="str">
        <x:v>AsM Audit Remediation Corrections Submission - ARA - 06Mar2018</x:v>
      </x:c>
    </x:row>
    <x:row>
      <x:c t="str">
        <x:v>R0P5433042116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CN70G62J8Z</x:v>
      </x:c>
      <x:c t="str">
        <x:v>R0P5433042116</x:v>
      </x:c>
      <x:c t="str">
        <x:v>R0P5433041944</x:v>
      </x:c>
      <x:c t="str">
        <x:v>AsM Audit Remediation Corrections Submission - ARA - 06Mar2018</x:v>
      </x:c>
    </x:row>
    <x:row>
      <x:c t="str">
        <x:v>R0P5433042117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CN70G62J96</x:v>
      </x:c>
      <x:c t="str">
        <x:v>R0P5433042117</x:v>
      </x:c>
      <x:c t="str">
        <x:v>R0P5433041945</x:v>
      </x:c>
      <x:c t="str">
        <x:v>AsM Audit Remediation Corrections Submission - ARA - 06Mar2018</x:v>
      </x:c>
    </x:row>
    <x:row>
      <x:c t="str">
        <x:v>R0P5433042118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CN70G62J9M</x:v>
      </x:c>
      <x:c t="str">
        <x:v>R0P5433042118</x:v>
      </x:c>
      <x:c t="str">
        <x:v>R0P5433041946</x:v>
      </x:c>
      <x:c t="str">
        <x:v>AsM Audit Remediation Corrections Submission - ARA - 06Mar2018</x:v>
      </x:c>
    </x:row>
    <x:row>
      <x:c t="str">
        <x:v>R0P5433042119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CN70G62JGL</x:v>
      </x:c>
      <x:c t="str">
        <x:v>R0P5433042119</x:v>
      </x:c>
      <x:c t="str">
        <x:v>R0P5433041947</x:v>
      </x:c>
      <x:c t="str">
        <x:v>AsM Audit Remediation Corrections Submission - ARA - 06Mar2018</x:v>
      </x:c>
    </x:row>
    <x:row>
      <x:c t="str">
        <x:v>R0P5433042120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CN70G62JGQ</x:v>
      </x:c>
      <x:c t="str">
        <x:v>R0P5433042120</x:v>
      </x:c>
      <x:c t="str">
        <x:v>R0P5433041948</x:v>
      </x:c>
      <x:c t="str">
        <x:v>AsM Audit Remediation Corrections Submission - ARA - 06Mar2018</x:v>
      </x:c>
    </x:row>
    <x:row>
      <x:c t="str">
        <x:v>R0P5433042121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CN70G62JHB</x:v>
      </x:c>
      <x:c t="str">
        <x:v>R0P5433042121</x:v>
      </x:c>
      <x:c t="str">
        <x:v>R0P5433041949</x:v>
      </x:c>
      <x:c t="str">
        <x:v>AsM Audit Remediation Corrections Submission - ARA - 06Mar2018</x:v>
      </x:c>
    </x:row>
    <x:row>
      <x:c t="str">
        <x:v>R0P5433042122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CN70G62JJ3</x:v>
      </x:c>
      <x:c t="str">
        <x:v>R0P5433042122</x:v>
      </x:c>
      <x:c t="str">
        <x:v>R0P5433041950</x:v>
      </x:c>
      <x:c t="str">
        <x:v>AsM Audit Remediation Corrections Submission - ARA - 06Mar2018</x:v>
      </x:c>
    </x:row>
    <x:row>
      <x:c t="str">
        <x:v>R0P5433042123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CN70G62JMF</x:v>
      </x:c>
      <x:c t="str">
        <x:v>R0P5433042123</x:v>
      </x:c>
      <x:c t="str">
        <x:v>R0P5433041951</x:v>
      </x:c>
      <x:c t="str">
        <x:v>AsM Audit Remediation Corrections Submission - ARA - 06Mar2018</x:v>
      </x:c>
    </x:row>
    <x:row>
      <x:c t="str">
        <x:v>R0P5433042124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CN70G62JQB</x:v>
      </x:c>
      <x:c t="str">
        <x:v>R0P5433042124</x:v>
      </x:c>
      <x:c t="str">
        <x:v>R0P5433041953</x:v>
      </x:c>
      <x:c t="str">
        <x:v>AsM Audit Remediation Corrections Submission - ARA - 06Mar2018</x:v>
      </x:c>
    </x:row>
    <x:row>
      <x:c t="str">
        <x:v>R0P5433042125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CN70G62JQN</x:v>
      </x:c>
      <x:c t="str">
        <x:v>R0P5433042125</x:v>
      </x:c>
      <x:c t="str">
        <x:v>R0P5433041954</x:v>
      </x:c>
      <x:c t="str">
        <x:v>AsM Audit Remediation Corrections Submission - ARA - 06Mar2018</x:v>
      </x:c>
    </x:row>
    <x:row>
      <x:c t="str">
        <x:v>R0P5433042126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CN70G62JSS</x:v>
      </x:c>
      <x:c t="str">
        <x:v>R0P5433042126</x:v>
      </x:c>
      <x:c t="str">
        <x:v>R0P5433041955</x:v>
      </x:c>
      <x:c t="str">
        <x:v>AsM Audit Remediation Corrections Submission - ARA - 06Mar2018</x:v>
      </x:c>
    </x:row>
    <x:row>
      <x:c t="str">
        <x:v>R0P5433042127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CN70G62JYJ</x:v>
      </x:c>
      <x:c t="str">
        <x:v>R0P5433042127</x:v>
      </x:c>
      <x:c t="str">
        <x:v>R0P5433041956</x:v>
      </x:c>
      <x:c t="str">
        <x:v>AsM Audit Remediation Corrections Submission - ARA - 06Mar2018</x:v>
      </x:c>
    </x:row>
    <x:row>
      <x:c t="str">
        <x:v>R0P5433042128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CN70G62JYP</x:v>
      </x:c>
      <x:c t="str">
        <x:v>R0P5433042128</x:v>
      </x:c>
      <x:c t="str">
        <x:v>R0P5433041957</x:v>
      </x:c>
      <x:c t="str">
        <x:v>AsM Audit Remediation Corrections Submission - ARA - 06Mar2018</x:v>
      </x:c>
    </x:row>
    <x:row>
      <x:c t="str">
        <x:v>R0P5433042129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CN70G62JZP</x:v>
      </x:c>
      <x:c t="str">
        <x:v>R0P5433042129</x:v>
      </x:c>
      <x:c t="str">
        <x:v>R0P5433041958</x:v>
      </x:c>
      <x:c t="str">
        <x:v>AsM Audit Remediation Corrections Submission - ARA - 06Mar2018</x:v>
      </x:c>
    </x:row>
    <x:row>
      <x:c t="str">
        <x:v>R0P5433042130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CN70G62JZT</x:v>
      </x:c>
      <x:c t="str">
        <x:v>R0P5433042130</x:v>
      </x:c>
      <x:c t="str">
        <x:v>R0P5433041959</x:v>
      </x:c>
      <x:c t="str">
        <x:v>AsM Audit Remediation Corrections Submission - ARA - 06Mar2018</x:v>
      </x:c>
    </x:row>
    <x:row>
      <x:c t="str">
        <x:v>R0P5433042131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CN70G62JZZ</x:v>
      </x:c>
      <x:c t="str">
        <x:v>R0P5433042131</x:v>
      </x:c>
      <x:c t="str">
        <x:v>R0P5433041960</x:v>
      </x:c>
      <x:c t="str">
        <x:v>AsM Audit Remediation Corrections Submission - ARA - 06Mar2018</x:v>
      </x:c>
    </x:row>
    <x:row>
      <x:c t="str">
        <x:v>R0P5433042132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CN70G62K38</x:v>
      </x:c>
      <x:c t="str">
        <x:v>R0P5433042132</x:v>
      </x:c>
      <x:c t="str">
        <x:v>R0P5433041961</x:v>
      </x:c>
      <x:c t="str">
        <x:v>AsM Audit Remediation Corrections Submission - ARA - 06Mar2018</x:v>
      </x:c>
    </x:row>
    <x:row>
      <x:c t="str">
        <x:v>R0P5433042133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CN70G62K3C</x:v>
      </x:c>
      <x:c t="str">
        <x:v>R0P5433042133</x:v>
      </x:c>
      <x:c t="str">
        <x:v>R0P5433041962</x:v>
      </x:c>
      <x:c t="str">
        <x:v>AsM Audit Remediation Corrections Submission - ARA - 06Mar2018</x:v>
      </x:c>
    </x:row>
    <x:row>
      <x:c t="str">
        <x:v>R0P5433042134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CN70G62K41</x:v>
      </x:c>
      <x:c t="str">
        <x:v>R0P5433042134</x:v>
      </x:c>
      <x:c t="str">
        <x:v>R0P5433041963</x:v>
      </x:c>
      <x:c t="str">
        <x:v>AsM Audit Remediation Corrections Submission - ARA - 06Mar2018</x:v>
      </x:c>
    </x:row>
    <x:row>
      <x:c t="str">
        <x:v>R0P5433042135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CN70G62K4H</x:v>
      </x:c>
      <x:c t="str">
        <x:v>R0P5433042135</x:v>
      </x:c>
      <x:c t="str">
        <x:v>R0P5433041964</x:v>
      </x:c>
      <x:c t="str">
        <x:v>AsM Audit Remediation Corrections Submission - ARA - 06Mar2018</x:v>
      </x:c>
    </x:row>
    <x:row>
      <x:c t="str">
        <x:v>R0P5433042136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CN70G62K51</x:v>
      </x:c>
      <x:c t="str">
        <x:v>R0P5433042136</x:v>
      </x:c>
      <x:c t="str">
        <x:v>R0P5433041965</x:v>
      </x:c>
      <x:c t="str">
        <x:v>AsM Audit Remediation Corrections Submission - ARA - 06Mar2018</x:v>
      </x:c>
    </x:row>
    <x:row>
      <x:c t="str">
        <x:v>R0P5433042137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CN70G62K5C</x:v>
      </x:c>
      <x:c t="str">
        <x:v>R0P5433042137</x:v>
      </x:c>
      <x:c t="str">
        <x:v>R0P5433041966</x:v>
      </x:c>
      <x:c t="str">
        <x:v>AsM Audit Remediation Corrections Submission - ARA - 06Mar2018</x:v>
      </x:c>
    </x:row>
    <x:row>
      <x:c t="str">
        <x:v>R0P5433042138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CN70G62JMM</x:v>
      </x:c>
      <x:c t="str">
        <x:v>R0P5433042138</x:v>
      </x:c>
      <x:c t="str">
        <x:v>R0P5433041967</x:v>
      </x:c>
      <x:c t="str">
        <x:v>AsM Audit Remediation Corrections Submission - ARA - 06Mar2018</x:v>
      </x:c>
    </x:row>
    <x:row>
      <x:c t="str">
        <x:v>R0P5433042140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CN7AGMC0M0</x:v>
      </x:c>
      <x:c t="str">
        <x:v>R0P5433042140</x:v>
      </x:c>
      <x:c t="str">
        <x:v>R0P5433041968</x:v>
      </x:c>
      <x:c t="str">
        <x:v>AsM Audit Remediation Corrections Submission - ARA - 06Mar2018</x:v>
      </x:c>
    </x:row>
    <x:row>
      <x:c t="str">
        <x:v>R0P5433042141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CN7AGMC0Y4</x:v>
      </x:c>
      <x:c t="str">
        <x:v>R0P5433042141</x:v>
      </x:c>
      <x:c t="str">
        <x:v>R0P5433041969</x:v>
      </x:c>
      <x:c t="str">
        <x:v>AsM Audit Remediation Corrections Submission - ARA - 06Mar2018</x:v>
      </x:c>
    </x:row>
    <x:row>
      <x:c t="str">
        <x:v>R0P5433042142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CN7AGMC128</x:v>
      </x:c>
      <x:c t="str">
        <x:v>R0P5433042142</x:v>
      </x:c>
      <x:c t="str">
        <x:v>R0P5433041970</x:v>
      </x:c>
      <x:c t="str">
        <x:v>AsM Audit Remediation Corrections Submission - ARA - 06Mar2018</x:v>
      </x:c>
    </x:row>
    <x:row>
      <x:c t="str">
        <x:v>R0P5433042143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CN7AGMC12H</x:v>
      </x:c>
      <x:c t="str">
        <x:v>R0P5433042143</x:v>
      </x:c>
      <x:c t="str">
        <x:v>R0P5433041971</x:v>
      </x:c>
      <x:c t="str">
        <x:v>AsM Audit Remediation Corrections Submission - ARA - 06Mar2018</x:v>
      </x:c>
    </x:row>
    <x:row>
      <x:c t="str">
        <x:v>R0P5433042144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CN7AGMC14N</x:v>
      </x:c>
      <x:c t="str">
        <x:v>R0P5433042144</x:v>
      </x:c>
      <x:c t="str">
        <x:v>R0P5433041972</x:v>
      </x:c>
      <x:c t="str">
        <x:v>AsM Audit Remediation Corrections Submission - ARA - 06Mar2018</x:v>
      </x:c>
    </x:row>
    <x:row>
      <x:c t="str">
        <x:v>R0P5433042145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CN7AGMC16C</x:v>
      </x:c>
      <x:c t="str">
        <x:v>R0P5433042145</x:v>
      </x:c>
      <x:c t="str">
        <x:v>R0P5433041973</x:v>
      </x:c>
      <x:c t="str">
        <x:v>AsM Audit Remediation Corrections Submission - ARA - 06Mar2018</x:v>
      </x:c>
    </x:row>
    <x:row>
      <x:c t="str">
        <x:v>R0P5433042146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CN7AGMC170</x:v>
      </x:c>
      <x:c t="str">
        <x:v>R0P5433042146</x:v>
      </x:c>
      <x:c t="str">
        <x:v>R0P5433041974</x:v>
      </x:c>
      <x:c t="str">
        <x:v>AsM Audit Remediation Corrections Submission - ARA - 06Mar2018</x:v>
      </x:c>
    </x:row>
    <x:row>
      <x:c t="str">
        <x:v>R0P5433042147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CN7AGMC1B5</x:v>
      </x:c>
      <x:c t="str">
        <x:v>R0P5433042147</x:v>
      </x:c>
      <x:c t="str">
        <x:v>R0P5433041975</x:v>
      </x:c>
      <x:c t="str">
        <x:v>AsM Audit Remediation Corrections Submission - ARA - 06Mar2018</x:v>
      </x:c>
    </x:row>
    <x:row>
      <x:c t="str">
        <x:v>R0P5433042148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CN7AGMC1C3</x:v>
      </x:c>
      <x:c t="str">
        <x:v>R0P5433042148</x:v>
      </x:c>
      <x:c t="str">
        <x:v>R0P5433041976</x:v>
      </x:c>
      <x:c t="str">
        <x:v>AsM Audit Remediation Corrections Submission - ARA - 06Mar2018</x:v>
      </x:c>
    </x:row>
    <x:row>
      <x:c t="str">
        <x:v>R0P5433042149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CN7AGMC1CT</x:v>
      </x:c>
      <x:c t="str">
        <x:v>R0P5433042149</x:v>
      </x:c>
      <x:c t="str">
        <x:v>R0P5433041977</x:v>
      </x:c>
      <x:c t="str">
        <x:v>AsM Audit Remediation Corrections Submission - ARA - 06Mar2018</x:v>
      </x:c>
    </x:row>
    <x:row>
      <x:c t="str">
        <x:v>R0P5433042150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CN7AGMC1MN</x:v>
      </x:c>
      <x:c t="str">
        <x:v>R0P5433042150</x:v>
      </x:c>
      <x:c t="str">
        <x:v>R0P5433041978</x:v>
      </x:c>
      <x:c t="str">
        <x:v>AsM Audit Remediation Corrections Submission - ARA - 06Mar2018</x:v>
      </x:c>
    </x:row>
    <x:row>
      <x:c t="str">
        <x:v>R0P5433042151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CN7AGMC1Z7</x:v>
      </x:c>
      <x:c t="str">
        <x:v>R0P5433042151</x:v>
      </x:c>
      <x:c t="str">
        <x:v>R0P5433041979</x:v>
      </x:c>
      <x:c t="str">
        <x:v>AsM Audit Remediation Corrections Submission - ARA - 06Mar2018</x:v>
      </x:c>
    </x:row>
    <x:row>
      <x:c t="str">
        <x:v>R0P5433042152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CN7AGMC26K</x:v>
      </x:c>
      <x:c t="str">
        <x:v>R0P5433042152</x:v>
      </x:c>
      <x:c t="str">
        <x:v>R0P5433041980</x:v>
      </x:c>
      <x:c t="str">
        <x:v>AsM Audit Remediation Corrections Submission - ARA - 06Mar2018</x:v>
      </x:c>
    </x:row>
    <x:row>
      <x:c t="str">
        <x:v>R0P5433042153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CN7AGMC2HT</x:v>
      </x:c>
      <x:c t="str">
        <x:v>R0P5433042153</x:v>
      </x:c>
      <x:c t="str">
        <x:v>R0P5433041981</x:v>
      </x:c>
      <x:c t="str">
        <x:v>AsM Audit Remediation Corrections Submission - ARA - 06Mar2018</x:v>
      </x:c>
    </x:row>
    <x:row>
      <x:c t="str">
        <x:v>R0P5433042154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CN7AGMC2K5</x:v>
      </x:c>
      <x:c t="str">
        <x:v>R0P5433042154</x:v>
      </x:c>
      <x:c t="str">
        <x:v>R0P5433041982</x:v>
      </x:c>
      <x:c t="str">
        <x:v>AsM Audit Remediation Corrections Submission - ARA - 06Mar2018</x:v>
      </x:c>
    </x:row>
    <x:row>
      <x:c t="str">
        <x:v>R0P5433042155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CN7AGMC38H</x:v>
      </x:c>
      <x:c t="str">
        <x:v>R0P5433042155</x:v>
      </x:c>
      <x:c t="str">
        <x:v>R0P5433041983</x:v>
      </x:c>
      <x:c t="str">
        <x:v>AsM Audit Remediation Corrections Submission - ARA - 06Mar2018</x:v>
      </x:c>
    </x:row>
    <x:row>
      <x:c t="str">
        <x:v>R0P5433042156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>CN7AGMC420</x:v>
      </x:c>
      <x:c t="str">
        <x:v>R0P5433042156</x:v>
      </x:c>
      <x:c t="str">
        <x:v>R0P5433041984</x:v>
      </x:c>
      <x:c t="str">
        <x:v>AsM Audit Remediation Corrections Submission - ARA - 06Mar2018</x:v>
      </x:c>
    </x:row>
    <x:row>
      <x:c t="str">
        <x:v>R0P5406628581</x:v>
      </x:c>
      <x:c t="str">
        <x:v>EDS001SKF219US</x:v>
      </x:c>
      <x:c t="str">
        <x:v>ES / SKF USA Inc.</x:v>
      </x:c>
      <x:c t="str">
        <x:v>2635008332</x:v>
      </x:c>
      <x:c t="str">
        <x:v>USA</x:v>
      </x:c>
      <x:c t="str">
        <x:v>US1-SKF00.07.40.01</x:v>
      </x:c>
      <x:c t="str">
        <x:v>7050015910</x:v>
      </x:c>
      <x:c t="str">
        <x:v/>
      </x:c>
      <x:c t="str">
        <x:v>R0P5406628581</x:v>
      </x:c>
      <x:c t="str">
        <x:v>R0P5406628577</x:v>
      </x:c>
      <x:c t="str">
        <x:v>AsM Audit Remediation Corrections Submission - ARA - 06Mar2018</x:v>
      </x:c>
    </x:row>
    <x:row>
      <x:c t="str">
        <x:v>R0P5419020338</x:v>
      </x:c>
      <x:c t="str">
        <x:v>5359869889UKS13</x:v>
      </x:c>
      <x:c t="str">
        <x:v>Hewlett Packard Enterprise Services UK Limited for Business Services for Information Systems</x:v>
      </x:c>
      <x:c t="str">
        <x:v>5359869889</x:v>
      </x:c>
      <x:c t="str">
        <x:v>GBR</x:v>
      </x:c>
      <x:c t="str">
        <x:v>GBA5500322</x:v>
      </x:c>
      <x:c t="str">
        <x:v>6740027959</x:v>
      </x:c>
      <x:c t="str">
        <x:v/>
      </x:c>
      <x:c t="str">
        <x:v>R0P5419020338</x:v>
      </x:c>
      <x:c t="str">
        <x:v>R0P5419020329</x:v>
      </x:c>
      <x:c t="str">
        <x:v>AsM Audit Remediation Corrections Submission - ARA - 06Mar2018</x:v>
      </x:c>
    </x:row>
    <x:row>
      <x:c t="str">
        <x:v>R0P5419020340</x:v>
      </x:c>
      <x:c t="str">
        <x:v>5359869889UKS13</x:v>
      </x:c>
      <x:c t="str">
        <x:v>Hewlett Packard Enterprise Services UK Limited for Business Services for Information Systems</x:v>
      </x:c>
      <x:c t="str">
        <x:v>5359869889</x:v>
      </x:c>
      <x:c t="str">
        <x:v>GBR</x:v>
      </x:c>
      <x:c t="str">
        <x:v>GBA5500322</x:v>
      </x:c>
      <x:c t="str">
        <x:v>6740027959</x:v>
      </x:c>
      <x:c t="str">
        <x:v/>
      </x:c>
      <x:c t="str">
        <x:v>R0P5419020340</x:v>
      </x:c>
      <x:c t="str">
        <x:v>R0P5419020336</x:v>
      </x:c>
      <x:c t="str">
        <x:v>AsM Audit Remediation Corrections Submission - ARA - 06Mar2018</x:v>
      </x:c>
    </x:row>
    <x:row>
      <x:c t="str">
        <x:v>R0P5419020342</x:v>
      </x:c>
      <x:c t="str">
        <x:v>5359869889UKS13</x:v>
      </x:c>
      <x:c t="str">
        <x:v>Hewlett Packard Enterprise Services UK Limited for Business Services for Information Systems</x:v>
      </x:c>
      <x:c t="str">
        <x:v>5359869889</x:v>
      </x:c>
      <x:c t="str">
        <x:v>GBR</x:v>
      </x:c>
      <x:c t="str">
        <x:v>GBA5500322</x:v>
      </x:c>
      <x:c t="str">
        <x:v>6740027959</x:v>
      </x:c>
      <x:c t="str">
        <x:v/>
      </x:c>
      <x:c t="str">
        <x:v>R0P5419020342</x:v>
      </x:c>
      <x:c t="str">
        <x:v>R0P5419020335</x:v>
      </x:c>
      <x:c t="str">
        <x:v>AsM Audit Remediation Corrections Submission - ARA - 06Mar2018</x:v>
      </x:c>
    </x:row>
    <x:row>
      <x:c t="str">
        <x:v>R0P5419020344</x:v>
      </x:c>
      <x:c t="str">
        <x:v>5359869889UKS13</x:v>
      </x:c>
      <x:c t="str">
        <x:v>Hewlett Packard Enterprise Services UK Limited for Business Services for Information Systems</x:v>
      </x:c>
      <x:c t="str">
        <x:v>5359869889</x:v>
      </x:c>
      <x:c t="str">
        <x:v>GBR</x:v>
      </x:c>
      <x:c t="str">
        <x:v>GBA5500322</x:v>
      </x:c>
      <x:c t="str">
        <x:v>6740027959</x:v>
      </x:c>
      <x:c t="str">
        <x:v/>
      </x:c>
      <x:c t="str">
        <x:v>R0P5419020344</x:v>
      </x:c>
      <x:c t="str">
        <x:v>R0P5419020334</x:v>
      </x:c>
      <x:c t="str">
        <x:v>AsM Audit Remediation Corrections Submission - ARA - 06Mar2018</x:v>
      </x:c>
    </x:row>
    <x:row>
      <x:c t="str">
        <x:v>R0P5420717078</x:v>
      </x:c>
      <x:c t="str">
        <x:v>156964ESPPLA7</x:v>
      </x:c>
      <x:c t="str">
        <x:v>IT Corporate Solutions Spain, S.L.U for WARTSILA IBERICA,  S.A.</x:v>
      </x:c>
      <x:c t="str">
        <x:v>4462221431</x:v>
      </x:c>
      <x:c t="str">
        <x:v>ESP</x:v>
      </x:c>
      <x:c t="str">
        <x:v>ESET503183</x:v>
      </x:c>
      <x:c t="str">
        <x:v>6740029569</x:v>
      </x:c>
      <x:c t="str">
        <x:v/>
      </x:c>
      <x:c t="str">
        <x:v>R0P5420717078</x:v>
      </x:c>
      <x:c t="str">
        <x:v>R0P5420717076</x:v>
      </x:c>
      <x:c t="str">
        <x:v>AsM Audit Remediation Corrections Submission - ARA - 06Mar2018</x:v>
      </x:c>
    </x:row>
    <x:row>
      <x:c t="str">
        <x:v>R0P5420717080</x:v>
      </x:c>
      <x:c t="str">
        <x:v>156964ESPPLA7</x:v>
      </x:c>
      <x:c t="str">
        <x:v>IT Corporate Solutions Spain, S.L.U for WARTSILA IBERICA,  S.A.</x:v>
      </x:c>
      <x:c t="str">
        <x:v>4462221431</x:v>
      </x:c>
      <x:c t="str">
        <x:v>ESP</x:v>
      </x:c>
      <x:c t="str">
        <x:v>ESET503183</x:v>
      </x:c>
      <x:c t="str">
        <x:v>6740029569</x:v>
      </x:c>
      <x:c t="str">
        <x:v>NC4XC97689</x:v>
      </x:c>
      <x:c t="str">
        <x:v>R0P5420717080</x:v>
      </x:c>
      <x:c t="str">
        <x:v>R0P5420717076</x:v>
      </x:c>
      <x:c t="str">
        <x:v>AsM Audit Remediation Corrections Submission - ARA - 06Mar2018</x:v>
      </x:c>
    </x:row>
    <x:row>
      <x:c t="str">
        <x:v>R0P5420717082</x:v>
      </x:c>
      <x:c t="str">
        <x:v>156964ESPPLA7</x:v>
      </x:c>
      <x:c t="str">
        <x:v>IT Corporate Solutions Spain, S.L.U for WARTSILA IBERICA,  S.A.</x:v>
      </x:c>
      <x:c t="str">
        <x:v>4462221431</x:v>
      </x:c>
      <x:c t="str">
        <x:v>ESP</x:v>
      </x:c>
      <x:c t="str">
        <x:v>ESET503183</x:v>
      </x:c>
      <x:c t="str">
        <x:v>6740029569</x:v>
      </x:c>
      <x:c t="str">
        <x:v/>
      </x:c>
      <x:c t="str">
        <x:v>R0P5420717082</x:v>
      </x:c>
      <x:c t="str">
        <x:v>R0P5420717076</x:v>
      </x:c>
      <x:c t="str">
        <x:v>AsM Audit Remediation Corrections Submission - ARA - 06Mar2018</x:v>
      </x:c>
    </x:row>
    <x:row>
      <x:c t="str">
        <x:v>R0P5420717086</x:v>
      </x:c>
      <x:c t="str">
        <x:v>156964ESPPLA7</x:v>
      </x:c>
      <x:c t="str">
        <x:v>IT Corporate Solutions Spain, S.L.U for WARTSILA IBERICA,  S.A.</x:v>
      </x:c>
      <x:c t="str">
        <x:v>4462221431</x:v>
      </x:c>
      <x:c t="str">
        <x:v>ESP</x:v>
      </x:c>
      <x:c t="str">
        <x:v>ESET503183</x:v>
      </x:c>
      <x:c t="str">
        <x:v>6740029569</x:v>
      </x:c>
      <x:c t="str">
        <x:v>A013X861M0</x:v>
      </x:c>
      <x:c t="str">
        <x:v>R0P5420717086</x:v>
      </x:c>
      <x:c t="str">
        <x:v>R0P5420717076</x:v>
      </x:c>
      <x:c t="str">
        <x:v>AsM Audit Remediation Corrections Submission - ARA - 06Mar2018</x:v>
      </x:c>
    </x:row>
    <x:row>
      <x:c t="str">
        <x:v>R0P5420717087</x:v>
      </x:c>
      <x:c t="str">
        <x:v>156964ESPPLA7</x:v>
      </x:c>
      <x:c t="str">
        <x:v>IT Corporate Solutions Spain, S.L.U for WARTSILA IBERICA,  S.A.</x:v>
      </x:c>
      <x:c t="str">
        <x:v>4462221431</x:v>
      </x:c>
      <x:c t="str">
        <x:v>ESP</x:v>
      </x:c>
      <x:c t="str">
        <x:v>ESET503183</x:v>
      </x:c>
      <x:c t="str">
        <x:v>6740029569</x:v>
      </x:c>
      <x:c t="str">
        <x:v>A013X861M1</x:v>
      </x:c>
      <x:c t="str">
        <x:v>R0P5420717087</x:v>
      </x:c>
      <x:c t="str">
        <x:v>R0P5420717076</x:v>
      </x:c>
      <x:c t="str">
        <x:v>AsM Audit Remediation Corrections Submission - ARA - 06Mar2018</x:v>
      </x:c>
    </x:row>
    <x:row>
      <x:c t="str">
        <x:v>R0P5420717088</x:v>
      </x:c>
      <x:c t="str">
        <x:v>156964ESPPLA7</x:v>
      </x:c>
      <x:c t="str">
        <x:v>IT Corporate Solutions Spain, S.L.U for WARTSILA IBERICA,  S.A.</x:v>
      </x:c>
      <x:c t="str">
        <x:v>4462221431</x:v>
      </x:c>
      <x:c t="str">
        <x:v>ESP</x:v>
      </x:c>
      <x:c t="str">
        <x:v>ESET503183</x:v>
      </x:c>
      <x:c t="str">
        <x:v>6740029569</x:v>
      </x:c>
      <x:c t="str">
        <x:v>A013X861M9</x:v>
      </x:c>
      <x:c t="str">
        <x:v>R0P5420717088</x:v>
      </x:c>
      <x:c t="str">
        <x:v>R0P5420717076</x:v>
      </x:c>
      <x:c t="str">
        <x:v>AsM Audit Remediation Corrections Submission - ARA - 06Mar2018</x:v>
      </x:c>
    </x:row>
    <x:row>
      <x:c t="str">
        <x:v>R0P5420717089</x:v>
      </x:c>
      <x:c t="str">
        <x:v>156964ESPPLA7</x:v>
      </x:c>
      <x:c t="str">
        <x:v>IT Corporate Solutions Spain, S.L.U for WARTSILA IBERICA,  S.A.</x:v>
      </x:c>
      <x:c t="str">
        <x:v>4462221431</x:v>
      </x:c>
      <x:c t="str">
        <x:v>ESP</x:v>
      </x:c>
      <x:c t="str">
        <x:v>ESET503183</x:v>
      </x:c>
      <x:c t="str">
        <x:v>6740029569</x:v>
      </x:c>
      <x:c t="str">
        <x:v>A013X861MD</x:v>
      </x:c>
      <x:c t="str">
        <x:v>R0P5420717089</x:v>
      </x:c>
      <x:c t="str">
        <x:v>R0P5420717076</x:v>
      </x:c>
      <x:c t="str">
        <x:v>AsM Audit Remediation Corrections Submission - ARA - 06Mar2018</x:v>
      </x:c>
    </x:row>
    <x:row>
      <x:c t="str">
        <x:v>R0P5420717091</x:v>
      </x:c>
      <x:c t="str">
        <x:v>156964ESPPLA7</x:v>
      </x:c>
      <x:c t="str">
        <x:v>IT Corporate Solutions Spain, S.L.U for WARTSILA IBERICA,  S.A.</x:v>
      </x:c>
      <x:c t="str">
        <x:v>4462221431</x:v>
      </x:c>
      <x:c t="str">
        <x:v>ESP</x:v>
      </x:c>
      <x:c t="str">
        <x:v>ESET503183</x:v>
      </x:c>
      <x:c t="str">
        <x:v>6740029569</x:v>
      </x:c>
      <x:c t="str">
        <x:v>H0183881Q7</x:v>
      </x:c>
      <x:c t="str">
        <x:v>R0P5420717091</x:v>
      </x:c>
      <x:c t="str">
        <x:v>R0P5420717076</x:v>
      </x:c>
      <x:c t="str">
        <x:v>AsM Audit Remediation Corrections Submission - ARA - 06Mar2018</x:v>
      </x:c>
    </x:row>
    <x:row>
      <x:c t="str">
        <x:v>R0P5420717092</x:v>
      </x:c>
      <x:c t="str">
        <x:v>156964ESPPLA7</x:v>
      </x:c>
      <x:c t="str">
        <x:v>IT Corporate Solutions Spain, S.L.U for WARTSILA IBERICA,  S.A.</x:v>
      </x:c>
      <x:c t="str">
        <x:v>4462221431</x:v>
      </x:c>
      <x:c t="str">
        <x:v>ESP</x:v>
      </x:c>
      <x:c t="str">
        <x:v>ESET503183</x:v>
      </x:c>
      <x:c t="str">
        <x:v>6740029569</x:v>
      </x:c>
      <x:c t="str">
        <x:v>H0183881QM</x:v>
      </x:c>
      <x:c t="str">
        <x:v>R0P5420717092</x:v>
      </x:c>
      <x:c t="str">
        <x:v>R0P5420717076</x:v>
      </x:c>
      <x:c t="str">
        <x:v>AsM Audit Remediation Corrections Submission - ARA - 06Mar2018</x:v>
      </x:c>
    </x:row>
    <x:row>
      <x:c t="str">
        <x:v>R0P5420717094</x:v>
      </x:c>
      <x:c t="str">
        <x:v>156964ESPPLA7</x:v>
      </x:c>
      <x:c t="str">
        <x:v>IT Corporate Solutions Spain, S.L.U for WARTSILA IBERICA,  S.A.</x:v>
      </x:c>
      <x:c t="str">
        <x:v>4462221431</x:v>
      </x:c>
      <x:c t="str">
        <x:v>ESP</x:v>
      </x:c>
      <x:c t="str">
        <x:v>ESET503183</x:v>
      </x:c>
      <x:c t="str">
        <x:v>6740029569</x:v>
      </x:c>
      <x:c t="str">
        <x:v>H0BRH9458T</x:v>
      </x:c>
      <x:c t="str">
        <x:v>R0P5420717094</x:v>
      </x:c>
      <x:c t="str">
        <x:v>R0P5420717076</x:v>
      </x:c>
      <x:c t="str">
        <x:v>AsM Audit Remediation Corrections Submission - ARA - 06Mar2018</x:v>
      </x:c>
    </x:row>
    <x:row>
      <x:c t="str">
        <x:v>R0P5420717096</x:v>
      </x:c>
      <x:c t="str">
        <x:v>156964ESPPLA7</x:v>
      </x:c>
      <x:c t="str">
        <x:v>IT Corporate Solutions Spain, S.L.U for WARTSILA IBERICA,  S.A.</x:v>
      </x:c>
      <x:c t="str">
        <x:v>4462221431</x:v>
      </x:c>
      <x:c t="str">
        <x:v>ESP</x:v>
      </x:c>
      <x:c t="str">
        <x:v>ESET503183</x:v>
      </x:c>
      <x:c t="str">
        <x:v>6740029569</x:v>
      </x:c>
      <x:c t="str">
        <x:v>K0BRH951U7</x:v>
      </x:c>
      <x:c t="str">
        <x:v>R0P5420717096</x:v>
      </x:c>
      <x:c t="str">
        <x:v>R0P5420717076</x:v>
      </x:c>
      <x:c t="str">
        <x:v>AsM Audit Remediation Corrections Submission - ARA - 06Mar2018</x:v>
      </x:c>
    </x:row>
    <x:row>
      <x:c t="str">
        <x:v>R0P5420717098</x:v>
      </x:c>
      <x:c t="str">
        <x:v>156964ESPPLA7</x:v>
      </x:c>
      <x:c t="str">
        <x:v>IT Corporate Solutions Spain, S.L.U for WARTSILA IBERICA,  S.A.</x:v>
      </x:c>
      <x:c t="str">
        <x:v>4462221431</x:v>
      </x:c>
      <x:c t="str">
        <x:v>ESP</x:v>
      </x:c>
      <x:c t="str">
        <x:v>ESET503183</x:v>
      </x:c>
      <x:c t="str">
        <x:v>6740029569</x:v>
      </x:c>
      <x:c t="str">
        <x:v/>
      </x:c>
      <x:c t="str">
        <x:v>R0P5420717098</x:v>
      </x:c>
      <x:c t="str">
        <x:v>R0P5420717076</x:v>
      </x:c>
      <x:c t="str">
        <x:v>AsM Audit Remediation Corrections Submission - ARA - 06Mar2018</x:v>
      </x:c>
    </x:row>
    <x:row>
      <x:c t="str">
        <x:v>R0P5420717099</x:v>
      </x:c>
      <x:c t="str">
        <x:v>156964ESPPLA7</x:v>
      </x:c>
      <x:c t="str">
        <x:v>IT Corporate Solutions Spain, S.L.U for WARTSILA IBERICA,  S.A.</x:v>
      </x:c>
      <x:c t="str">
        <x:v>4462221431</x:v>
      </x:c>
      <x:c t="str">
        <x:v>ESP</x:v>
      </x:c>
      <x:c t="str">
        <x:v>ESET503183</x:v>
      </x:c>
      <x:c t="str">
        <x:v>6740029569</x:v>
      </x:c>
      <x:c t="str">
        <x:v/>
      </x:c>
      <x:c t="str">
        <x:v>R0P5420717099</x:v>
      </x:c>
      <x:c t="str">
        <x:v>R0P5420717076</x:v>
      </x:c>
      <x:c t="str">
        <x:v>AsM Audit Remediation Corrections Submission - ARA - 06Mar2018</x:v>
      </x:c>
    </x:row>
    <x:row>
      <x:c t="str">
        <x:v>R0P5420717101</x:v>
      </x:c>
      <x:c t="str">
        <x:v>156964ESPPLA7</x:v>
      </x:c>
      <x:c t="str">
        <x:v>IT Corporate Solutions Spain, S.L.U for WARTSILA IBERICA,  S.A.</x:v>
      </x:c>
      <x:c t="str">
        <x:v>4462221431</x:v>
      </x:c>
      <x:c t="str">
        <x:v>ESP</x:v>
      </x:c>
      <x:c t="str">
        <x:v>ESET503183</x:v>
      </x:c>
      <x:c t="str">
        <x:v>6740029569</x:v>
      </x:c>
      <x:c t="str">
        <x:v/>
      </x:c>
      <x:c t="str">
        <x:v>R0P5420717101</x:v>
      </x:c>
      <x:c t="str">
        <x:v>R0P5420717076</x:v>
      </x:c>
      <x:c t="str">
        <x:v>AsM Audit Remediation Corrections Submission - ARA - 06Mar2018</x:v>
      </x:c>
    </x:row>
    <x:row>
      <x:c t="str">
        <x:v>R0P5420717102</x:v>
      </x:c>
      <x:c t="str">
        <x:v>156964ESPPLA7</x:v>
      </x:c>
      <x:c t="str">
        <x:v>IT Corporate Solutions Spain, S.L.U for WARTSILA IBERICA,  S.A.</x:v>
      </x:c>
      <x:c t="str">
        <x:v>4462221431</x:v>
      </x:c>
      <x:c t="str">
        <x:v>ESP</x:v>
      </x:c>
      <x:c t="str">
        <x:v>ESET503183</x:v>
      </x:c>
      <x:c t="str">
        <x:v>6740029569</x:v>
      </x:c>
      <x:c t="str">
        <x:v/>
      </x:c>
      <x:c t="str">
        <x:v>R0P5420717102</x:v>
      </x:c>
      <x:c t="str">
        <x:v>R0P5420717076</x:v>
      </x:c>
      <x:c t="str">
        <x:v>AsM Audit Remediation Corrections Submission - ARA - 06Mar2018</x:v>
      </x:c>
    </x:row>
    <x:row>
      <x:c t="str">
        <x:v>R0P5420717104</x:v>
      </x:c>
      <x:c t="str">
        <x:v>156964ESPPLA7</x:v>
      </x:c>
      <x:c t="str">
        <x:v>IT Corporate Solutions Spain, S.L.U for WARTSILA IBERICA,  S.A.</x:v>
      </x:c>
      <x:c t="str">
        <x:v>4462221431</x:v>
      </x:c>
      <x:c t="str">
        <x:v>ESP</x:v>
      </x:c>
      <x:c t="str">
        <x:v>ESET503183</x:v>
      </x:c>
      <x:c t="str">
        <x:v>6740029569</x:v>
      </x:c>
      <x:c t="str">
        <x:v/>
      </x:c>
      <x:c t="str">
        <x:v>R0P5420717104</x:v>
      </x:c>
      <x:c t="str">
        <x:v>R0P5420717076</x:v>
      </x:c>
      <x:c t="str">
        <x:v>AsM Audit Remediation Corrections Submission - ARA - 06Mar2018</x:v>
      </x:c>
    </x:row>
    <x:row>
      <x:c t="str">
        <x:v>R0P5420717108</x:v>
      </x:c>
      <x:c t="str">
        <x:v>156964ESPPLA7</x:v>
      </x:c>
      <x:c t="str">
        <x:v>IT Corporate Solutions Spain, S.L.U for WARTSILA IBERICA,  S.A.</x:v>
      </x:c>
      <x:c t="str">
        <x:v>4462221431</x:v>
      </x:c>
      <x:c t="str">
        <x:v>ESP</x:v>
      </x:c>
      <x:c t="str">
        <x:v>ESET503183</x:v>
      </x:c>
      <x:c t="str">
        <x:v>6740029569</x:v>
      </x:c>
      <x:c t="str">
        <x:v/>
      </x:c>
      <x:c t="str">
        <x:v>R0P5420717108</x:v>
      </x:c>
      <x:c t="str">
        <x:v>R0P5420717076</x:v>
      </x:c>
      <x:c t="str">
        <x:v>AsM Audit Remediation Corrections Submission - ARA - 06Mar2018</x:v>
      </x:c>
    </x:row>
    <x:row>
      <x:c t="str">
        <x:v>R0P5420717110</x:v>
      </x:c>
      <x:c t="str">
        <x:v>156964ESPPLA7</x:v>
      </x:c>
      <x:c t="str">
        <x:v>IT Corporate Solutions Spain, S.L.U for WARTSILA IBERICA,  S.A.</x:v>
      </x:c>
      <x:c t="str">
        <x:v>4462221431</x:v>
      </x:c>
      <x:c t="str">
        <x:v>ESP</x:v>
      </x:c>
      <x:c t="str">
        <x:v>ESET503183</x:v>
      </x:c>
      <x:c t="str">
        <x:v>6740029569</x:v>
      </x:c>
      <x:c t="str">
        <x:v/>
      </x:c>
      <x:c t="str">
        <x:v>R0P5420717110</x:v>
      </x:c>
      <x:c t="str">
        <x:v>R0P5420717076</x:v>
      </x:c>
      <x:c t="str">
        <x:v>AsM Audit Remediation Corrections Submission - ARA - 06Mar2018</x:v>
      </x:c>
    </x:row>
    <x:row>
      <x:c t="str">
        <x:v>R0P5420717112</x:v>
      </x:c>
      <x:c t="str">
        <x:v>156964ESPPLA7</x:v>
      </x:c>
      <x:c t="str">
        <x:v>IT Corporate Solutions Spain, S.L.U for WARTSILA IBERICA,  S.A.</x:v>
      </x:c>
      <x:c t="str">
        <x:v>4462221431</x:v>
      </x:c>
      <x:c t="str">
        <x:v>ESP</x:v>
      </x:c>
      <x:c t="str">
        <x:v>ESET503183</x:v>
      </x:c>
      <x:c t="str">
        <x:v>6740029569</x:v>
      </x:c>
      <x:c t="str">
        <x:v/>
      </x:c>
      <x:c t="str">
        <x:v>R0P5420717112</x:v>
      </x:c>
      <x:c t="str">
        <x:v>R0P5420717076</x:v>
      </x:c>
      <x:c t="str">
        <x:v>AsM Audit Remediation Corrections Submission - ARA - 06Mar2018</x:v>
      </x:c>
    </x:row>
    <x:row>
      <x:c t="str">
        <x:v>R0P5420717122</x:v>
      </x:c>
      <x:c t="str">
        <x:v>156964ESPPLA7</x:v>
      </x:c>
      <x:c t="str">
        <x:v>IT Corporate Solutions Spain, S.L.U for WARTSILA IBERICA,  S.A.</x:v>
      </x:c>
      <x:c t="str">
        <x:v>4462221431</x:v>
      </x:c>
      <x:c t="str">
        <x:v>ESP</x:v>
      </x:c>
      <x:c t="str">
        <x:v>ESET503183</x:v>
      </x:c>
      <x:c t="str">
        <x:v>6740029569</x:v>
      </x:c>
      <x:c t="str">
        <x:v>HUM7410MK3</x:v>
      </x:c>
      <x:c t="str">
        <x:v>R0P5420717122</x:v>
      </x:c>
      <x:c t="str">
        <x:v>R0P5420717076</x:v>
      </x:c>
      <x:c t="str">
        <x:v>AsM Audit Remediation Corrections Submission - ARA - 06Mar2018</x:v>
      </x:c>
    </x:row>
    <x:row>
      <x:c t="str">
        <x:v>R0P5420717126</x:v>
      </x:c>
      <x:c t="str">
        <x:v>156964ESPPLA7</x:v>
      </x:c>
      <x:c t="str">
        <x:v>IT Corporate Solutions Spain, S.L.U for WARTSILA IBERICA,  S.A.</x:v>
      </x:c>
      <x:c t="str">
        <x:v>4462221431</x:v>
      </x:c>
      <x:c t="str">
        <x:v>ESP</x:v>
      </x:c>
      <x:c t="str">
        <x:v>ESET503183</x:v>
      </x:c>
      <x:c t="str">
        <x:v>6740029569</x:v>
      </x:c>
      <x:c t="str">
        <x:v/>
      </x:c>
      <x:c t="str">
        <x:v>R0P5420717126</x:v>
      </x:c>
      <x:c t="str">
        <x:v>R0P5420717076</x:v>
      </x:c>
      <x:c t="str">
        <x:v>AsM Audit Remediation Corrections Submission - ARA - 06Mar2018</x:v>
      </x:c>
    </x:row>
    <x:row>
      <x:c t="str">
        <x:v>R0P5420717128</x:v>
      </x:c>
      <x:c t="str">
        <x:v>156964ESPPLA7</x:v>
      </x:c>
      <x:c t="str">
        <x:v>IT Corporate Solutions Spain, S.L.U for WARTSILA IBERICA,  S.A.</x:v>
      </x:c>
      <x:c t="str">
        <x:v>4462221431</x:v>
      </x:c>
      <x:c t="str">
        <x:v>ESP</x:v>
      </x:c>
      <x:c t="str">
        <x:v>ESET503183</x:v>
      </x:c>
      <x:c t="str">
        <x:v>6740029569</x:v>
      </x:c>
      <x:c t="str">
        <x:v/>
      </x:c>
      <x:c t="str">
        <x:v>R0P5420717128</x:v>
      </x:c>
      <x:c t="str">
        <x:v>R0P5420717076</x:v>
      </x:c>
      <x:c t="str">
        <x:v>AsM Audit Remediation Corrections Submission - ARA - 06Mar2018</x:v>
      </x:c>
    </x:row>
    <x:row>
      <x:c t="str">
        <x:v>R0P5420744464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CN73F641P2</x:v>
      </x:c>
      <x:c t="str">
        <x:v>R0P5420744464</x:v>
      </x:c>
      <x:c t="str">
        <x:v>R0P5420744457</x:v>
      </x:c>
      <x:c t="str">
        <x:v>AsM Audit Remediation Corrections Submission - ARA - 06Mar2018</x:v>
      </x:c>
    </x:row>
    <x:row>
      <x:c t="str">
        <x:v>R0P5420744465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CN73F6400M</x:v>
      </x:c>
      <x:c t="str">
        <x:v>R0P5420744465</x:v>
      </x:c>
      <x:c t="str">
        <x:v>R0P5420744458</x:v>
      </x:c>
      <x:c t="str">
        <x:v>AsM Audit Remediation Corrections Submission - ARA - 06Mar2018</x:v>
      </x:c>
    </x:row>
    <x:row>
      <x:c t="str">
        <x:v>R0P5420744466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CN74F6424V</x:v>
      </x:c>
      <x:c t="str">
        <x:v>R0P5420744466</x:v>
      </x:c>
      <x:c t="str">
        <x:v>R0P5420744459</x:v>
      </x:c>
      <x:c t="str">
        <x:v>AsM Audit Remediation Corrections Submission - ARA - 06Mar2018</x:v>
      </x:c>
    </x:row>
    <x:row>
      <x:c t="str">
        <x:v>R0P5420744467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CN74F644P9</x:v>
      </x:c>
      <x:c t="str">
        <x:v>R0P5420744467</x:v>
      </x:c>
      <x:c t="str">
        <x:v>R0P5420744460</x:v>
      </x:c>
      <x:c t="str">
        <x:v>AsM Audit Remediation Corrections Submission - ARA - 06Mar2018</x:v>
      </x:c>
    </x:row>
    <x:row>
      <x:c t="str">
        <x:v>R0P5420744468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CN74F643PC</x:v>
      </x:c>
      <x:c t="str">
        <x:v>R0P5420744468</x:v>
      </x:c>
      <x:c t="str">
        <x:v>R0P5420744461</x:v>
      </x:c>
      <x:c t="str">
        <x:v>AsM Audit Remediation Corrections Submission - ARA - 06Mar2018</x:v>
      </x:c>
    </x:row>
    <x:row>
      <x:c t="str">
        <x:v>R0P5420744469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CN73F645Q8</x:v>
      </x:c>
      <x:c t="str">
        <x:v>R0P5420744469</x:v>
      </x:c>
      <x:c t="str">
        <x:v>R0P5420744462</x:v>
      </x:c>
      <x:c t="str">
        <x:v>AsM Audit Remediation Corrections Submission - ARA - 06Mar2018</x:v>
      </x:c>
    </x:row>
    <x:row>
      <x:c t="str">
        <x:v>R0P5420744470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CN6BF6443H</x:v>
      </x:c>
      <x:c t="str">
        <x:v>R0P5420744470</x:v>
      </x:c>
      <x:c t="str">
        <x:v>R0P5420744457</x:v>
      </x:c>
      <x:c t="str">
        <x:v>AsM Audit Remediation Corrections Submission - ARA - 06Mar2018</x:v>
      </x:c>
    </x:row>
    <x:row>
      <x:c t="str">
        <x:v>R0P5420744471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CN74F645TX</x:v>
      </x:c>
      <x:c t="str">
        <x:v>R0P5420744471</x:v>
      </x:c>
      <x:c t="str">
        <x:v>R0P5420744458</x:v>
      </x:c>
      <x:c t="str">
        <x:v>AsM Audit Remediation Corrections Submission - ARA - 06Mar2018</x:v>
      </x:c>
    </x:row>
    <x:row>
      <x:c t="str">
        <x:v>R0P5420744472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CN73F641N3</x:v>
      </x:c>
      <x:c t="str">
        <x:v>R0P5420744472</x:v>
      </x:c>
      <x:c t="str">
        <x:v>R0P5420744459</x:v>
      </x:c>
      <x:c t="str">
        <x:v>AsM Audit Remediation Corrections Submission - ARA - 06Mar2018</x:v>
      </x:c>
    </x:row>
    <x:row>
      <x:c t="str">
        <x:v>R0P5420744473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CN73F641P7</x:v>
      </x:c>
      <x:c t="str">
        <x:v>R0P5420744473</x:v>
      </x:c>
      <x:c t="str">
        <x:v>R0P5420744460</x:v>
      </x:c>
      <x:c t="str">
        <x:v>AsM Audit Remediation Corrections Submission - ARA - 06Mar2018</x:v>
      </x:c>
    </x:row>
    <x:row>
      <x:c t="str">
        <x:v>R0P5420744474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CN73F641NP</x:v>
      </x:c>
      <x:c t="str">
        <x:v>R0P5420744474</x:v>
      </x:c>
      <x:c t="str">
        <x:v>R0P5420744461</x:v>
      </x:c>
      <x:c t="str">
        <x:v>AsM Audit Remediation Corrections Submission - ARA - 06Mar2018</x:v>
      </x:c>
    </x:row>
    <x:row>
      <x:c t="str">
        <x:v>R0P5420744475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CN73F641N6</x:v>
      </x:c>
      <x:c t="str">
        <x:v>R0P5420744475</x:v>
      </x:c>
      <x:c t="str">
        <x:v>R0P5420744462</x:v>
      </x:c>
      <x:c t="str">
        <x:v>AsM Audit Remediation Corrections Submission - ARA - 06Mar2018</x:v>
      </x:c>
    </x:row>
    <x:row>
      <x:c t="str">
        <x:v>R0P5420744476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CN73F641PX</x:v>
      </x:c>
      <x:c t="str">
        <x:v>R0P5420744476</x:v>
      </x:c>
      <x:c t="str">
        <x:v>R0P5420744457</x:v>
      </x:c>
      <x:c t="str">
        <x:v>AsM Audit Remediation Corrections Submission - ARA - 06Mar2018</x:v>
      </x:c>
    </x:row>
    <x:row>
      <x:c t="str">
        <x:v>R0P5420744477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CN73F640D0</x:v>
      </x:c>
      <x:c t="str">
        <x:v>R0P5420744477</x:v>
      </x:c>
      <x:c t="str">
        <x:v>R0P5420744458</x:v>
      </x:c>
      <x:c t="str">
        <x:v>AsM Audit Remediation Corrections Submission - ARA - 06Mar2018</x:v>
      </x:c>
    </x:row>
    <x:row>
      <x:c t="str">
        <x:v>R0P5420744478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CN73F6400P</x:v>
      </x:c>
      <x:c t="str">
        <x:v>R0P5420744478</x:v>
      </x:c>
      <x:c t="str">
        <x:v>R0P5420744459</x:v>
      </x:c>
      <x:c t="str">
        <x:v>AsM Audit Remediation Corrections Submission - ARA - 06Mar2018</x:v>
      </x:c>
    </x:row>
    <x:row>
      <x:c t="str">
        <x:v>R0P5420744479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CN74F644ZM</x:v>
      </x:c>
      <x:c t="str">
        <x:v>R0P5420744479</x:v>
      </x:c>
      <x:c t="str">
        <x:v>R0P5420744460</x:v>
      </x:c>
      <x:c t="str">
        <x:v>AsM Audit Remediation Corrections Submission - ARA - 06Mar2018</x:v>
      </x:c>
    </x:row>
    <x:row>
      <x:c t="str">
        <x:v>R0P5420744480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CN73F645PB</x:v>
      </x:c>
      <x:c t="str">
        <x:v>R0P5420744480</x:v>
      </x:c>
      <x:c t="str">
        <x:v>R0P5420744461</x:v>
      </x:c>
      <x:c t="str">
        <x:v>AsM Audit Remediation Corrections Submission - ARA - 06Mar2018</x:v>
      </x:c>
    </x:row>
    <x:row>
      <x:c t="str">
        <x:v>R0P5420744481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CN73F640CZ</x:v>
      </x:c>
      <x:c t="str">
        <x:v>R0P5420744481</x:v>
      </x:c>
      <x:c t="str">
        <x:v>R0P5420744462</x:v>
      </x:c>
      <x:c t="str">
        <x:v>AsM Audit Remediation Corrections Submission - ARA - 06Mar2018</x:v>
      </x:c>
    </x:row>
    <x:row>
      <x:c t="str">
        <x:v>R0P5420744483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CN6BFDF11H</x:v>
      </x:c>
      <x:c t="str">
        <x:v>R0P5420744483</x:v>
      </x:c>
      <x:c t="str">
        <x:v>R0P5420744457</x:v>
      </x:c>
      <x:c t="str">
        <x:v>AsM Audit Remediation Corrections Submission - ARA - 06Mar2018</x:v>
      </x:c>
    </x:row>
    <x:row>
      <x:c t="str">
        <x:v>R0P5420744484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CN6BFDF0KM</x:v>
      </x:c>
      <x:c t="str">
        <x:v>R0P5420744484</x:v>
      </x:c>
      <x:c t="str">
        <x:v>R0P5420744458</x:v>
      </x:c>
      <x:c t="str">
        <x:v>AsM Audit Remediation Corrections Submission - ARA - 06Mar2018</x:v>
      </x:c>
    </x:row>
    <x:row>
      <x:c t="str">
        <x:v>R0P5420744485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CN61FDF019</x:v>
      </x:c>
      <x:c t="str">
        <x:v>R0P5420744485</x:v>
      </x:c>
      <x:c t="str">
        <x:v>R0P5420744459</x:v>
      </x:c>
      <x:c t="str">
        <x:v>AsM Audit Remediation Corrections Submission - ARA - 06Mar2018</x:v>
      </x:c>
    </x:row>
    <x:row>
      <x:c t="str">
        <x:v>R0P5420744486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CN6BFDF102</x:v>
      </x:c>
      <x:c t="str">
        <x:v>R0P5420744486</x:v>
      </x:c>
      <x:c t="str">
        <x:v>R0P5420744460</x:v>
      </x:c>
      <x:c t="str">
        <x:v>AsM Audit Remediation Corrections Submission - ARA - 06Mar2018</x:v>
      </x:c>
    </x:row>
    <x:row>
      <x:c t="str">
        <x:v>R0P5420744487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CN6BFDF0PG</x:v>
      </x:c>
      <x:c t="str">
        <x:v>R0P5420744487</x:v>
      </x:c>
      <x:c t="str">
        <x:v>R0P5420744461</x:v>
      </x:c>
      <x:c t="str">
        <x:v>AsM Audit Remediation Corrections Submission - ARA - 06Mar2018</x:v>
      </x:c>
    </x:row>
    <x:row>
      <x:c t="str">
        <x:v>R0P5420744488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CN6BFDF112</x:v>
      </x:c>
      <x:c t="str">
        <x:v>R0P5420744488</x:v>
      </x:c>
      <x:c t="str">
        <x:v>R0P5420744462</x:v>
      </x:c>
      <x:c t="str">
        <x:v>AsM Audit Remediation Corrections Submission - ARA - 06Mar2018</x:v>
      </x:c>
    </x:row>
    <x:row>
      <x:c t="str">
        <x:v>R0P5420744489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CN6BFDF0ZF</x:v>
      </x:c>
      <x:c t="str">
        <x:v>R0P5420744489</x:v>
      </x:c>
      <x:c t="str">
        <x:v>R0P5420744457</x:v>
      </x:c>
      <x:c t="str">
        <x:v>AsM Audit Remediation Corrections Submission - ARA - 06Mar2018</x:v>
      </x:c>
    </x:row>
    <x:row>
      <x:c t="str">
        <x:v>R0P5420744490</x:v>
      </x:c>
      <x:c t="str">
        <x:v>5350218125PLNSN010</x:v>
      </x:c>
      <x:c t="str">
        <x:v>Enterprise Services Polska sp. z o.o. for Nokia Solutions and Networks  Sp. z o.o.</x:v>
      </x:c>
      <x:c t="str">
        <x:v>5350218125</x:v>
      </x:c>
      <x:c t="str">
        <x:v>POL</x:v>
      </x:c>
      <x:c t="str">
        <x:v>PLES500307</x:v>
      </x:c>
      <x:c t="str">
        <x:v>HPE672556</x:v>
      </x:c>
      <x:c t="str">
        <x:v>CN6BFDF0JB</x:v>
      </x:c>
      <x:c t="str">
        <x:v>R0P5420744490</x:v>
      </x:c>
      <x:c t="str">
        <x:v>R0P5420744458</x:v>
      </x:c>
      <x:c t="str">
        <x:v>AsM Audit Remediation Corrections Submission - ARA - 06Mar2018</x:v>
      </x:c>
    </x:row>
    <x:row>
      <x:c t="str">
        <x:v>R0P5421270609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R0P5421270609</x:v>
      </x:c>
      <x:c t="str">
        <x:v>R0P5421270713</x:v>
      </x:c>
      <x:c t="str">
        <x:v>AsM Audit Remediation Corrections Submission - ARA - 06Mar2018</x:v>
      </x:c>
    </x:row>
    <x:row>
      <x:c t="str">
        <x:v>R0P5421270610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R0P5421270610</x:v>
      </x:c>
      <x:c t="str">
        <x:v>R0P5421270714</x:v>
      </x:c>
      <x:c t="str">
        <x:v>AsM Audit Remediation Corrections Submission - ARA - 06Mar2018</x:v>
      </x:c>
    </x:row>
    <x:row>
      <x:c t="str">
        <x:v>R0P5421270611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R0P5421270611</x:v>
      </x:c>
      <x:c t="str">
        <x:v>R0P5421270715</x:v>
      </x:c>
      <x:c t="str">
        <x:v>AsM Audit Remediation Corrections Submission - ARA - 06Mar2018</x:v>
      </x:c>
    </x:row>
    <x:row>
      <x:c t="str">
        <x:v>R0P5421270612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R0P5421270612</x:v>
      </x:c>
      <x:c t="str">
        <x:v>R0P5421270716</x:v>
      </x:c>
      <x:c t="str">
        <x:v>AsM Audit Remediation Corrections Submission - ARA - 06Mar2018</x:v>
      </x:c>
    </x:row>
    <x:row>
      <x:c t="str">
        <x:v>R0P5421270613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R0P5421270613</x:v>
      </x:c>
      <x:c t="str">
        <x:v>R0P5421270717</x:v>
      </x:c>
      <x:c t="str">
        <x:v>AsM Audit Remediation Corrections Submission - ARA - 06Mar2018</x:v>
      </x:c>
    </x:row>
    <x:row>
      <x:c t="str">
        <x:v>R0P5421270614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R0P5421270614</x:v>
      </x:c>
      <x:c t="str">
        <x:v>R0P5421270718</x:v>
      </x:c>
      <x:c t="str">
        <x:v>AsM Audit Remediation Corrections Submission - ARA - 06Mar2018</x:v>
      </x:c>
    </x:row>
    <x:row>
      <x:c t="str">
        <x:v>R0P5421270615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R0P5421270615</x:v>
      </x:c>
      <x:c t="str">
        <x:v>R0P5421270719</x:v>
      </x:c>
      <x:c t="str">
        <x:v>AsM Audit Remediation Corrections Submission - ARA - 06Mar2018</x:v>
      </x:c>
    </x:row>
    <x:row>
      <x:c t="str">
        <x:v>R0P5421270616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R0P5421270616</x:v>
      </x:c>
      <x:c t="str">
        <x:v>R0P5421270720</x:v>
      </x:c>
      <x:c t="str">
        <x:v>AsM Audit Remediation Corrections Submission - ARA - 06Mar2018</x:v>
      </x:c>
    </x:row>
    <x:row>
      <x:c t="str">
        <x:v>R0P5421270617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R0P5421270617</x:v>
      </x:c>
      <x:c t="str">
        <x:v>R0P5421270721</x:v>
      </x:c>
      <x:c t="str">
        <x:v>AsM Audit Remediation Corrections Submission - ARA - 06Mar2018</x:v>
      </x:c>
    </x:row>
    <x:row>
      <x:c t="str">
        <x:v>R0P5421270618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R0P5421270618</x:v>
      </x:c>
      <x:c t="str">
        <x:v>R0P5421270722</x:v>
      </x:c>
      <x:c t="str">
        <x:v>AsM Audit Remediation Corrections Submission - ARA - 06Mar2018</x:v>
      </x:c>
    </x:row>
    <x:row>
      <x:c t="str">
        <x:v>R0P5421270619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R0P5421270619</x:v>
      </x:c>
      <x:c t="str">
        <x:v>R0P5421270723</x:v>
      </x:c>
      <x:c t="str">
        <x:v>AsM Audit Remediation Corrections Submission - ARA - 06Mar2018</x:v>
      </x:c>
    </x:row>
    <x:row>
      <x:c t="str">
        <x:v>R0P5421270620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R0P5421270620</x:v>
      </x:c>
      <x:c t="str">
        <x:v>R0P5421270724</x:v>
      </x:c>
      <x:c t="str">
        <x:v>AsM Audit Remediation Corrections Submission - ARA - 06Mar2018</x:v>
      </x:c>
    </x:row>
    <x:row>
      <x:c t="str">
        <x:v>R0P5421270621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R0P5421270621</x:v>
      </x:c>
      <x:c t="str">
        <x:v>R0P5421270725</x:v>
      </x:c>
      <x:c t="str">
        <x:v>AsM Audit Remediation Corrections Submission - ARA - 06Mar2018</x:v>
      </x:c>
    </x:row>
    <x:row>
      <x:c t="str">
        <x:v>R0P5421270622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R0P5421270622</x:v>
      </x:c>
      <x:c t="str">
        <x:v>R0P5421270726</x:v>
      </x:c>
      <x:c t="str">
        <x:v>AsM Audit Remediation Corrections Submission - ARA - 06Mar2018</x:v>
      </x:c>
    </x:row>
    <x:row>
      <x:c t="str">
        <x:v>R0P5421270623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R0P5421270623</x:v>
      </x:c>
      <x:c t="str">
        <x:v>R0P5421270727</x:v>
      </x:c>
      <x:c t="str">
        <x:v>AsM Audit Remediation Corrections Submission - ARA - 06Mar2018</x:v>
      </x:c>
    </x:row>
    <x:row>
      <x:c t="str">
        <x:v>R0P5421270624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R0P5421270624</x:v>
      </x:c>
      <x:c t="str">
        <x:v>R0P5421270728</x:v>
      </x:c>
      <x:c t="str">
        <x:v>AsM Audit Remediation Corrections Submission - ARA - 06Mar2018</x:v>
      </x:c>
    </x:row>
    <x:row>
      <x:c t="str">
        <x:v>R0P5421270625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R0P5421270625</x:v>
      </x:c>
      <x:c t="str">
        <x:v>R0P5421270729</x:v>
      </x:c>
      <x:c t="str">
        <x:v>AsM Audit Remediation Corrections Submission - ARA - 06Mar2018</x:v>
      </x:c>
    </x:row>
    <x:row>
      <x:c t="str">
        <x:v>R0P5421270626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R0P5421270626</x:v>
      </x:c>
      <x:c t="str">
        <x:v>R0P5421270730</x:v>
      </x:c>
      <x:c t="str">
        <x:v>AsM Audit Remediation Corrections Submission - ARA - 06Mar2018</x:v>
      </x:c>
    </x:row>
    <x:row>
      <x:c t="str">
        <x:v>R0P5421270627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R0P5421270627</x:v>
      </x:c>
      <x:c t="str">
        <x:v>R0P5421270731</x:v>
      </x:c>
      <x:c t="str">
        <x:v>AsM Audit Remediation Corrections Submission - ARA - 06Mar2018</x:v>
      </x:c>
    </x:row>
    <x:row>
      <x:c t="str">
        <x:v>R0P5421270628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R0P5421270628</x:v>
      </x:c>
      <x:c t="str">
        <x:v>R0P5421270732</x:v>
      </x:c>
      <x:c t="str">
        <x:v>AsM Audit Remediation Corrections Submission - ARA - 06Mar2018</x:v>
      </x:c>
    </x:row>
    <x:row>
      <x:c t="str">
        <x:v>R0P5421270629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R0P5421270629</x:v>
      </x:c>
      <x:c t="str">
        <x:v>R0P5421270733</x:v>
      </x:c>
      <x:c t="str">
        <x:v>AsM Audit Remediation Corrections Submission - ARA - 06Mar2018</x:v>
      </x:c>
    </x:row>
    <x:row>
      <x:c t="str">
        <x:v>R0P5421270630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R0P5421270630</x:v>
      </x:c>
      <x:c t="str">
        <x:v>R0P5421270734</x:v>
      </x:c>
      <x:c t="str">
        <x:v>AsM Audit Remediation Corrections Submission - ARA - 06Mar2018</x:v>
      </x:c>
    </x:row>
    <x:row>
      <x:c t="str">
        <x:v>R0P5421270631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R0P5421270631</x:v>
      </x:c>
      <x:c t="str">
        <x:v>R0P5421270735</x:v>
      </x:c>
      <x:c t="str">
        <x:v>AsM Audit Remediation Corrections Submission - ARA - 06Mar2018</x:v>
      </x:c>
    </x:row>
    <x:row>
      <x:c t="str">
        <x:v>R0P5421270632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R0P5421270632</x:v>
      </x:c>
      <x:c t="str">
        <x:v>R0P5421270736</x:v>
      </x:c>
      <x:c t="str">
        <x:v>AsM Audit Remediation Corrections Submission - ARA - 06Mar2018</x:v>
      </x:c>
    </x:row>
    <x:row>
      <x:c t="str">
        <x:v>R0P5421270633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R0P5421270633</x:v>
      </x:c>
      <x:c t="str">
        <x:v>R0P5421270737</x:v>
      </x:c>
      <x:c t="str">
        <x:v>AsM Audit Remediation Corrections Submission - ARA - 06Mar2018</x:v>
      </x:c>
    </x:row>
    <x:row>
      <x:c t="str">
        <x:v>R0P5421270634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R0P5421270634</x:v>
      </x:c>
      <x:c t="str">
        <x:v>R0P5421270738</x:v>
      </x:c>
      <x:c t="str">
        <x:v>AsM Audit Remediation Corrections Submission - ARA - 06Mar2018</x:v>
      </x:c>
    </x:row>
    <x:row>
      <x:c t="str">
        <x:v>R0P5421270635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R0P5421270635</x:v>
      </x:c>
      <x:c t="str">
        <x:v>R0P5421270739</x:v>
      </x:c>
      <x:c t="str">
        <x:v>AsM Audit Remediation Corrections Submission - ARA - 06Mar2018</x:v>
      </x:c>
    </x:row>
    <x:row>
      <x:c t="str">
        <x:v>R0P5421270636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R0P5421270636</x:v>
      </x:c>
      <x:c t="str">
        <x:v>R0P5421270740</x:v>
      </x:c>
      <x:c t="str">
        <x:v>AsM Audit Remediation Corrections Submission - ARA - 06Mar2018</x:v>
      </x:c>
    </x:row>
    <x:row>
      <x:c t="str">
        <x:v>R0P5421270637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R0P5421270637</x:v>
      </x:c>
      <x:c t="str">
        <x:v>R0P5421270741</x:v>
      </x:c>
      <x:c t="str">
        <x:v>AsM Audit Remediation Corrections Submission - ARA - 06Mar2018</x:v>
      </x:c>
    </x:row>
    <x:row>
      <x:c t="str">
        <x:v>R0P5421270638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R0P5421270638</x:v>
      </x:c>
      <x:c t="str">
        <x:v>R0P5421270742</x:v>
      </x:c>
      <x:c t="str">
        <x:v>AsM Audit Remediation Corrections Submission - ARA - 06Mar2018</x:v>
      </x:c>
    </x:row>
    <x:row>
      <x:c t="str">
        <x:v>R0P5421270639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R0P5421270639</x:v>
      </x:c>
      <x:c t="str">
        <x:v>R0P5421270743</x:v>
      </x:c>
      <x:c t="str">
        <x:v>AsM Audit Remediation Corrections Submission - ARA - 06Mar2018</x:v>
      </x:c>
    </x:row>
    <x:row>
      <x:c t="str">
        <x:v>R0P5421270640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R0P5421270640</x:v>
      </x:c>
      <x:c t="str">
        <x:v>R0P5421270744</x:v>
      </x:c>
      <x:c t="str">
        <x:v>AsM Audit Remediation Corrections Submission - ARA - 06Mar2018</x:v>
      </x:c>
    </x:row>
    <x:row>
      <x:c t="str">
        <x:v>R0P5421270641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R0P5421270641</x:v>
      </x:c>
      <x:c t="str">
        <x:v>R0P5421270745</x:v>
      </x:c>
      <x:c t="str">
        <x:v>AsM Audit Remediation Corrections Submission - ARA - 06Mar2018</x:v>
      </x:c>
    </x:row>
    <x:row>
      <x:c t="str">
        <x:v>R0P5421270642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R0P5421270642</x:v>
      </x:c>
      <x:c t="str">
        <x:v>R0P5421270746</x:v>
      </x:c>
      <x:c t="str">
        <x:v>AsM Audit Remediation Corrections Submission - ARA - 06Mar2018</x:v>
      </x:c>
    </x:row>
    <x:row>
      <x:c t="str">
        <x:v>R0P5421270643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R0P5421270643</x:v>
      </x:c>
      <x:c t="str">
        <x:v>R0P5421270747</x:v>
      </x:c>
      <x:c t="str">
        <x:v>AsM Audit Remediation Corrections Submission - ARA - 06Mar2018</x:v>
      </x:c>
    </x:row>
    <x:row>
      <x:c t="str">
        <x:v>R0P5421270644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R0P5421270644</x:v>
      </x:c>
      <x:c t="str">
        <x:v>R0P5421270748</x:v>
      </x:c>
      <x:c t="str">
        <x:v>AsM Audit Remediation Corrections Submission - ARA - 06Mar2018</x:v>
      </x:c>
    </x:row>
    <x:row>
      <x:c t="str">
        <x:v>R0P5421270645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R0P5421270645</x:v>
      </x:c>
      <x:c t="str">
        <x:v>R0P5421270749</x:v>
      </x:c>
      <x:c t="str">
        <x:v>AsM Audit Remediation Corrections Submission - ARA - 06Mar2018</x:v>
      </x:c>
    </x:row>
    <x:row>
      <x:c t="str">
        <x:v>R0P5421270646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R0P5421270646</x:v>
      </x:c>
      <x:c t="str">
        <x:v>R0P5421270750</x:v>
      </x:c>
      <x:c t="str">
        <x:v>AsM Audit Remediation Corrections Submission - ARA - 06Mar2018</x:v>
      </x:c>
    </x:row>
    <x:row>
      <x:c t="str">
        <x:v>R0P5421270647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R0P5421270647</x:v>
      </x:c>
      <x:c t="str">
        <x:v>R0P5421270751</x:v>
      </x:c>
      <x:c t="str">
        <x:v>AsM Audit Remediation Corrections Submission - ARA - 06Mar2018</x:v>
      </x:c>
    </x:row>
    <x:row>
      <x:c t="str">
        <x:v>R0P5421270648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R0P5421270648</x:v>
      </x:c>
      <x:c t="str">
        <x:v>R0P5421270752</x:v>
      </x:c>
      <x:c t="str">
        <x:v>AsM Audit Remediation Corrections Submission - ARA - 06Mar2018</x:v>
      </x:c>
    </x:row>
    <x:row>
      <x:c t="str">
        <x:v>R0P5421270649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R0P5421270649</x:v>
      </x:c>
      <x:c t="str">
        <x:v>R0P5421270753</x:v>
      </x:c>
      <x:c t="str">
        <x:v>AsM Audit Remediation Corrections Submission - ARA - 06Mar2018</x:v>
      </x:c>
    </x:row>
    <x:row>
      <x:c t="str">
        <x:v>R0P5421270650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R0P5421270650</x:v>
      </x:c>
      <x:c t="str">
        <x:v>R0P5421270754</x:v>
      </x:c>
      <x:c t="str">
        <x:v>AsM Audit Remediation Corrections Submission - ARA - 06Mar2018</x:v>
      </x:c>
    </x:row>
    <x:row>
      <x:c t="str">
        <x:v>R0P5421270651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R0P5421270651</x:v>
      </x:c>
      <x:c t="str">
        <x:v>R0P5421270755</x:v>
      </x:c>
      <x:c t="str">
        <x:v>AsM Audit Remediation Corrections Submission - ARA - 06Mar2018</x:v>
      </x:c>
    </x:row>
    <x:row>
      <x:c t="str">
        <x:v>R0P5421270652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R0P5421270652</x:v>
      </x:c>
      <x:c t="str">
        <x:v>R0P5421270756</x:v>
      </x:c>
      <x:c t="str">
        <x:v>AsM Audit Remediation Corrections Submission - ARA - 06Mar2018</x:v>
      </x:c>
    </x:row>
    <x:row>
      <x:c t="str">
        <x:v>R0P5421270653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R0P5421270653</x:v>
      </x:c>
      <x:c t="str">
        <x:v>R0P5421270757</x:v>
      </x:c>
      <x:c t="str">
        <x:v>AsM Audit Remediation Corrections Submission - ARA - 06Mar2018</x:v>
      </x:c>
    </x:row>
    <x:row>
      <x:c t="str">
        <x:v>R0P5421270654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R0P5421270654</x:v>
      </x:c>
      <x:c t="str">
        <x:v>R0P5421270758</x:v>
      </x:c>
      <x:c t="str">
        <x:v>AsM Audit Remediation Corrections Submission - ARA - 06Mar2018</x:v>
      </x:c>
    </x:row>
    <x:row>
      <x:c t="str">
        <x:v>R0P5421270655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R0P5421270655</x:v>
      </x:c>
      <x:c t="str">
        <x:v>R0P5421270759</x:v>
      </x:c>
      <x:c t="str">
        <x:v>AsM Audit Remediation Corrections Submission - ARA - 06Mar2018</x:v>
      </x:c>
    </x:row>
    <x:row>
      <x:c t="str">
        <x:v>R0P5421270656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R0P5421270656</x:v>
      </x:c>
      <x:c t="str">
        <x:v>R0P5421270760</x:v>
      </x:c>
      <x:c t="str">
        <x:v>AsM Audit Remediation Corrections Submission - ARA - 06Mar2018</x:v>
      </x:c>
    </x:row>
    <x:row>
      <x:c t="str">
        <x:v>R0P5421270657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R0P5421270657</x:v>
      </x:c>
      <x:c t="str">
        <x:v>R0P5421270761</x:v>
      </x:c>
      <x:c t="str">
        <x:v>AsM Audit Remediation Corrections Submission - ARA - 06Mar2018</x:v>
      </x:c>
    </x:row>
    <x:row>
      <x:c t="str">
        <x:v>R0P5421270658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R0P5421270658</x:v>
      </x:c>
      <x:c t="str">
        <x:v>R0P5421270762</x:v>
      </x:c>
      <x:c t="str">
        <x:v>AsM Audit Remediation Corrections Submission - ARA - 06Mar2018</x:v>
      </x:c>
    </x:row>
    <x:row>
      <x:c t="str">
        <x:v>R0P5421934588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6740031616</x:v>
      </x:c>
      <x:c t="str">
        <x:v/>
      </x:c>
      <x:c t="str">
        <x:v>R0P5421934588</x:v>
      </x:c>
      <x:c t="str">
        <x:v>R0P5421934585</x:v>
      </x:c>
      <x:c t="str">
        <x:v>AsM Audit Remediation Corrections Submission - ARA - 06Mar2018</x:v>
      </x:c>
    </x:row>
    <x:row>
      <x:c t="str">
        <x:v>R0P5421934589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6740031616</x:v>
      </x:c>
      <x:c t="str">
        <x:v/>
      </x:c>
      <x:c t="str">
        <x:v>R0P5421934589</x:v>
      </x:c>
      <x:c t="str">
        <x:v>R0P5421934586</x:v>
      </x:c>
      <x:c t="str">
        <x:v>AsM Audit Remediation Corrections Submission - ARA - 06Mar2018</x:v>
      </x:c>
    </x:row>
    <x:row>
      <x:c t="str">
        <x:v>R0P5421934591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6740031616</x:v>
      </x:c>
      <x:c t="str">
        <x:v>CZ3742Y3F1</x:v>
      </x:c>
      <x:c t="str">
        <x:v>R0P5421934591</x:v>
      </x:c>
      <x:c t="str">
        <x:v>R0P5421934585</x:v>
      </x:c>
      <x:c t="str">
        <x:v>AsM Audit Remediation Corrections Submission - ARA - 06Mar2018</x:v>
      </x:c>
    </x:row>
    <x:row>
      <x:c t="str">
        <x:v>R0P5421934592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6740031616</x:v>
      </x:c>
      <x:c t="str">
        <x:v>CZ3742Y3F3</x:v>
      </x:c>
      <x:c t="str">
        <x:v>R0P5421934592</x:v>
      </x:c>
      <x:c t="str">
        <x:v>R0P5421934586</x:v>
      </x:c>
      <x:c t="str">
        <x:v>AsM Audit Remediation Corrections Submission - ARA - 06Mar2018</x:v>
      </x:c>
    </x:row>
    <x:row>
      <x:c t="str">
        <x:v>R0P5421934594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6740031616</x:v>
      </x:c>
      <x:c t="str">
        <x:v>FCDM29903G</x:v>
      </x:c>
      <x:c t="str">
        <x:v>R0P5421934594</x:v>
      </x:c>
      <x:c t="str">
        <x:v>R0P5421934585</x:v>
      </x:c>
      <x:c t="str">
        <x:v>AsM Audit Remediation Corrections Submission - ARA - 06Mar2018</x:v>
      </x:c>
    </x:row>
    <x:row>
      <x:c t="str">
        <x:v>R0P5421934595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6740031616</x:v>
      </x:c>
      <x:c t="str">
        <x:v>FCDM29903H</x:v>
      </x:c>
      <x:c t="str">
        <x:v>R0P5421934595</x:v>
      </x:c>
      <x:c t="str">
        <x:v>R0P5421934586</x:v>
      </x:c>
      <x:c t="str">
        <x:v>AsM Audit Remediation Corrections Submission - ARA - 06Mar2018</x:v>
      </x:c>
    </x:row>
    <x:row>
      <x:c t="str">
        <x:v>R0P5421934596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6740031616</x:v>
      </x:c>
      <x:c t="str">
        <x:v>FCDM29903K</x:v>
      </x:c>
      <x:c t="str">
        <x:v>R0P5421934596</x:v>
      </x:c>
      <x:c t="str">
        <x:v>R0P5421934585</x:v>
      </x:c>
      <x:c t="str">
        <x:v>AsM Audit Remediation Corrections Submission - ARA - 06Mar2018</x:v>
      </x:c>
    </x:row>
    <x:row>
      <x:c t="str">
        <x:v>R0P5421934597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6740031616</x:v>
      </x:c>
      <x:c t="str">
        <x:v>FCDM29903N</x:v>
      </x:c>
      <x:c t="str">
        <x:v>R0P5421934597</x:v>
      </x:c>
      <x:c t="str">
        <x:v>R0P5421934586</x:v>
      </x:c>
      <x:c t="str">
        <x:v>AsM Audit Remediation Corrections Submission - ARA - 06Mar2018</x:v>
      </x:c>
    </x:row>
    <x:row>
      <x:c t="str">
        <x:v>R0P5421934598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6740031616</x:v>
      </x:c>
      <x:c t="str">
        <x:v>FCDM29903J</x:v>
      </x:c>
      <x:c t="str">
        <x:v>R0P5421934598</x:v>
      </x:c>
      <x:c t="str">
        <x:v>R0P5421934585</x:v>
      </x:c>
      <x:c t="str">
        <x:v>AsM Audit Remediation Corrections Submission - ARA - 06Mar2018</x:v>
      </x:c>
    </x:row>
    <x:row>
      <x:c t="str">
        <x:v>R0P5421934599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6740031616</x:v>
      </x:c>
      <x:c t="str">
        <x:v>FCDM29903L</x:v>
      </x:c>
      <x:c t="str">
        <x:v>R0P5421934599</x:v>
      </x:c>
      <x:c t="str">
        <x:v>R0P5421934586</x:v>
      </x:c>
      <x:c t="str">
        <x:v>AsM Audit Remediation Corrections Submission - ARA - 06Mar2018</x:v>
      </x:c>
    </x:row>
    <x:row>
      <x:c t="str">
        <x:v>R0P5421934600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6740031616</x:v>
      </x:c>
      <x:c t="str">
        <x:v>FCDM29903M</x:v>
      </x:c>
      <x:c t="str">
        <x:v>R0P5421934600</x:v>
      </x:c>
      <x:c t="str">
        <x:v>R0P5421934585</x:v>
      </x:c>
      <x:c t="str">
        <x:v>AsM Audit Remediation Corrections Submission - ARA - 06Mar2018</x:v>
      </x:c>
    </x:row>
    <x:row>
      <x:c t="str">
        <x:v>R0P5421934601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6740031616</x:v>
      </x:c>
      <x:c t="str">
        <x:v>FCDM29903P</x:v>
      </x:c>
      <x:c t="str">
        <x:v>R0P5421934601</x:v>
      </x:c>
      <x:c t="str">
        <x:v>R0P5421934586</x:v>
      </x:c>
      <x:c t="str">
        <x:v>AsM Audit Remediation Corrections Submission - ARA - 06Mar2018</x:v>
      </x:c>
    </x:row>
    <x:row>
      <x:c t="str">
        <x:v>R0P5421934603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6740031616</x:v>
      </x:c>
      <x:c t="str">
        <x:v/>
      </x:c>
      <x:c t="str">
        <x:v>R0P5421934603</x:v>
      </x:c>
      <x:c t="str">
        <x:v>R0P5421934585</x:v>
      </x:c>
      <x:c t="str">
        <x:v>AsM Audit Remediation Corrections Submission - ARA - 06Mar2018</x:v>
      </x:c>
    </x:row>
    <x:row>
      <x:c t="str">
        <x:v>R0P5421934604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6740031616</x:v>
      </x:c>
      <x:c t="str">
        <x:v/>
      </x:c>
      <x:c t="str">
        <x:v>R0P5421934604</x:v>
      </x:c>
      <x:c t="str">
        <x:v>R0P5421934586</x:v>
      </x:c>
      <x:c t="str">
        <x:v>AsM Audit Remediation Corrections Submission - ARA - 06Mar2018</x:v>
      </x:c>
    </x:row>
    <x:row>
      <x:c t="str">
        <x:v>R0P5421934606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6740031616</x:v>
      </x:c>
      <x:c t="str">
        <x:v/>
      </x:c>
      <x:c t="str">
        <x:v>R0P5421934606</x:v>
      </x:c>
      <x:c t="str">
        <x:v>R0P5421934585</x:v>
      </x:c>
      <x:c t="str">
        <x:v>AsM Audit Remediation Corrections Submission - ARA - 06Mar2018</x:v>
      </x:c>
    </x:row>
    <x:row>
      <x:c t="str">
        <x:v>R0P5421934607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6740031616</x:v>
      </x:c>
      <x:c t="str">
        <x:v/>
      </x:c>
      <x:c t="str">
        <x:v>R0P5421934607</x:v>
      </x:c>
      <x:c t="str">
        <x:v>R0P5421934586</x:v>
      </x:c>
      <x:c t="str">
        <x:v>AsM Audit Remediation Corrections Submission - ARA - 06Mar2018</x:v>
      </x:c>
    </x:row>
    <x:row>
      <x:c t="str">
        <x:v>R0P5421934609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6740031616</x:v>
      </x:c>
      <x:c t="str">
        <x:v/>
      </x:c>
      <x:c t="str">
        <x:v>R0P5421934609</x:v>
      </x:c>
      <x:c t="str">
        <x:v>R0P5421934585</x:v>
      </x:c>
      <x:c t="str">
        <x:v>AsM Audit Remediation Corrections Submission - ARA - 06Mar2018</x:v>
      </x:c>
    </x:row>
    <x:row>
      <x:c t="str">
        <x:v>R0P5422056874</x:v>
      </x:c>
      <x:c t="str">
        <x:v>162375POLS0022</x:v>
      </x:c>
      <x:c t="str">
        <x:v>Enterprise Services Polska sp. z o.o. for Ceri International Sp.Z O.O.</x:v>
      </x:c>
      <x:c t="str">
        <x:v>4764607728</x:v>
      </x:c>
      <x:c t="str">
        <x:v>POL</x:v>
      </x:c>
      <x:c t="str">
        <x:v>PLES501485</x:v>
      </x:c>
      <x:c t="str">
        <x:v>HPE698102</x:v>
      </x:c>
      <x:c t="str">
        <x:v/>
      </x:c>
      <x:c t="str">
        <x:v>R0P5422056874</x:v>
      </x:c>
      <x:c t="str">
        <x:v>R0P5422056870</x:v>
      </x:c>
      <x:c t="str">
        <x:v>AsM Audit Remediation Corrections Submission - ARA - 06Mar2018</x:v>
      </x:c>
    </x:row>
    <x:row>
      <x:c t="str">
        <x:v>R0P5422056875</x:v>
      </x:c>
      <x:c t="str">
        <x:v>162375POLS0022</x:v>
      </x:c>
      <x:c t="str">
        <x:v>Enterprise Services Polska sp. z o.o. for Ceri International Sp.Z O.O.</x:v>
      </x:c>
      <x:c t="str">
        <x:v>4764607728</x:v>
      </x:c>
      <x:c t="str">
        <x:v>POL</x:v>
      </x:c>
      <x:c t="str">
        <x:v>PLES501485</x:v>
      </x:c>
      <x:c t="str">
        <x:v>HPE698102</x:v>
      </x:c>
      <x:c t="str">
        <x:v/>
      </x:c>
      <x:c t="str">
        <x:v>R0P5422056875</x:v>
      </x:c>
      <x:c t="str">
        <x:v>R0P5422056869</x:v>
      </x:c>
      <x:c t="str">
        <x:v>AsM Audit Remediation Corrections Submission - ARA - 06Mar2018</x:v>
      </x:c>
    </x:row>
    <x:row>
      <x:c t="str">
        <x:v>R0P5422056876</x:v>
      </x:c>
      <x:c t="str">
        <x:v>162375POLS0022</x:v>
      </x:c>
      <x:c t="str">
        <x:v>Enterprise Services Polska sp. z o.o. for Ceri International Sp.Z O.O.</x:v>
      </x:c>
      <x:c t="str">
        <x:v>4764607728</x:v>
      </x:c>
      <x:c t="str">
        <x:v>POL</x:v>
      </x:c>
      <x:c t="str">
        <x:v>PLES501485</x:v>
      </x:c>
      <x:c t="str">
        <x:v>HPE698102</x:v>
      </x:c>
      <x:c t="str">
        <x:v/>
      </x:c>
      <x:c t="str">
        <x:v>R0P5422056876</x:v>
      </x:c>
      <x:c t="str">
        <x:v>R0P5422056868</x:v>
      </x:c>
      <x:c t="str">
        <x:v>AsM Audit Remediation Corrections Submission - ARA - 06Mar2018</x:v>
      </x:c>
    </x:row>
    <x:row>
      <x:c t="str">
        <x:v>R0P5422056877</x:v>
      </x:c>
      <x:c t="str">
        <x:v>162375POLS0022</x:v>
      </x:c>
      <x:c t="str">
        <x:v>Enterprise Services Polska sp. z o.o. for Ceri International Sp.Z O.O.</x:v>
      </x:c>
      <x:c t="str">
        <x:v>4764607728</x:v>
      </x:c>
      <x:c t="str">
        <x:v>POL</x:v>
      </x:c>
      <x:c t="str">
        <x:v>PLES501485</x:v>
      </x:c>
      <x:c t="str">
        <x:v>HPE698102</x:v>
      </x:c>
      <x:c t="str">
        <x:v/>
      </x:c>
      <x:c t="str">
        <x:v>R0P5422056877</x:v>
      </x:c>
      <x:c t="str">
        <x:v>R0P5422056867</x:v>
      </x:c>
      <x:c t="str">
        <x:v>AsM Audit Remediation Corrections Submission - ARA - 06Mar2018</x:v>
      </x:c>
    </x:row>
    <x:row>
      <x:c t="str">
        <x:v>R0P5422056878</x:v>
      </x:c>
      <x:c t="str">
        <x:v>162375POLS0022</x:v>
      </x:c>
      <x:c t="str">
        <x:v>Enterprise Services Polska sp. z o.o. for Ceri International Sp.Z O.O.</x:v>
      </x:c>
      <x:c t="str">
        <x:v>4764607728</x:v>
      </x:c>
      <x:c t="str">
        <x:v>POL</x:v>
      </x:c>
      <x:c t="str">
        <x:v>PLES501485</x:v>
      </x:c>
      <x:c t="str">
        <x:v>HPE698102</x:v>
      </x:c>
      <x:c t="str">
        <x:v/>
      </x:c>
      <x:c t="str">
        <x:v>R0P5422056878</x:v>
      </x:c>
      <x:c t="str">
        <x:v>R0P5422056866</x:v>
      </x:c>
      <x:c t="str">
        <x:v>AsM Audit Remediation Corrections Submission - ARA - 06Mar2018</x:v>
      </x:c>
    </x:row>
    <x:row>
      <x:c t="str">
        <x:v>R0P5422056879</x:v>
      </x:c>
      <x:c t="str">
        <x:v>162375POLS0022</x:v>
      </x:c>
      <x:c t="str">
        <x:v>Enterprise Services Polska sp. z o.o. for Ceri International Sp.Z O.O.</x:v>
      </x:c>
      <x:c t="str">
        <x:v>4764607728</x:v>
      </x:c>
      <x:c t="str">
        <x:v>POL</x:v>
      </x:c>
      <x:c t="str">
        <x:v>PLES501485</x:v>
      </x:c>
      <x:c t="str">
        <x:v>HPE698102</x:v>
      </x:c>
      <x:c t="str">
        <x:v/>
      </x:c>
      <x:c t="str">
        <x:v>R0P5422056879</x:v>
      </x:c>
      <x:c t="str">
        <x:v>R0P5422056865</x:v>
      </x:c>
      <x:c t="str">
        <x:v>AsM Audit Remediation Corrections Submission - ARA - 06Mar2018</x:v>
      </x:c>
    </x:row>
    <x:row>
      <x:c t="str">
        <x:v>R0P5422056880</x:v>
      </x:c>
      <x:c t="str">
        <x:v>162375POLS0022</x:v>
      </x:c>
      <x:c t="str">
        <x:v>Enterprise Services Polska sp. z o.o. for Ceri International Sp.Z O.O.</x:v>
      </x:c>
      <x:c t="str">
        <x:v>4764607728</x:v>
      </x:c>
      <x:c t="str">
        <x:v>POL</x:v>
      </x:c>
      <x:c t="str">
        <x:v>PLES501485</x:v>
      </x:c>
      <x:c t="str">
        <x:v>HPE698102</x:v>
      </x:c>
      <x:c t="str">
        <x:v/>
      </x:c>
      <x:c t="str">
        <x:v>R0P5422056880</x:v>
      </x:c>
      <x:c t="str">
        <x:v>R0P5422056864</x:v>
      </x:c>
      <x:c t="str">
        <x:v>AsM Audit Remediation Corrections Submission - ARA - 06Mar2018</x:v>
      </x:c>
    </x:row>
    <x:row>
      <x:c t="str">
        <x:v>R0P5428308329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/>
      </x:c>
      <x:c t="str">
        <x:v>R0P5428308329</x:v>
      </x:c>
      <x:c t="str">
        <x:v>R0P5428308347</x:v>
      </x:c>
      <x:c t="str">
        <x:v>AsM Audit Remediation Corrections Submission - ARA - 06Mar2018</x:v>
      </x:c>
    </x:row>
    <x:row>
      <x:c t="str">
        <x:v>R0P5428308330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/>
      </x:c>
      <x:c t="str">
        <x:v>R0P5428308330</x:v>
      </x:c>
      <x:c t="str">
        <x:v>R0P5428308347</x:v>
      </x:c>
      <x:c t="str">
        <x:v>AsM Audit Remediation Corrections Submission - ARA - 06Mar2018</x:v>
      </x:c>
    </x:row>
    <x:row>
      <x:c t="str">
        <x:v>R0P5428308331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/>
      </x:c>
      <x:c t="str">
        <x:v>R0P5428308331</x:v>
      </x:c>
      <x:c t="str">
        <x:v>R0P5428308347</x:v>
      </x:c>
      <x:c t="str">
        <x:v>AsM Audit Remediation Corrections Submission - ARA - 06Mar2018</x:v>
      </x:c>
    </x:row>
    <x:row>
      <x:c t="str">
        <x:v>R0P5428308332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/>
      </x:c>
      <x:c t="str">
        <x:v>R0P5428308332</x:v>
      </x:c>
      <x:c t="str">
        <x:v>R0P5428308347</x:v>
      </x:c>
      <x:c t="str">
        <x:v>AsM Audit Remediation Corrections Submission - ARA - 06Mar2018</x:v>
      </x:c>
    </x:row>
    <x:row>
      <x:c t="str">
        <x:v>R0P5428308333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/>
      </x:c>
      <x:c t="str">
        <x:v>R0P5428308333</x:v>
      </x:c>
      <x:c t="str">
        <x:v>R0P5428308347</x:v>
      </x:c>
      <x:c t="str">
        <x:v>AsM Audit Remediation Corrections Submission - ARA - 06Mar2018</x:v>
      </x:c>
    </x:row>
    <x:row>
      <x:c t="str">
        <x:v>R0P5428308335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/>
      </x:c>
      <x:c t="str">
        <x:v>R0P5428308335</x:v>
      </x:c>
      <x:c t="str">
        <x:v>R0P5428308347</x:v>
      </x:c>
      <x:c t="str">
        <x:v>AsM Audit Remediation Corrections Submission - ARA - 06Mar2018</x:v>
      </x:c>
    </x:row>
    <x:row>
      <x:c t="str">
        <x:v>R0P5428308337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/>
      </x:c>
      <x:c t="str">
        <x:v>R0P5428308337</x:v>
      </x:c>
      <x:c t="str">
        <x:v>R0P5428308347</x:v>
      </x:c>
      <x:c t="str">
        <x:v>AsM Audit Remediation Corrections Submission - ARA - 06Mar2018</x:v>
      </x:c>
    </x:row>
    <x:row>
      <x:c t="str">
        <x:v>R0P5428308339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/>
      </x:c>
      <x:c t="str">
        <x:v>R0P5428308339</x:v>
      </x:c>
      <x:c t="str">
        <x:v>R0P5428308347</x:v>
      </x:c>
      <x:c t="str">
        <x:v>AsM Audit Remediation Corrections Submission - ARA - 06Mar2018</x:v>
      </x:c>
    </x:row>
    <x:row>
      <x:c t="str">
        <x:v>R0P5428308341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/>
      </x:c>
      <x:c t="str">
        <x:v>R0P5428308341</x:v>
      </x:c>
      <x:c t="str">
        <x:v>R0P5428308347</x:v>
      </x:c>
      <x:c t="str">
        <x:v>AsM Audit Remediation Corrections Submission - ARA - 06Mar2018</x:v>
      </x:c>
    </x:row>
    <x:row>
      <x:c t="str">
        <x:v>R0P5428308343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/>
      </x:c>
      <x:c t="str">
        <x:v>R0P5428308343</x:v>
      </x:c>
      <x:c t="str">
        <x:v>R0P5428308347</x:v>
      </x:c>
      <x:c t="str">
        <x:v>AsM Audit Remediation Corrections Submission - ARA - 06Mar2018</x:v>
      </x:c>
    </x:row>
    <x:row>
      <x:c t="str">
        <x:v>R0P5428308345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/>
      </x:c>
      <x:c t="str">
        <x:v>R0P5428308345</x:v>
      </x:c>
      <x:c t="str">
        <x:v>R0P5428308304</x:v>
      </x:c>
      <x:c t="str">
        <x:v>AsM Audit Remediation Corrections Submission - ARA - 06Mar2018</x:v>
      </x:c>
    </x:row>
    <x:row>
      <x:c t="str">
        <x:v>R0P5428308349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/>
      </x:c>
      <x:c t="str">
        <x:v>R0P5428308349</x:v>
      </x:c>
      <x:c t="str">
        <x:v>R0P5428308347</x:v>
      </x:c>
      <x:c t="str">
        <x:v>AsM Audit Remediation Corrections Submission - ARA - 06Mar2018</x:v>
      </x:c>
    </x:row>
    <x:row>
      <x:c t="str">
        <x:v>R0P5428308351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/>
      </x:c>
      <x:c t="str">
        <x:v>R0P5428308351</x:v>
      </x:c>
      <x:c t="str">
        <x:v>R0P5428308304</x:v>
      </x:c>
      <x:c t="str">
        <x:v>AsM Audit Remediation Corrections Submission - ARA - 06Mar2018</x:v>
      </x:c>
    </x:row>
    <x:row>
      <x:c t="str">
        <x:v>R0P5428308353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/>
      </x:c>
      <x:c t="str">
        <x:v>R0P5428308353</x:v>
      </x:c>
      <x:c t="str">
        <x:v>R0P5428308347</x:v>
      </x:c>
      <x:c t="str">
        <x:v>AsM Audit Remediation Corrections Submission - ARA - 06Mar2018</x:v>
      </x:c>
    </x:row>
    <x:row>
      <x:c t="str">
        <x:v>R0P5428308355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/>
      </x:c>
      <x:c t="str">
        <x:v>R0P5428308355</x:v>
      </x:c>
      <x:c t="str">
        <x:v>R0P5428308347</x:v>
      </x:c>
      <x:c t="str">
        <x:v>AsM Audit Remediation Corrections Submission - ARA - 06Mar2018</x:v>
      </x:c>
    </x:row>
    <x:row>
      <x:c t="str">
        <x:v>R0P5428308357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>CZ37497WF9</x:v>
      </x:c>
      <x:c t="str">
        <x:v>R0P5428308357</x:v>
      </x:c>
      <x:c t="str">
        <x:v>R0P5428308347</x:v>
      </x:c>
      <x:c t="str">
        <x:v>AsM Audit Remediation Corrections Submission - ARA - 06Mar2018</x:v>
      </x:c>
    </x:row>
    <x:row>
      <x:c t="str">
        <x:v>R0P5428308359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>KCDTHA600L</x:v>
      </x:c>
      <x:c t="str">
        <x:v>R0P5428308359</x:v>
      </x:c>
      <x:c t="str">
        <x:v>R0P5428308347</x:v>
      </x:c>
      <x:c t="str">
        <x:v>AsM Audit Remediation Corrections Submission - ARA - 06Mar2018</x:v>
      </x:c>
    </x:row>
    <x:row>
      <x:c t="str">
        <x:v>R0P5428308360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>KCDTHA600M</x:v>
      </x:c>
      <x:c t="str">
        <x:v>R0P5428308360</x:v>
      </x:c>
      <x:c t="str">
        <x:v>R0P5428308347</x:v>
      </x:c>
      <x:c t="str">
        <x:v>AsM Audit Remediation Corrections Submission - ARA - 06Mar2018</x:v>
      </x:c>
    </x:row>
    <x:row>
      <x:c t="str">
        <x:v>R0P5428308361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>KCDTHA600N</x:v>
      </x:c>
      <x:c t="str">
        <x:v>R0P5428308361</x:v>
      </x:c>
      <x:c t="str">
        <x:v>R0P5428308347</x:v>
      </x:c>
      <x:c t="str">
        <x:v>AsM Audit Remediation Corrections Submission - ARA - 06Mar2018</x:v>
      </x:c>
    </x:row>
    <x:row>
      <x:c t="str">
        <x:v>R0P5428308362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>KCDTHA600P</x:v>
      </x:c>
      <x:c t="str">
        <x:v>R0P5428308362</x:v>
      </x:c>
      <x:c t="str">
        <x:v>R0P5428308347</x:v>
      </x:c>
      <x:c t="str">
        <x:v>AsM Audit Remediation Corrections Submission - ARA - 06Mar2018</x:v>
      </x:c>
    </x:row>
    <x:row>
      <x:c t="str">
        <x:v>R0P5428308363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>KCDTHA600Q</x:v>
      </x:c>
      <x:c t="str">
        <x:v>R0P5428308363</x:v>
      </x:c>
      <x:c t="str">
        <x:v>R0P5428308347</x:v>
      </x:c>
      <x:c t="str">
        <x:v>AsM Audit Remediation Corrections Submission - ARA - 06Mar2018</x:v>
      </x:c>
    </x:row>
    <x:row>
      <x:c t="str">
        <x:v>R0P5428308364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>KCDTHA600R</x:v>
      </x:c>
      <x:c t="str">
        <x:v>R0P5428308364</x:v>
      </x:c>
      <x:c t="str">
        <x:v>R0P5428308347</x:v>
      </x:c>
      <x:c t="str">
        <x:v>AsM Audit Remediation Corrections Submission - ARA - 06Mar2018</x:v>
      </x:c>
    </x:row>
    <x:row>
      <x:c t="str">
        <x:v>R0P5428308365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>KCDTHA600S</x:v>
      </x:c>
      <x:c t="str">
        <x:v>R0P5428308365</x:v>
      </x:c>
      <x:c t="str">
        <x:v>R0P5428308347</x:v>
      </x:c>
      <x:c t="str">
        <x:v>AsM Audit Remediation Corrections Submission - ARA - 06Mar2018</x:v>
      </x:c>
    </x:row>
    <x:row>
      <x:c t="str">
        <x:v>R0P5428308366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>KCDTHA600T</x:v>
      </x:c>
      <x:c t="str">
        <x:v>R0P5428308366</x:v>
      </x:c>
      <x:c t="str">
        <x:v>R0P5428308347</x:v>
      </x:c>
      <x:c t="str">
        <x:v>AsM Audit Remediation Corrections Submission - ARA - 06Mar2018</x:v>
      </x:c>
    </x:row>
    <x:row>
      <x:c t="str">
        <x:v>R0P5428308367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>KCDTHA600V</x:v>
      </x:c>
      <x:c t="str">
        <x:v>R0P5428308367</x:v>
      </x:c>
      <x:c t="str">
        <x:v>R0P5428308347</x:v>
      </x:c>
      <x:c t="str">
        <x:v>AsM Audit Remediation Corrections Submission - ARA - 06Mar2018</x:v>
      </x:c>
    </x:row>
    <x:row>
      <x:c t="str">
        <x:v>R0P5428308368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>KCDTHA600W</x:v>
      </x:c>
      <x:c t="str">
        <x:v>R0P5428308368</x:v>
      </x:c>
      <x:c t="str">
        <x:v>R0P5428308347</x:v>
      </x:c>
      <x:c t="str">
        <x:v>AsM Audit Remediation Corrections Submission - ARA - 06Mar2018</x:v>
      </x:c>
    </x:row>
    <x:row>
      <x:c t="str">
        <x:v>R0P5428308369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>KCDTHA600X</x:v>
      </x:c>
      <x:c t="str">
        <x:v>R0P5428308369</x:v>
      </x:c>
      <x:c t="str">
        <x:v>R0P5428308347</x:v>
      </x:c>
      <x:c t="str">
        <x:v>AsM Audit Remediation Corrections Submission - ARA - 06Mar2018</x:v>
      </x:c>
    </x:row>
    <x:row>
      <x:c t="str">
        <x:v>R0P5428308370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>KCDTHA600Y</x:v>
      </x:c>
      <x:c t="str">
        <x:v>R0P5428308370</x:v>
      </x:c>
      <x:c t="str">
        <x:v>R0P5428308347</x:v>
      </x:c>
      <x:c t="str">
        <x:v>AsM Audit Remediation Corrections Submission - ARA - 06Mar2018</x:v>
      </x:c>
    </x:row>
    <x:row>
      <x:c t="str">
        <x:v>R0P5428308371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>KCDTHA600Z</x:v>
      </x:c>
      <x:c t="str">
        <x:v>R0P5428308371</x:v>
      </x:c>
      <x:c t="str">
        <x:v>R0P5428308347</x:v>
      </x:c>
      <x:c t="str">
        <x:v>AsM Audit Remediation Corrections Submission - ARA - 06Mar2018</x:v>
      </x:c>
    </x:row>
    <x:row>
      <x:c t="str">
        <x:v>R0P5428308372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>KCDTHA6010</x:v>
      </x:c>
      <x:c t="str">
        <x:v>R0P5428308372</x:v>
      </x:c>
      <x:c t="str">
        <x:v>R0P5428308347</x:v>
      </x:c>
      <x:c t="str">
        <x:v>AsM Audit Remediation Corrections Submission - ARA - 06Mar2018</x:v>
      </x:c>
    </x:row>
    <x:row>
      <x:c t="str">
        <x:v>R0P5428308373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>KCDTHA6011</x:v>
      </x:c>
      <x:c t="str">
        <x:v>R0P5428308373</x:v>
      </x:c>
      <x:c t="str">
        <x:v>R0P5428308347</x:v>
      </x:c>
      <x:c t="str">
        <x:v>AsM Audit Remediation Corrections Submission - ARA - 06Mar2018</x:v>
      </x:c>
    </x:row>
    <x:row>
      <x:c t="str">
        <x:v>R0P5428308374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>KCDTHA6012</x:v>
      </x:c>
      <x:c t="str">
        <x:v>R0P5428308374</x:v>
      </x:c>
      <x:c t="str">
        <x:v>R0P5428308347</x:v>
      </x:c>
      <x:c t="str">
        <x:v>AsM Audit Remediation Corrections Submission - ARA - 06Mar2018</x:v>
      </x:c>
    </x:row>
    <x:row>
      <x:c t="str">
        <x:v>R0P5428308376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>F0183712WQ</x:v>
      </x:c>
      <x:c t="str">
        <x:v>R0P5428308376</x:v>
      </x:c>
      <x:c t="str">
        <x:v>R0P5428308304</x:v>
      </x:c>
      <x:c t="str">
        <x:v>AsM Audit Remediation Corrections Submission - ARA - 06Mar2018</x:v>
      </x:c>
    </x:row>
    <x:row>
      <x:c t="str">
        <x:v>R0P5428308377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>F0183712X4</x:v>
      </x:c>
      <x:c t="str">
        <x:v>R0P5428308377</x:v>
      </x:c>
      <x:c t="str">
        <x:v>R0P5428308304</x:v>
      </x:c>
      <x:c t="str">
        <x:v>AsM Audit Remediation Corrections Submission - ARA - 06Mar2018</x:v>
      </x:c>
    </x:row>
    <x:row>
      <x:c t="str">
        <x:v>R0P5428308381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>UADLMA23O2</x:v>
      </x:c>
      <x:c t="str">
        <x:v>R0P5428308381</x:v>
      </x:c>
      <x:c t="str">
        <x:v>R0P5428308347</x:v>
      </x:c>
      <x:c t="str">
        <x:v>AsM Audit Remediation Corrections Submission - ARA - 06Mar2018</x:v>
      </x:c>
    </x:row>
    <x:row>
      <x:c t="str">
        <x:v>R0P5428308383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>U0AV4879T7</x:v>
      </x:c>
      <x:c t="str">
        <x:v>R0P5428308383</x:v>
      </x:c>
      <x:c t="str">
        <x:v>R0P5428308347</x:v>
      </x:c>
      <x:c t="str">
        <x:v>AsM Audit Remediation Corrections Submission - ARA - 06Mar2018</x:v>
      </x:c>
    </x:row>
    <x:row>
      <x:c t="str">
        <x:v>R0P5428308387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/>
      </x:c>
      <x:c t="str">
        <x:v>R0P5428308387</x:v>
      </x:c>
      <x:c t="str">
        <x:v>R0P5428308347</x:v>
      </x:c>
      <x:c t="str">
        <x:v>AsM Audit Remediation Corrections Submission - ARA - 06Mar2018</x:v>
      </x:c>
    </x:row>
    <x:row>
      <x:c t="str">
        <x:v>R0P5428308389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/>
      </x:c>
      <x:c t="str">
        <x:v>R0P5428308389</x:v>
      </x:c>
      <x:c t="str">
        <x:v>R0P5428308347</x:v>
      </x:c>
      <x:c t="str">
        <x:v>AsM Audit Remediation Corrections Submission - ARA - 06Mar2018</x:v>
      </x:c>
    </x:row>
    <x:row>
      <x:c t="str">
        <x:v>R0P5428308391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/>
      </x:c>
      <x:c t="str">
        <x:v>R0P5428308391</x:v>
      </x:c>
      <x:c t="str">
        <x:v>R0P5428308304</x:v>
      </x:c>
      <x:c t="str">
        <x:v>AsM Audit Remediation Corrections Submission - ARA - 06Mar2018</x:v>
      </x:c>
    </x:row>
    <x:row>
      <x:c t="str">
        <x:v>R0P5428308393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/>
      </x:c>
      <x:c t="str">
        <x:v>R0P5428308393</x:v>
      </x:c>
      <x:c t="str">
        <x:v>R0P5428308347</x:v>
      </x:c>
      <x:c t="str">
        <x:v>AsM Audit Remediation Corrections Submission - ARA - 06Mar2018</x:v>
      </x:c>
    </x:row>
    <x:row>
      <x:c t="str">
        <x:v>R0P5428319230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R0P5428319230</x:v>
      </x:c>
      <x:c t="str">
        <x:v>R0P5428319228</x:v>
      </x:c>
      <x:c t="str">
        <x:v>AsM Audit Remediation Corrections Submission - ARA - 06Mar2018</x:v>
      </x:c>
    </x:row>
    <x:row>
      <x:c t="str">
        <x:v>R0P5428319231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R0P5428319231</x:v>
      </x:c>
      <x:c t="str">
        <x:v>R0P5428319227</x:v>
      </x:c>
      <x:c t="str">
        <x:v>AsM Audit Remediation Corrections Submission - ARA - 06Mar2018</x:v>
      </x:c>
    </x:row>
    <x:row>
      <x:c t="str">
        <x:v>R0P5428319232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R0P5428319232</x:v>
      </x:c>
      <x:c t="str">
        <x:v>R0P5428319226</x:v>
      </x:c>
      <x:c t="str">
        <x:v>AsM Audit Remediation Corrections Submission - ARA - 06Mar2018</x:v>
      </x:c>
    </x:row>
    <x:row>
      <x:c t="str">
        <x:v>R0P5428319233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R0P5428319233</x:v>
      </x:c>
      <x:c t="str">
        <x:v>R0P5428319225</x:v>
      </x:c>
      <x:c t="str">
        <x:v>AsM Audit Remediation Corrections Submission - ARA - 06Mar2018</x:v>
      </x:c>
    </x:row>
    <x:row>
      <x:c t="str">
        <x:v>R0P5428319235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R0P5428319235</x:v>
      </x:c>
      <x:c t="str">
        <x:v>R0P5428319228</x:v>
      </x:c>
      <x:c t="str">
        <x:v>AsM Audit Remediation Corrections Submission - ARA - 06Mar2018</x:v>
      </x:c>
    </x:row>
    <x:row>
      <x:c t="str">
        <x:v>R0P5428319236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R0P5428319236</x:v>
      </x:c>
      <x:c t="str">
        <x:v>R0P5428319227</x:v>
      </x:c>
      <x:c t="str">
        <x:v>AsM Audit Remediation Corrections Submission - ARA - 06Mar2018</x:v>
      </x:c>
    </x:row>
    <x:row>
      <x:c t="str">
        <x:v>R0P5428319237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R0P5428319237</x:v>
      </x:c>
      <x:c t="str">
        <x:v>R0P5428319226</x:v>
      </x:c>
      <x:c t="str">
        <x:v>AsM Audit Remediation Corrections Submission - ARA - 06Mar2018</x:v>
      </x:c>
    </x:row>
    <x:row>
      <x:c t="str">
        <x:v>R0P5428319238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R0P5428319238</x:v>
      </x:c>
      <x:c t="str">
        <x:v>R0P5428319225</x:v>
      </x:c>
      <x:c t="str">
        <x:v>AsM Audit Remediation Corrections Submission - ARA - 06Mar2018</x:v>
      </x:c>
    </x:row>
    <x:row>
      <x:c t="str">
        <x:v>R0P5428319240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R0P5428319240</x:v>
      </x:c>
      <x:c t="str">
        <x:v>R0P5428319228</x:v>
      </x:c>
      <x:c t="str">
        <x:v>AsM Audit Remediation Corrections Submission - ARA - 06Mar2018</x:v>
      </x:c>
    </x:row>
    <x:row>
      <x:c t="str">
        <x:v>R0P5428319241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R0P5428319241</x:v>
      </x:c>
      <x:c t="str">
        <x:v>R0P5428319227</x:v>
      </x:c>
      <x:c t="str">
        <x:v>AsM Audit Remediation Corrections Submission - ARA - 06Mar2018</x:v>
      </x:c>
    </x:row>
    <x:row>
      <x:c t="str">
        <x:v>R0P5428319242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R0P5428319242</x:v>
      </x:c>
      <x:c t="str">
        <x:v>R0P5428319226</x:v>
      </x:c>
      <x:c t="str">
        <x:v>AsM Audit Remediation Corrections Submission - ARA - 06Mar2018</x:v>
      </x:c>
    </x:row>
    <x:row>
      <x:c t="str">
        <x:v>R0P5428319243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R0P5428319243</x:v>
      </x:c>
      <x:c t="str">
        <x:v>R0P5428319225</x:v>
      </x:c>
      <x:c t="str">
        <x:v>AsM Audit Remediation Corrections Submission - ARA - 06Mar2018</x:v>
      </x:c>
    </x:row>
    <x:row>
      <x:c t="str">
        <x:v>R0P5428319245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R0P5428319245</x:v>
      </x:c>
      <x:c t="str">
        <x:v>R0P5428319225</x:v>
      </x:c>
      <x:c t="str">
        <x:v>AsM Audit Remediation Corrections Submission - ARA - 06Mar2018</x:v>
      </x:c>
    </x:row>
    <x:row>
      <x:c t="str">
        <x:v>R0P5428319246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R0P5428319246</x:v>
      </x:c>
      <x:c t="str">
        <x:v>R0P5428319226</x:v>
      </x:c>
      <x:c t="str">
        <x:v>AsM Audit Remediation Corrections Submission - ARA - 06Mar2018</x:v>
      </x:c>
    </x:row>
    <x:row>
      <x:c t="str">
        <x:v>R0P5428319247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R0P5428319247</x:v>
      </x:c>
      <x:c t="str">
        <x:v>R0P5428319227</x:v>
      </x:c>
      <x:c t="str">
        <x:v>AsM Audit Remediation Corrections Submission - ARA - 06Mar2018</x:v>
      </x:c>
    </x:row>
    <x:row>
      <x:c t="str">
        <x:v>R0P5428319248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R0P5428319248</x:v>
      </x:c>
      <x:c t="str">
        <x:v>R0P5428319228</x:v>
      </x:c>
      <x:c t="str">
        <x:v>AsM Audit Remediation Corrections Submission - ARA - 06Mar2018</x:v>
      </x:c>
    </x:row>
    <x:row>
      <x:c t="str">
        <x:v>R0P5428319250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>CZ37508R7T</x:v>
      </x:c>
      <x:c t="str">
        <x:v>R0P5428319250</x:v>
      </x:c>
      <x:c t="str">
        <x:v>R0P5428319225</x:v>
      </x:c>
      <x:c t="str">
        <x:v>AsM Audit Remediation Corrections Submission - ARA - 06Mar2018</x:v>
      </x:c>
    </x:row>
    <x:row>
      <x:c t="str">
        <x:v>R0P5428319251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>CZ37508R7W</x:v>
      </x:c>
      <x:c t="str">
        <x:v>R0P5428319251</x:v>
      </x:c>
      <x:c t="str">
        <x:v>R0P5428319226</x:v>
      </x:c>
      <x:c t="str">
        <x:v>AsM Audit Remediation Corrections Submission - ARA - 06Mar2018</x:v>
      </x:c>
    </x:row>
    <x:row>
      <x:c t="str">
        <x:v>R0P5428319252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>CZ37508R81</x:v>
      </x:c>
      <x:c t="str">
        <x:v>R0P5428319252</x:v>
      </x:c>
      <x:c t="str">
        <x:v>R0P5428319227</x:v>
      </x:c>
      <x:c t="str">
        <x:v>AsM Audit Remediation Corrections Submission - ARA - 06Mar2018</x:v>
      </x:c>
    </x:row>
    <x:row>
      <x:c t="str">
        <x:v>R0P5428319253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>CZ37508R7Y</x:v>
      </x:c>
      <x:c t="str">
        <x:v>R0P5428319253</x:v>
      </x:c>
      <x:c t="str">
        <x:v>R0P5428319228</x:v>
      </x:c>
      <x:c t="str">
        <x:v>AsM Audit Remediation Corrections Submission - ARA - 06Mar2018</x:v>
      </x:c>
    </x:row>
    <x:row>
      <x:c t="str">
        <x:v>R0P5428319255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>HCDTFA80R6</x:v>
      </x:c>
      <x:c t="str">
        <x:v>R0P5428319255</x:v>
      </x:c>
      <x:c t="str">
        <x:v>R0P5428319225</x:v>
      </x:c>
      <x:c t="str">
        <x:v>AsM Audit Remediation Corrections Submission - ARA - 06Mar2018</x:v>
      </x:c>
    </x:row>
    <x:row>
      <x:c t="str">
        <x:v>R0P5428319256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>HCDTFA81M7</x:v>
      </x:c>
      <x:c t="str">
        <x:v>R0P5428319256</x:v>
      </x:c>
      <x:c t="str">
        <x:v>R0P5428319226</x:v>
      </x:c>
      <x:c t="str">
        <x:v>AsM Audit Remediation Corrections Submission - ARA - 06Mar2018</x:v>
      </x:c>
    </x:row>
    <x:row>
      <x:c t="str">
        <x:v>R0P5428319257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>HCDTFA81M8</x:v>
      </x:c>
      <x:c t="str">
        <x:v>R0P5428319257</x:v>
      </x:c>
      <x:c t="str">
        <x:v>R0P5428319227</x:v>
      </x:c>
      <x:c t="str">
        <x:v>AsM Audit Remediation Corrections Submission - ARA - 06Mar2018</x:v>
      </x:c>
    </x:row>
    <x:row>
      <x:c t="str">
        <x:v>R0P5428319258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>HCDTFA81M9</x:v>
      </x:c>
      <x:c t="str">
        <x:v>R0P5428319258</x:v>
      </x:c>
      <x:c t="str">
        <x:v>R0P5428319228</x:v>
      </x:c>
      <x:c t="str">
        <x:v>AsM Audit Remediation Corrections Submission - ARA - 06Mar2018</x:v>
      </x:c>
    </x:row>
    <x:row>
      <x:c t="str">
        <x:v>R0P5428319259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>HCDTFA81MB</x:v>
      </x:c>
      <x:c t="str">
        <x:v>R0P5428319259</x:v>
      </x:c>
      <x:c t="str">
        <x:v>R0P5428319225</x:v>
      </x:c>
      <x:c t="str">
        <x:v>AsM Audit Remediation Corrections Submission - ARA - 06Mar2018</x:v>
      </x:c>
    </x:row>
    <x:row>
      <x:c t="str">
        <x:v>R0P5428319260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>HCDTFA81MC</x:v>
      </x:c>
      <x:c t="str">
        <x:v>R0P5428319260</x:v>
      </x:c>
      <x:c t="str">
        <x:v>R0P5428319226</x:v>
      </x:c>
      <x:c t="str">
        <x:v>AsM Audit Remediation Corrections Submission - ARA - 06Mar2018</x:v>
      </x:c>
    </x:row>
    <x:row>
      <x:c t="str">
        <x:v>R0P5428319261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>HCDTFA81PQ</x:v>
      </x:c>
      <x:c t="str">
        <x:v>R0P5428319261</x:v>
      </x:c>
      <x:c t="str">
        <x:v>R0P5428319227</x:v>
      </x:c>
      <x:c t="str">
        <x:v>AsM Audit Remediation Corrections Submission - ARA - 06Mar2018</x:v>
      </x:c>
    </x:row>
    <x:row>
      <x:c t="str">
        <x:v>R0P5428319262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>HCDTFA81PR</x:v>
      </x:c>
      <x:c t="str">
        <x:v>R0P5428319262</x:v>
      </x:c>
      <x:c t="str">
        <x:v>R0P5428319228</x:v>
      </x:c>
      <x:c t="str">
        <x:v>AsM Audit Remediation Corrections Submission - ARA - 06Mar2018</x:v>
      </x:c>
    </x:row>
    <x:row>
      <x:c t="str">
        <x:v>R0P5428319263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>HCDTFA81KY</x:v>
      </x:c>
      <x:c t="str">
        <x:v>R0P5428319263</x:v>
      </x:c>
      <x:c t="str">
        <x:v>R0P5428319225</x:v>
      </x:c>
      <x:c t="str">
        <x:v>AsM Audit Remediation Corrections Submission - ARA - 06Mar2018</x:v>
      </x:c>
    </x:row>
    <x:row>
      <x:c t="str">
        <x:v>R0P5428319264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>HCDTFA81KZ</x:v>
      </x:c>
      <x:c t="str">
        <x:v>R0P5428319264</x:v>
      </x:c>
      <x:c t="str">
        <x:v>R0P5428319226</x:v>
      </x:c>
      <x:c t="str">
        <x:v>AsM Audit Remediation Corrections Submission - ARA - 06Mar2018</x:v>
      </x:c>
    </x:row>
    <x:row>
      <x:c t="str">
        <x:v>R0P5428319265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>HCDTFA81LZ</x:v>
      </x:c>
      <x:c t="str">
        <x:v>R0P5428319265</x:v>
      </x:c>
      <x:c t="str">
        <x:v>R0P5428319227</x:v>
      </x:c>
      <x:c t="str">
        <x:v>AsM Audit Remediation Corrections Submission - ARA - 06Mar2018</x:v>
      </x:c>
    </x:row>
    <x:row>
      <x:c t="str">
        <x:v>R0P5428319266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>HCDTFA81M0</x:v>
      </x:c>
      <x:c t="str">
        <x:v>R0P5428319266</x:v>
      </x:c>
      <x:c t="str">
        <x:v>R0P5428319228</x:v>
      </x:c>
      <x:c t="str">
        <x:v>AsM Audit Remediation Corrections Submission - ARA - 06Mar2018</x:v>
      </x:c>
    </x:row>
    <x:row>
      <x:c t="str">
        <x:v>R0P5428319267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>HCDTFA81M1</x:v>
      </x:c>
      <x:c t="str">
        <x:v>R0P5428319267</x:v>
      </x:c>
      <x:c t="str">
        <x:v>R0P5428319225</x:v>
      </x:c>
      <x:c t="str">
        <x:v>AsM Audit Remediation Corrections Submission - ARA - 06Mar2018</x:v>
      </x:c>
    </x:row>
    <x:row>
      <x:c t="str">
        <x:v>R0P5428319268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>HCDTFA81M2</x:v>
      </x:c>
      <x:c t="str">
        <x:v>R0P5428319268</x:v>
      </x:c>
      <x:c t="str">
        <x:v>R0P5428319226</x:v>
      </x:c>
      <x:c t="str">
        <x:v>AsM Audit Remediation Corrections Submission - ARA - 06Mar2018</x:v>
      </x:c>
    </x:row>
    <x:row>
      <x:c t="str">
        <x:v>R0P5428319269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>HCDTFA81M3</x:v>
      </x:c>
      <x:c t="str">
        <x:v>R0P5428319269</x:v>
      </x:c>
      <x:c t="str">
        <x:v>R0P5428319227</x:v>
      </x:c>
      <x:c t="str">
        <x:v>AsM Audit Remediation Corrections Submission - ARA - 06Mar2018</x:v>
      </x:c>
    </x:row>
    <x:row>
      <x:c t="str">
        <x:v>R0P5428319270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>HCDTFA81M4</x:v>
      </x:c>
      <x:c t="str">
        <x:v>R0P5428319270</x:v>
      </x:c>
      <x:c t="str">
        <x:v>R0P5428319228</x:v>
      </x:c>
      <x:c t="str">
        <x:v>AsM Audit Remediation Corrections Submission - ARA - 06Mar2018</x:v>
      </x:c>
    </x:row>
    <x:row>
      <x:c t="str">
        <x:v>R0P5428319271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>HCDTFA81L6</x:v>
      </x:c>
      <x:c t="str">
        <x:v>R0P5428319271</x:v>
      </x:c>
      <x:c t="str">
        <x:v>R0P5428319225</x:v>
      </x:c>
      <x:c t="str">
        <x:v>AsM Audit Remediation Corrections Submission - ARA - 06Mar2018</x:v>
      </x:c>
    </x:row>
    <x:row>
      <x:c t="str">
        <x:v>R0P5428319272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>HCDTFA81L7</x:v>
      </x:c>
      <x:c t="str">
        <x:v>R0P5428319272</x:v>
      </x:c>
      <x:c t="str">
        <x:v>R0P5428319226</x:v>
      </x:c>
      <x:c t="str">
        <x:v>AsM Audit Remediation Corrections Submission - ARA - 06Mar2018</x:v>
      </x:c>
    </x:row>
    <x:row>
      <x:c t="str">
        <x:v>R0P5428319273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>HCDTFA81L8</x:v>
      </x:c>
      <x:c t="str">
        <x:v>R0P5428319273</x:v>
      </x:c>
      <x:c t="str">
        <x:v>R0P5428319227</x:v>
      </x:c>
      <x:c t="str">
        <x:v>AsM Audit Remediation Corrections Submission - ARA - 06Mar2018</x:v>
      </x:c>
    </x:row>
    <x:row>
      <x:c t="str">
        <x:v>R0P5428319274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>HCDTFA81L9</x:v>
      </x:c>
      <x:c t="str">
        <x:v>R0P5428319274</x:v>
      </x:c>
      <x:c t="str">
        <x:v>R0P5428319228</x:v>
      </x:c>
      <x:c t="str">
        <x:v>AsM Audit Remediation Corrections Submission - ARA - 06Mar2018</x:v>
      </x:c>
    </x:row>
    <x:row>
      <x:c t="str">
        <x:v>R0P5428319275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>HCDTFA81LB</x:v>
      </x:c>
      <x:c t="str">
        <x:v>R0P5428319275</x:v>
      </x:c>
      <x:c t="str">
        <x:v>R0P5428319225</x:v>
      </x:c>
      <x:c t="str">
        <x:v>AsM Audit Remediation Corrections Submission - ARA - 06Mar2018</x:v>
      </x:c>
    </x:row>
    <x:row>
      <x:c t="str">
        <x:v>R0P5428319276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>HCDTFA81LC</x:v>
      </x:c>
      <x:c t="str">
        <x:v>R0P5428319276</x:v>
      </x:c>
      <x:c t="str">
        <x:v>R0P5428319226</x:v>
      </x:c>
      <x:c t="str">
        <x:v>AsM Audit Remediation Corrections Submission - ARA - 06Mar2018</x:v>
      </x:c>
    </x:row>
    <x:row>
      <x:c t="str">
        <x:v>R0P5428319277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>HCDTFA81LD</x:v>
      </x:c>
      <x:c t="str">
        <x:v>R0P5428319277</x:v>
      </x:c>
      <x:c t="str">
        <x:v>R0P5428319227</x:v>
      </x:c>
      <x:c t="str">
        <x:v>AsM Audit Remediation Corrections Submission - ARA - 06Mar2018</x:v>
      </x:c>
    </x:row>
    <x:row>
      <x:c t="str">
        <x:v>R0P5428319278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>HCDTFA81LF</x:v>
      </x:c>
      <x:c t="str">
        <x:v>R0P5428319278</x:v>
      </x:c>
      <x:c t="str">
        <x:v>R0P5428319228</x:v>
      </x:c>
      <x:c t="str">
        <x:v>AsM Audit Remediation Corrections Submission - ARA - 06Mar2018</x:v>
      </x:c>
    </x:row>
    <x:row>
      <x:c t="str">
        <x:v>R0P5428319279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>HCDTFA81LG</x:v>
      </x:c>
      <x:c t="str">
        <x:v>R0P5428319279</x:v>
      </x:c>
      <x:c t="str">
        <x:v>R0P5428319225</x:v>
      </x:c>
      <x:c t="str">
        <x:v>AsM Audit Remediation Corrections Submission - ARA - 06Mar2018</x:v>
      </x:c>
    </x:row>
    <x:row>
      <x:c t="str">
        <x:v>R0P5428319280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>HCDTFA81LH</x:v>
      </x:c>
      <x:c t="str">
        <x:v>R0P5428319280</x:v>
      </x:c>
      <x:c t="str">
        <x:v>R0P5428319226</x:v>
      </x:c>
      <x:c t="str">
        <x:v>AsM Audit Remediation Corrections Submission - ARA - 06Mar2018</x:v>
      </x:c>
    </x:row>
    <x:row>
      <x:c t="str">
        <x:v>R0P5428319281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>HCDTFA81LJ</x:v>
      </x:c>
      <x:c t="str">
        <x:v>R0P5428319281</x:v>
      </x:c>
      <x:c t="str">
        <x:v>R0P5428319227</x:v>
      </x:c>
      <x:c t="str">
        <x:v>AsM Audit Remediation Corrections Submission - ARA - 06Mar2018</x:v>
      </x:c>
    </x:row>
    <x:row>
      <x:c t="str">
        <x:v>R0P5428319282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>HCDTFA81LK</x:v>
      </x:c>
      <x:c t="str">
        <x:v>R0P5428319282</x:v>
      </x:c>
      <x:c t="str">
        <x:v>R0P5428319228</x:v>
      </x:c>
      <x:c t="str">
        <x:v>AsM Audit Remediation Corrections Submission - ARA - 06Mar2018</x:v>
      </x:c>
    </x:row>
    <x:row>
      <x:c t="str">
        <x:v>R0P5428319283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>HCDTFA81LL</x:v>
      </x:c>
      <x:c t="str">
        <x:v>R0P5428319283</x:v>
      </x:c>
      <x:c t="str">
        <x:v>R0P5428319225</x:v>
      </x:c>
      <x:c t="str">
        <x:v>AsM Audit Remediation Corrections Submission - ARA - 06Mar2018</x:v>
      </x:c>
    </x:row>
    <x:row>
      <x:c t="str">
        <x:v>R0P5428319284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>HCDTFA81LM</x:v>
      </x:c>
      <x:c t="str">
        <x:v>R0P5428319284</x:v>
      </x:c>
      <x:c t="str">
        <x:v>R0P5428319226</x:v>
      </x:c>
      <x:c t="str">
        <x:v>AsM Audit Remediation Corrections Submission - ARA - 06Mar2018</x:v>
      </x:c>
    </x:row>
    <x:row>
      <x:c t="str">
        <x:v>R0P5428319285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>HCDTFA81LN</x:v>
      </x:c>
      <x:c t="str">
        <x:v>R0P5428319285</x:v>
      </x:c>
      <x:c t="str">
        <x:v>R0P5428319227</x:v>
      </x:c>
      <x:c t="str">
        <x:v>AsM Audit Remediation Corrections Submission - ARA - 06Mar2018</x:v>
      </x:c>
    </x:row>
    <x:row>
      <x:c t="str">
        <x:v>R0P5428319286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>HCDTFA81LW</x:v>
      </x:c>
      <x:c t="str">
        <x:v>R0P5428319286</x:v>
      </x:c>
      <x:c t="str">
        <x:v>R0P5428319228</x:v>
      </x:c>
      <x:c t="str">
        <x:v>AsM Audit Remediation Corrections Submission - ARA - 06Mar2018</x:v>
      </x:c>
    </x:row>
    <x:row>
      <x:c t="str">
        <x:v>R0P5428319288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>F0183A013J</x:v>
      </x:c>
      <x:c t="str">
        <x:v>R0P5428319288</x:v>
      </x:c>
      <x:c t="str">
        <x:v>R0P5428319225</x:v>
      </x:c>
      <x:c t="str">
        <x:v>AsM Audit Remediation Corrections Submission - ARA - 06Mar2018</x:v>
      </x:c>
    </x:row>
    <x:row>
      <x:c t="str">
        <x:v>R0P5428319289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>F0183A016G</x:v>
      </x:c>
      <x:c t="str">
        <x:v>R0P5428319289</x:v>
      </x:c>
      <x:c t="str">
        <x:v>R0P5428319226</x:v>
      </x:c>
      <x:c t="str">
        <x:v>AsM Audit Remediation Corrections Submission - ARA - 06Mar2018</x:v>
      </x:c>
    </x:row>
    <x:row>
      <x:c t="str">
        <x:v>R0P5428319290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>F0183A0067</x:v>
      </x:c>
      <x:c t="str">
        <x:v>R0P5428319290</x:v>
      </x:c>
      <x:c t="str">
        <x:v>R0P5428319227</x:v>
      </x:c>
      <x:c t="str">
        <x:v>AsM Audit Remediation Corrections Submission - ARA - 06Mar2018</x:v>
      </x:c>
    </x:row>
    <x:row>
      <x:c t="str">
        <x:v>R0P5428319291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>F0183A00C9</x:v>
      </x:c>
      <x:c t="str">
        <x:v>R0P5428319291</x:v>
      </x:c>
      <x:c t="str">
        <x:v>R0P5428319228</x:v>
      </x:c>
      <x:c t="str">
        <x:v>AsM Audit Remediation Corrections Submission - ARA - 06Mar2018</x:v>
      </x:c>
    </x:row>
    <x:row>
      <x:c t="str">
        <x:v>R0P5428319292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>F0183A00FC</x:v>
      </x:c>
      <x:c t="str">
        <x:v>R0P5428319292</x:v>
      </x:c>
      <x:c t="str">
        <x:v>R0P5428319225</x:v>
      </x:c>
      <x:c t="str">
        <x:v>AsM Audit Remediation Corrections Submission - ARA - 06Mar2018</x:v>
      </x:c>
    </x:row>
    <x:row>
      <x:c t="str">
        <x:v>R0P5428319293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>F0183A011C</x:v>
      </x:c>
      <x:c t="str">
        <x:v>R0P5428319293</x:v>
      </x:c>
      <x:c t="str">
        <x:v>R0P5428319226</x:v>
      </x:c>
      <x:c t="str">
        <x:v>AsM Audit Remediation Corrections Submission - ARA - 06Mar2018</x:v>
      </x:c>
    </x:row>
    <x:row>
      <x:c t="str">
        <x:v>R0P5428319294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>F0183A006X</x:v>
      </x:c>
      <x:c t="str">
        <x:v>R0P5428319294</x:v>
      </x:c>
      <x:c t="str">
        <x:v>R0P5428319227</x:v>
      </x:c>
      <x:c t="str">
        <x:v>AsM Audit Remediation Corrections Submission - ARA - 06Mar2018</x:v>
      </x:c>
    </x:row>
    <x:row>
      <x:c t="str">
        <x:v>R0P5428319295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>F0183A00FD</x:v>
      </x:c>
      <x:c t="str">
        <x:v>R0P5428319295</x:v>
      </x:c>
      <x:c t="str">
        <x:v>R0P5428319228</x:v>
      </x:c>
      <x:c t="str">
        <x:v>AsM Audit Remediation Corrections Submission - ARA - 06Mar2018</x:v>
      </x:c>
    </x:row>
    <x:row>
      <x:c t="str">
        <x:v>R0P5428319297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>A01F2820XD</x:v>
      </x:c>
      <x:c t="str">
        <x:v>R0P5428319297</x:v>
      </x:c>
      <x:c t="str">
        <x:v>R0P5428319225</x:v>
      </x:c>
      <x:c t="str">
        <x:v>AsM Audit Remediation Corrections Submission - ARA - 06Mar2018</x:v>
      </x:c>
    </x:row>
    <x:row>
      <x:c t="str">
        <x:v>R0P5428319298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>A01F2820WY</x:v>
      </x:c>
      <x:c t="str">
        <x:v>R0P5428319298</x:v>
      </x:c>
      <x:c t="str">
        <x:v>R0P5428319226</x:v>
      </x:c>
      <x:c t="str">
        <x:v>AsM Audit Remediation Corrections Submission - ARA - 06Mar2018</x:v>
      </x:c>
    </x:row>
    <x:row>
      <x:c t="str">
        <x:v>R0P5428319299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>A01F2820XF</x:v>
      </x:c>
      <x:c t="str">
        <x:v>R0P5428319299</x:v>
      </x:c>
      <x:c t="str">
        <x:v>R0P5428319227</x:v>
      </x:c>
      <x:c t="str">
        <x:v>AsM Audit Remediation Corrections Submission - ARA - 06Mar2018</x:v>
      </x:c>
    </x:row>
    <x:row>
      <x:c t="str">
        <x:v>R0P5428319300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>A01F2820XU</x:v>
      </x:c>
      <x:c t="str">
        <x:v>R0P5428319300</x:v>
      </x:c>
      <x:c t="str">
        <x:v>R0P5428319228</x:v>
      </x:c>
      <x:c t="str">
        <x:v>AsM Audit Remediation Corrections Submission - ARA - 06Mar2018</x:v>
      </x:c>
    </x:row>
    <x:row>
      <x:c t="str">
        <x:v>R0P5428319302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R0P5428319302</x:v>
      </x:c>
      <x:c t="str">
        <x:v>R0P5428319225</x:v>
      </x:c>
      <x:c t="str">
        <x:v>AsM Audit Remediation Corrections Submission - ARA - 06Mar2018</x:v>
      </x:c>
    </x:row>
    <x:row>
      <x:c t="str">
        <x:v>R0P5428319303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R0P5428319303</x:v>
      </x:c>
      <x:c t="str">
        <x:v>R0P5428319226</x:v>
      </x:c>
      <x:c t="str">
        <x:v>AsM Audit Remediation Corrections Submission - ARA - 06Mar2018</x:v>
      </x:c>
    </x:row>
    <x:row>
      <x:c t="str">
        <x:v>R0P5428319304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R0P5428319304</x:v>
      </x:c>
      <x:c t="str">
        <x:v>R0P5428319227</x:v>
      </x:c>
      <x:c t="str">
        <x:v>AsM Audit Remediation Corrections Submission - ARA - 06Mar2018</x:v>
      </x:c>
    </x:row>
    <x:row>
      <x:c t="str">
        <x:v>R0P5428319305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R0P5428319305</x:v>
      </x:c>
      <x:c t="str">
        <x:v>R0P5428319228</x:v>
      </x:c>
      <x:c t="str">
        <x:v>AsM Audit Remediation Corrections Submission - ARA - 06Mar2018</x:v>
      </x:c>
    </x:row>
    <x:row>
      <x:c t="str">
        <x:v>R0P5428319307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R0P5428319307</x:v>
      </x:c>
      <x:c t="str">
        <x:v>R0P5428319225</x:v>
      </x:c>
      <x:c t="str">
        <x:v>AsM Audit Remediation Corrections Submission - ARA - 06Mar2018</x:v>
      </x:c>
    </x:row>
    <x:row>
      <x:c t="str">
        <x:v>R0P5428319308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R0P5428319308</x:v>
      </x:c>
      <x:c t="str">
        <x:v>R0P5428319226</x:v>
      </x:c>
      <x:c t="str">
        <x:v>AsM Audit Remediation Corrections Submission - ARA - 06Mar2018</x:v>
      </x:c>
    </x:row>
    <x:row>
      <x:c t="str">
        <x:v>R0P5428319309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R0P5428319309</x:v>
      </x:c>
      <x:c t="str">
        <x:v>R0P5428319227</x:v>
      </x:c>
      <x:c t="str">
        <x:v>AsM Audit Remediation Corrections Submission - ARA - 06Mar2018</x:v>
      </x:c>
    </x:row>
    <x:row>
      <x:c t="str">
        <x:v>R0P5428319310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R0P5428319310</x:v>
      </x:c>
      <x:c t="str">
        <x:v>R0P5428319228</x:v>
      </x:c>
      <x:c t="str">
        <x:v>AsM Audit Remediation Corrections Submission - ARA - 06Mar2018</x:v>
      </x:c>
    </x:row>
    <x:row>
      <x:c t="str">
        <x:v>R0P5428319312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>5CF72505FW</x:v>
      </x:c>
      <x:c t="str">
        <x:v>R0P5428319312</x:v>
      </x:c>
      <x:c t="str">
        <x:v>R0P5428319225</x:v>
      </x:c>
      <x:c t="str">
        <x:v>AsM Audit Remediation Corrections Submission - ARA - 06Mar2018</x:v>
      </x:c>
    </x:row>
    <x:row>
      <x:c t="str">
        <x:v>R0P5428319313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>5CF72505GP</x:v>
      </x:c>
      <x:c t="str">
        <x:v>R0P5428319313</x:v>
      </x:c>
      <x:c t="str">
        <x:v>R0P5428319226</x:v>
      </x:c>
      <x:c t="str">
        <x:v>AsM Audit Remediation Corrections Submission - ARA - 06Mar2018</x:v>
      </x:c>
    </x:row>
    <x:row>
      <x:c t="str">
        <x:v>R0P5428319314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>5CF72503J1</x:v>
      </x:c>
      <x:c t="str">
        <x:v>R0P5428319314</x:v>
      </x:c>
      <x:c t="str">
        <x:v>R0P5428319227</x:v>
      </x:c>
      <x:c t="str">
        <x:v>AsM Audit Remediation Corrections Submission - ARA - 06Mar2018</x:v>
      </x:c>
    </x:row>
    <x:row>
      <x:c t="str">
        <x:v>R0P5428319315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>5CF725048K</x:v>
      </x:c>
      <x:c t="str">
        <x:v>R0P5428319315</x:v>
      </x:c>
      <x:c t="str">
        <x:v>R0P5428319228</x:v>
      </x:c>
      <x:c t="str">
        <x:v>AsM Audit Remediation Corrections Submission - ARA - 06Mar2018</x:v>
      </x:c>
    </x:row>
    <x:row>
      <x:c t="str">
        <x:v>R0P5428319316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>5CF7250568</x:v>
      </x:c>
      <x:c t="str">
        <x:v>R0P5428319316</x:v>
      </x:c>
      <x:c t="str">
        <x:v>R0P5428319225</x:v>
      </x:c>
      <x:c t="str">
        <x:v>AsM Audit Remediation Corrections Submission - ARA - 06Mar2018</x:v>
      </x:c>
    </x:row>
    <x:row>
      <x:c t="str">
        <x:v>R0P5428319317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>5CF72505GH</x:v>
      </x:c>
      <x:c t="str">
        <x:v>R0P5428319317</x:v>
      </x:c>
      <x:c t="str">
        <x:v>R0P5428319226</x:v>
      </x:c>
      <x:c t="str">
        <x:v>AsM Audit Remediation Corrections Submission - ARA - 06Mar2018</x:v>
      </x:c>
    </x:row>
    <x:row>
      <x:c t="str">
        <x:v>R0P5428319318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>5CF72503J6</x:v>
      </x:c>
      <x:c t="str">
        <x:v>R0P5428319318</x:v>
      </x:c>
      <x:c t="str">
        <x:v>R0P5428319227</x:v>
      </x:c>
      <x:c t="str">
        <x:v>AsM Audit Remediation Corrections Submission - ARA - 06Mar2018</x:v>
      </x:c>
    </x:row>
    <x:row>
      <x:c t="str">
        <x:v>R0P5428319319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>5CF725047Z</x:v>
      </x:c>
      <x:c t="str">
        <x:v>R0P5428319319</x:v>
      </x:c>
      <x:c t="str">
        <x:v>R0P5428319228</x:v>
      </x:c>
      <x:c t="str">
        <x:v>AsM Audit Remediation Corrections Submission - ARA - 06Mar2018</x:v>
      </x:c>
    </x:row>
    <x:row>
      <x:c t="str">
        <x:v>R0P5428319321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>H0BA2899JP</x:v>
      </x:c>
      <x:c t="str">
        <x:v>R0P5428319321</x:v>
      </x:c>
      <x:c t="str">
        <x:v>R0P5428319225</x:v>
      </x:c>
      <x:c t="str">
        <x:v>AsM Audit Remediation Corrections Submission - ARA - 06Mar2018</x:v>
      </x:c>
    </x:row>
    <x:row>
      <x:c t="str">
        <x:v>R0P5428319322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>H0BA2899J7</x:v>
      </x:c>
      <x:c t="str">
        <x:v>R0P5428319322</x:v>
      </x:c>
      <x:c t="str">
        <x:v>R0P5428319226</x:v>
      </x:c>
      <x:c t="str">
        <x:v>AsM Audit Remediation Corrections Submission - ARA - 06Mar2018</x:v>
      </x:c>
    </x:row>
    <x:row>
      <x:c t="str">
        <x:v>R0P5428319323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>H0BA2899JS</x:v>
      </x:c>
      <x:c t="str">
        <x:v>R0P5428319323</x:v>
      </x:c>
      <x:c t="str">
        <x:v>R0P5428319227</x:v>
      </x:c>
      <x:c t="str">
        <x:v>AsM Audit Remediation Corrections Submission - ARA - 06Mar2018</x:v>
      </x:c>
    </x:row>
    <x:row>
      <x:c t="str">
        <x:v>R0P5428319324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>H0BA2899I2</x:v>
      </x:c>
      <x:c t="str">
        <x:v>R0P5428319324</x:v>
      </x:c>
      <x:c t="str">
        <x:v>R0P5428319228</x:v>
      </x:c>
      <x:c t="str">
        <x:v>AsM Audit Remediation Corrections Submission - ARA - 06Mar2018</x:v>
      </x:c>
    </x:row>
    <x:row>
      <x:c t="str">
        <x:v>R0P5428319326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>A0CLL753CF</x:v>
      </x:c>
      <x:c t="str">
        <x:v>R0P5428319326</x:v>
      </x:c>
      <x:c t="str">
        <x:v>R0P5428319225</x:v>
      </x:c>
      <x:c t="str">
        <x:v>AsM Audit Remediation Corrections Submission - ARA - 06Mar2018</x:v>
      </x:c>
    </x:row>
    <x:row>
      <x:c t="str">
        <x:v>R0P5428319327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>A0CLL756QS</x:v>
      </x:c>
      <x:c t="str">
        <x:v>R0P5428319327</x:v>
      </x:c>
      <x:c t="str">
        <x:v>R0P5428319226</x:v>
      </x:c>
      <x:c t="str">
        <x:v>AsM Audit Remediation Corrections Submission - ARA - 06Mar2018</x:v>
      </x:c>
    </x:row>
    <x:row>
      <x:c t="str">
        <x:v>R0P5428319328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>A0CLL754ZK</x:v>
      </x:c>
      <x:c t="str">
        <x:v>R0P5428319328</x:v>
      </x:c>
      <x:c t="str">
        <x:v>R0P5428319227</x:v>
      </x:c>
      <x:c t="str">
        <x:v>AsM Audit Remediation Corrections Submission - ARA - 06Mar2018</x:v>
      </x:c>
    </x:row>
    <x:row>
      <x:c t="str">
        <x:v>R0P5428319329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>A0CLL755M9</x:v>
      </x:c>
      <x:c t="str">
        <x:v>R0P5428319329</x:v>
      </x:c>
      <x:c t="str">
        <x:v>R0P5428319228</x:v>
      </x:c>
      <x:c t="str">
        <x:v>AsM Audit Remediation Corrections Submission - ARA - 06Mar2018</x:v>
      </x:c>
    </x:row>
    <x:row>
      <x:c t="str">
        <x:v>R0P5428319330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>A0CLL74PEE</x:v>
      </x:c>
      <x:c t="str">
        <x:v>R0P5428319330</x:v>
      </x:c>
      <x:c t="str">
        <x:v>R0P5428319225</x:v>
      </x:c>
      <x:c t="str">
        <x:v>AsM Audit Remediation Corrections Submission - ARA - 06Mar2018</x:v>
      </x:c>
    </x:row>
    <x:row>
      <x:c t="str">
        <x:v>R0P5429006878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/>
      </x:c>
      <x:c t="str">
        <x:v>R0P5429006878</x:v>
      </x:c>
      <x:c t="str">
        <x:v>R0P5429006930</x:v>
      </x:c>
      <x:c t="str">
        <x:v>AsM Audit Remediation Corrections Submission - ARA - 06Mar2018</x:v>
      </x:c>
    </x:row>
    <x:row>
      <x:c t="str">
        <x:v>R0P5429006879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/>
      </x:c>
      <x:c t="str">
        <x:v>R0P5429006879</x:v>
      </x:c>
      <x:c t="str">
        <x:v>R0P5429006931</x:v>
      </x:c>
      <x:c t="str">
        <x:v>AsM Audit Remediation Corrections Submission - ARA - 06Mar2018</x:v>
      </x:c>
    </x:row>
    <x:row>
      <x:c t="str">
        <x:v>R0P5429006880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/>
      </x:c>
      <x:c t="str">
        <x:v>R0P5429006880</x:v>
      </x:c>
      <x:c t="str">
        <x:v>R0P5429006932</x:v>
      </x:c>
      <x:c t="str">
        <x:v>AsM Audit Remediation Corrections Submission - ARA - 06Mar2018</x:v>
      </x:c>
    </x:row>
    <x:row>
      <x:c t="str">
        <x:v>R0P5429006881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/>
      </x:c>
      <x:c t="str">
        <x:v>R0P5429006881</x:v>
      </x:c>
      <x:c t="str">
        <x:v>R0P5429006933</x:v>
      </x:c>
      <x:c t="str">
        <x:v>AsM Audit Remediation Corrections Submission - ARA - 06Mar2018</x:v>
      </x:c>
    </x:row>
    <x:row>
      <x:c t="str">
        <x:v>R0P5429006882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/>
      </x:c>
      <x:c t="str">
        <x:v>R0P5429006882</x:v>
      </x:c>
      <x:c t="str">
        <x:v>R0P5429006934</x:v>
      </x:c>
      <x:c t="str">
        <x:v>AsM Audit Remediation Corrections Submission - ARA - 06Mar2018</x:v>
      </x:c>
    </x:row>
    <x:row>
      <x:c t="str">
        <x:v>R0P5429006883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/>
      </x:c>
      <x:c t="str">
        <x:v>R0P5429006883</x:v>
      </x:c>
      <x:c t="str">
        <x:v>R0P5429006935</x:v>
      </x:c>
      <x:c t="str">
        <x:v>AsM Audit Remediation Corrections Submission - ARA - 06Mar2018</x:v>
      </x:c>
    </x:row>
    <x:row>
      <x:c t="str">
        <x:v>R0P5429006884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/>
      </x:c>
      <x:c t="str">
        <x:v>R0P5429006884</x:v>
      </x:c>
      <x:c t="str">
        <x:v>R0P5429006936</x:v>
      </x:c>
      <x:c t="str">
        <x:v>AsM Audit Remediation Corrections Submission - ARA - 06Mar2018</x:v>
      </x:c>
    </x:row>
    <x:row>
      <x:c t="str">
        <x:v>R0P5429006885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/>
      </x:c>
      <x:c t="str">
        <x:v>R0P5429006885</x:v>
      </x:c>
      <x:c t="str">
        <x:v>R0P5429006937</x:v>
      </x:c>
      <x:c t="str">
        <x:v>AsM Audit Remediation Corrections Submission - ARA - 06Mar2018</x:v>
      </x:c>
    </x:row>
    <x:row>
      <x:c t="str">
        <x:v>R0P5429006886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/>
      </x:c>
      <x:c t="str">
        <x:v>R0P5429006886</x:v>
      </x:c>
      <x:c t="str">
        <x:v>R0P5429006938</x:v>
      </x:c>
      <x:c t="str">
        <x:v>AsM Audit Remediation Corrections Submission - ARA - 06Mar2018</x:v>
      </x:c>
    </x:row>
    <x:row>
      <x:c t="str">
        <x:v>R0P5429006887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/>
      </x:c>
      <x:c t="str">
        <x:v>R0P5429006887</x:v>
      </x:c>
      <x:c t="str">
        <x:v>R0P5429006939</x:v>
      </x:c>
      <x:c t="str">
        <x:v>AsM Audit Remediation Corrections Submission - ARA - 06Mar2018</x:v>
      </x:c>
    </x:row>
    <x:row>
      <x:c t="str">
        <x:v>R0P5429006888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/>
      </x:c>
      <x:c t="str">
        <x:v>R0P5429006888</x:v>
      </x:c>
      <x:c t="str">
        <x:v>R0P5429006940</x:v>
      </x:c>
      <x:c t="str">
        <x:v>AsM Audit Remediation Corrections Submission - ARA - 06Mar2018</x:v>
      </x:c>
    </x:row>
    <x:row>
      <x:c t="str">
        <x:v>R0P5429006889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/>
      </x:c>
      <x:c t="str">
        <x:v>R0P5429006889</x:v>
      </x:c>
      <x:c t="str">
        <x:v>R0P5429006941</x:v>
      </x:c>
      <x:c t="str">
        <x:v>AsM Audit Remediation Corrections Submission - ARA - 06Mar2018</x:v>
      </x:c>
    </x:row>
    <x:row>
      <x:c t="str">
        <x:v>R0P5429006890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/>
      </x:c>
      <x:c t="str">
        <x:v>R0P5429006890</x:v>
      </x:c>
      <x:c t="str">
        <x:v>R0P5429006942</x:v>
      </x:c>
      <x:c t="str">
        <x:v>AsM Audit Remediation Corrections Submission - ARA - 06Mar2018</x:v>
      </x:c>
    </x:row>
    <x:row>
      <x:c t="str">
        <x:v>R0P5429006891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/>
      </x:c>
      <x:c t="str">
        <x:v>R0P5429006891</x:v>
      </x:c>
      <x:c t="str">
        <x:v>R0P5429006943</x:v>
      </x:c>
      <x:c t="str">
        <x:v>AsM Audit Remediation Corrections Submission - ARA - 06Mar2018</x:v>
      </x:c>
    </x:row>
    <x:row>
      <x:c t="str">
        <x:v>R0P5429006892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/>
      </x:c>
      <x:c t="str">
        <x:v>R0P5429006892</x:v>
      </x:c>
      <x:c t="str">
        <x:v>R0P5429006944</x:v>
      </x:c>
      <x:c t="str">
        <x:v>AsM Audit Remediation Corrections Submission - ARA - 06Mar2018</x:v>
      </x:c>
    </x:row>
    <x:row>
      <x:c t="str">
        <x:v>R0P5429006893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/>
      </x:c>
      <x:c t="str">
        <x:v>R0P5429006893</x:v>
      </x:c>
      <x:c t="str">
        <x:v>R0P5429006945</x:v>
      </x:c>
      <x:c t="str">
        <x:v>AsM Audit Remediation Corrections Submission - ARA - 06Mar2018</x:v>
      </x:c>
    </x:row>
    <x:row>
      <x:c t="str">
        <x:v>R0P5429006894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/>
      </x:c>
      <x:c t="str">
        <x:v>R0P5429006894</x:v>
      </x:c>
      <x:c t="str">
        <x:v>R0P5429006946</x:v>
      </x:c>
      <x:c t="str">
        <x:v>AsM Audit Remediation Corrections Submission - ARA - 06Mar2018</x:v>
      </x:c>
    </x:row>
    <x:row>
      <x:c t="str">
        <x:v>R0P5429006895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/>
      </x:c>
      <x:c t="str">
        <x:v>R0P5429006895</x:v>
      </x:c>
      <x:c t="str">
        <x:v>R0P5429006947</x:v>
      </x:c>
      <x:c t="str">
        <x:v>AsM Audit Remediation Corrections Submission - ARA - 06Mar2018</x:v>
      </x:c>
    </x:row>
    <x:row>
      <x:c t="str">
        <x:v>R0P5429006896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/>
      </x:c>
      <x:c t="str">
        <x:v>R0P5429006896</x:v>
      </x:c>
      <x:c t="str">
        <x:v>R0P5429006948</x:v>
      </x:c>
      <x:c t="str">
        <x:v>AsM Audit Remediation Corrections Submission - ARA - 06Mar2018</x:v>
      </x:c>
    </x:row>
    <x:row>
      <x:c t="str">
        <x:v>R0P5429006993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CN70HGN574</x:v>
      </x:c>
      <x:c t="str">
        <x:v>R0P5429006993</x:v>
      </x:c>
      <x:c t="str">
        <x:v>R0P5429006924</x:v>
      </x:c>
      <x:c t="str">
        <x:v>AsM Audit Remediation Corrections Submission - ARA - 06Mar2018</x:v>
      </x:c>
    </x:row>
    <x:row>
      <x:c t="str">
        <x:v>R0P5429006994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CN70HGN5B1</x:v>
      </x:c>
      <x:c t="str">
        <x:v>R0P5429006994</x:v>
      </x:c>
      <x:c t="str">
        <x:v>R0P5429006925</x:v>
      </x:c>
      <x:c t="str">
        <x:v>AsM Audit Remediation Corrections Submission - ARA - 06Mar2018</x:v>
      </x:c>
    </x:row>
    <x:row>
      <x:c t="str">
        <x:v>R0P5429006995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CN70HGN5CZ</x:v>
      </x:c>
      <x:c t="str">
        <x:v>R0P5429006995</x:v>
      </x:c>
      <x:c t="str">
        <x:v>R0P5429006926</x:v>
      </x:c>
      <x:c t="str">
        <x:v>AsM Audit Remediation Corrections Submission - ARA - 06Mar2018</x:v>
      </x:c>
    </x:row>
    <x:row>
      <x:c t="str">
        <x:v>R0P5429006996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CN70HGN5J0</x:v>
      </x:c>
      <x:c t="str">
        <x:v>R0P5429006996</x:v>
      </x:c>
      <x:c t="str">
        <x:v>R0P5429006927</x:v>
      </x:c>
      <x:c t="str">
        <x:v>AsM Audit Remediation Corrections Submission - ARA - 06Mar2018</x:v>
      </x:c>
    </x:row>
    <x:row>
      <x:c t="str">
        <x:v>R0P5429006997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CN70HGN5K7</x:v>
      </x:c>
      <x:c t="str">
        <x:v>R0P5429006997</x:v>
      </x:c>
      <x:c t="str">
        <x:v>R0P5429006928</x:v>
      </x:c>
      <x:c t="str">
        <x:v>AsM Audit Remediation Corrections Submission - ARA - 06Mar2018</x:v>
      </x:c>
    </x:row>
    <x:row>
      <x:c t="str">
        <x:v>R0P5429006998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CN70HGN5K8</x:v>
      </x:c>
      <x:c t="str">
        <x:v>R0P5429006998</x:v>
      </x:c>
      <x:c t="str">
        <x:v>R0P5429006929</x:v>
      </x:c>
      <x:c t="str">
        <x:v>AsM Audit Remediation Corrections Submission - ARA - 06Mar2018</x:v>
      </x:c>
    </x:row>
    <x:row>
      <x:c t="str">
        <x:v>R0P5429006999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CN70HGN5KW</x:v>
      </x:c>
      <x:c t="str">
        <x:v>R0P5429006999</x:v>
      </x:c>
      <x:c t="str">
        <x:v>R0P5429006930</x:v>
      </x:c>
      <x:c t="str">
        <x:v>AsM Audit Remediation Corrections Submission - ARA - 06Mar2018</x:v>
      </x:c>
    </x:row>
    <x:row>
      <x:c t="str">
        <x:v>R0P5429007000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CN70HGN5MD</x:v>
      </x:c>
      <x:c t="str">
        <x:v>R0P5429007000</x:v>
      </x:c>
      <x:c t="str">
        <x:v>R0P5429006931</x:v>
      </x:c>
      <x:c t="str">
        <x:v>AsM Audit Remediation Corrections Submission - ARA - 06Mar2018</x:v>
      </x:c>
    </x:row>
    <x:row>
      <x:c t="str">
        <x:v>R0P5429007001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CN70HGN5P8</x:v>
      </x:c>
      <x:c t="str">
        <x:v>R0P5429007001</x:v>
      </x:c>
      <x:c t="str">
        <x:v>R0P5429006932</x:v>
      </x:c>
      <x:c t="str">
        <x:v>AsM Audit Remediation Corrections Submission - ARA - 06Mar2018</x:v>
      </x:c>
    </x:row>
    <x:row>
      <x:c t="str">
        <x:v>R0P5429007002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CN70HGN5PX</x:v>
      </x:c>
      <x:c t="str">
        <x:v>R0P5429007002</x:v>
      </x:c>
      <x:c t="str">
        <x:v>R0P5429006933</x:v>
      </x:c>
      <x:c t="str">
        <x:v>AsM Audit Remediation Corrections Submission - ARA - 06Mar2018</x:v>
      </x:c>
    </x:row>
    <x:row>
      <x:c t="str">
        <x:v>R0P5429007003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CN70HGN5Q0</x:v>
      </x:c>
      <x:c t="str">
        <x:v>R0P5429007003</x:v>
      </x:c>
      <x:c t="str">
        <x:v>R0P5429006934</x:v>
      </x:c>
      <x:c t="str">
        <x:v>AsM Audit Remediation Corrections Submission - ARA - 06Mar2018</x:v>
      </x:c>
    </x:row>
    <x:row>
      <x:c t="str">
        <x:v>R0P5429007004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CN70HGN5QM</x:v>
      </x:c>
      <x:c t="str">
        <x:v>R0P5429007004</x:v>
      </x:c>
      <x:c t="str">
        <x:v>R0P5429006935</x:v>
      </x:c>
      <x:c t="str">
        <x:v>AsM Audit Remediation Corrections Submission - ARA - 06Mar2018</x:v>
      </x:c>
    </x:row>
    <x:row>
      <x:c t="str">
        <x:v>R0P5429007005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CN70HGN5QR</x:v>
      </x:c>
      <x:c t="str">
        <x:v>R0P5429007005</x:v>
      </x:c>
      <x:c t="str">
        <x:v>R0P5429006936</x:v>
      </x:c>
      <x:c t="str">
        <x:v>AsM Audit Remediation Corrections Submission - ARA - 06Mar2018</x:v>
      </x:c>
    </x:row>
    <x:row>
      <x:c t="str">
        <x:v>R0P5429007006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CN70HGN5QW</x:v>
      </x:c>
      <x:c t="str">
        <x:v>R0P5429007006</x:v>
      </x:c>
      <x:c t="str">
        <x:v>R0P5429006937</x:v>
      </x:c>
      <x:c t="str">
        <x:v>AsM Audit Remediation Corrections Submission - ARA - 06Mar2018</x:v>
      </x:c>
    </x:row>
    <x:row>
      <x:c t="str">
        <x:v>R0P5429007007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CN70HGN5QX</x:v>
      </x:c>
      <x:c t="str">
        <x:v>R0P5429007007</x:v>
      </x:c>
      <x:c t="str">
        <x:v>R0P5429006938</x:v>
      </x:c>
      <x:c t="str">
        <x:v>AsM Audit Remediation Corrections Submission - ARA - 06Mar2018</x:v>
      </x:c>
    </x:row>
    <x:row>
      <x:c t="str">
        <x:v>R0P5429007008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CN70HGN5SH</x:v>
      </x:c>
      <x:c t="str">
        <x:v>R0P5429007008</x:v>
      </x:c>
      <x:c t="str">
        <x:v>R0P5429006939</x:v>
      </x:c>
      <x:c t="str">
        <x:v>AsM Audit Remediation Corrections Submission - ARA - 06Mar2018</x:v>
      </x:c>
    </x:row>
    <x:row>
      <x:c t="str">
        <x:v>R0P5429007009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CN70HGN5SR</x:v>
      </x:c>
      <x:c t="str">
        <x:v>R0P5429007009</x:v>
      </x:c>
      <x:c t="str">
        <x:v>R0P5429006940</x:v>
      </x:c>
      <x:c t="str">
        <x:v>AsM Audit Remediation Corrections Submission - ARA - 06Mar2018</x:v>
      </x:c>
    </x:row>
    <x:row>
      <x:c t="str">
        <x:v>R0P5429007010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CN70HGN5T6</x:v>
      </x:c>
      <x:c t="str">
        <x:v>R0P5429007010</x:v>
      </x:c>
      <x:c t="str">
        <x:v>R0P5429006941</x:v>
      </x:c>
      <x:c t="str">
        <x:v>AsM Audit Remediation Corrections Submission - ARA - 06Mar2018</x:v>
      </x:c>
    </x:row>
    <x:row>
      <x:c t="str">
        <x:v>R0P5429007011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CN70HGN5TX</x:v>
      </x:c>
      <x:c t="str">
        <x:v>R0P5429007011</x:v>
      </x:c>
      <x:c t="str">
        <x:v>R0P5429006942</x:v>
      </x:c>
      <x:c t="str">
        <x:v>AsM Audit Remediation Corrections Submission - ARA - 06Mar2018</x:v>
      </x:c>
    </x:row>
    <x:row>
      <x:c t="str">
        <x:v>R0P5429007012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CN70HGN5V3</x:v>
      </x:c>
      <x:c t="str">
        <x:v>R0P5429007012</x:v>
      </x:c>
      <x:c t="str">
        <x:v>R0P5429006943</x:v>
      </x:c>
      <x:c t="str">
        <x:v>AsM Audit Remediation Corrections Submission - ARA - 06Mar2018</x:v>
      </x:c>
    </x:row>
    <x:row>
      <x:c t="str">
        <x:v>R0P5429007014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CN7AHDG0T2</x:v>
      </x:c>
      <x:c t="str">
        <x:v>R0P5429007014</x:v>
      </x:c>
      <x:c t="str">
        <x:v>R0P5429006944</x:v>
      </x:c>
      <x:c t="str">
        <x:v>AsM Audit Remediation Corrections Submission - ARA - 06Mar2018</x:v>
      </x:c>
    </x:row>
    <x:row>
      <x:c t="str">
        <x:v>R0P5429007015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CN7AHDG0T7</x:v>
      </x:c>
      <x:c t="str">
        <x:v>R0P5429007015</x:v>
      </x:c>
      <x:c t="str">
        <x:v>R0P5429006945</x:v>
      </x:c>
      <x:c t="str">
        <x:v>AsM Audit Remediation Corrections Submission - ARA - 06Mar2018</x:v>
      </x:c>
    </x:row>
    <x:row>
      <x:c t="str">
        <x:v>R0P5429007016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CN7AHDG0TV</x:v>
      </x:c>
      <x:c t="str">
        <x:v>R0P5429007016</x:v>
      </x:c>
      <x:c t="str">
        <x:v>R0P5429006946</x:v>
      </x:c>
      <x:c t="str">
        <x:v>AsM Audit Remediation Corrections Submission - ARA - 06Mar2018</x:v>
      </x:c>
    </x:row>
    <x:row>
      <x:c t="str">
        <x:v>R0P5429007017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CN7AHDG0W8</x:v>
      </x:c>
      <x:c t="str">
        <x:v>R0P5429007017</x:v>
      </x:c>
      <x:c t="str">
        <x:v>R0P5429006947</x:v>
      </x:c>
      <x:c t="str">
        <x:v>AsM Audit Remediation Corrections Submission - ARA - 06Mar2018</x:v>
      </x:c>
    </x:row>
    <x:row>
      <x:c t="str">
        <x:v>R0P5429007018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CN7AHDG0XT</x:v>
      </x:c>
      <x:c t="str">
        <x:v>R0P5429007018</x:v>
      </x:c>
      <x:c t="str">
        <x:v>R0P5429006948</x:v>
      </x:c>
      <x:c t="str">
        <x:v>AsM Audit Remediation Corrections Submission - ARA - 06Mar2018</x:v>
      </x:c>
    </x:row>
    <x:row>
      <x:c t="str">
        <x:v>R0P5429007019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CN7AHDG0XY</x:v>
      </x:c>
      <x:c t="str">
        <x:v>R0P5429007019</x:v>
      </x:c>
      <x:c t="str">
        <x:v>R0P5429006950</x:v>
      </x:c>
      <x:c t="str">
        <x:v>AsM Audit Remediation Corrections Submission - ARA - 06Mar2018</x:v>
      </x:c>
    </x:row>
    <x:row>
      <x:c t="str">
        <x:v>R0P5429007020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CN7AHDG0YZ</x:v>
      </x:c>
      <x:c t="str">
        <x:v>R0P5429007020</x:v>
      </x:c>
      <x:c t="str">
        <x:v>R0P5429006951</x:v>
      </x:c>
      <x:c t="str">
        <x:v>AsM Audit Remediation Corrections Submission - ARA - 06Mar2018</x:v>
      </x:c>
    </x:row>
    <x:row>
      <x:c t="str">
        <x:v>R0P5429007021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CN7AHDG0ZP</x:v>
      </x:c>
      <x:c t="str">
        <x:v>R0P5429007021</x:v>
      </x:c>
      <x:c t="str">
        <x:v>R0P5429006952</x:v>
      </x:c>
      <x:c t="str">
        <x:v>AsM Audit Remediation Corrections Submission - ARA - 06Mar2018</x:v>
      </x:c>
    </x:row>
    <x:row>
      <x:c t="str">
        <x:v>R0P5429007022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CN7AHDG104</x:v>
      </x:c>
      <x:c t="str">
        <x:v>R0P5429007022</x:v>
      </x:c>
      <x:c t="str">
        <x:v>R0P5429006953</x:v>
      </x:c>
      <x:c t="str">
        <x:v>AsM Audit Remediation Corrections Submission - ARA - 06Mar2018</x:v>
      </x:c>
    </x:row>
    <x:row>
      <x:c t="str">
        <x:v>R0P5429007023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CN7AHDG105</x:v>
      </x:c>
      <x:c t="str">
        <x:v>R0P5429007023</x:v>
      </x:c>
      <x:c t="str">
        <x:v>R0P5429006954</x:v>
      </x:c>
      <x:c t="str">
        <x:v>AsM Audit Remediation Corrections Submission - ARA - 06Mar2018</x:v>
      </x:c>
    </x:row>
    <x:row>
      <x:c t="str">
        <x:v>R0P5429007024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CN7AHDG18Q</x:v>
      </x:c>
      <x:c t="str">
        <x:v>R0P5429007024</x:v>
      </x:c>
      <x:c t="str">
        <x:v>R0P5429006955</x:v>
      </x:c>
      <x:c t="str">
        <x:v>AsM Audit Remediation Corrections Submission - ARA - 06Mar2018</x:v>
      </x:c>
    </x:row>
    <x:row>
      <x:c t="str">
        <x:v>R0P5429007025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CN7AHDG18R</x:v>
      </x:c>
      <x:c t="str">
        <x:v>R0P5429007025</x:v>
      </x:c>
      <x:c t="str">
        <x:v>R0P5429006956</x:v>
      </x:c>
      <x:c t="str">
        <x:v>AsM Audit Remediation Corrections Submission - ARA - 06Mar2018</x:v>
      </x:c>
    </x:row>
    <x:row>
      <x:c t="str">
        <x:v>R0P5429007026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CN7AHDG1CM</x:v>
      </x:c>
      <x:c t="str">
        <x:v>R0P5429007026</x:v>
      </x:c>
      <x:c t="str">
        <x:v>R0P5429006957</x:v>
      </x:c>
      <x:c t="str">
        <x:v>AsM Audit Remediation Corrections Submission - ARA - 06Mar2018</x:v>
      </x:c>
    </x:row>
    <x:row>
      <x:c t="str">
        <x:v>R0P5429007027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CN7AHDG1S6</x:v>
      </x:c>
      <x:c t="str">
        <x:v>R0P5429007027</x:v>
      </x:c>
      <x:c t="str">
        <x:v>R0P5429006958</x:v>
      </x:c>
      <x:c t="str">
        <x:v>AsM Audit Remediation Corrections Submission - ARA - 06Mar2018</x:v>
      </x:c>
    </x:row>
    <x:row>
      <x:c t="str">
        <x:v>R0P5429007028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CN7AHDG1S7</x:v>
      </x:c>
      <x:c t="str">
        <x:v>R0P5429007028</x:v>
      </x:c>
      <x:c t="str">
        <x:v>R0P5429006959</x:v>
      </x:c>
      <x:c t="str">
        <x:v>AsM Audit Remediation Corrections Submission - ARA - 06Mar2018</x:v>
      </x:c>
    </x:row>
    <x:row>
      <x:c t="str">
        <x:v>R0P5429007029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CN7AHDG1S9</x:v>
      </x:c>
      <x:c t="str">
        <x:v>R0P5429007029</x:v>
      </x:c>
      <x:c t="str">
        <x:v>R0P5429006961</x:v>
      </x:c>
      <x:c t="str">
        <x:v>AsM Audit Remediation Corrections Submission - ARA - 06Mar2018</x:v>
      </x:c>
    </x:row>
    <x:row>
      <x:c t="str">
        <x:v>R0P5429007030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CN7AHDG1SC</x:v>
      </x:c>
      <x:c t="str">
        <x:v>R0P5429007030</x:v>
      </x:c>
      <x:c t="str">
        <x:v>R0P5429006962</x:v>
      </x:c>
      <x:c t="str">
        <x:v>AsM Audit Remediation Corrections Submission - ARA - 06Mar2018</x:v>
      </x:c>
    </x:row>
    <x:row>
      <x:c t="str">
        <x:v>R0P5429007031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CN7AHDG1SZ</x:v>
      </x:c>
      <x:c t="str">
        <x:v>R0P5429007031</x:v>
      </x:c>
      <x:c t="str">
        <x:v>R0P5429006963</x:v>
      </x:c>
      <x:c t="str">
        <x:v>AsM Audit Remediation Corrections Submission - ARA - 06Mar2018</x:v>
      </x:c>
    </x:row>
    <x:row>
      <x:c t="str">
        <x:v>R0P5429007032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CN7AHDG1T1</x:v>
      </x:c>
      <x:c t="str">
        <x:v>R0P5429007032</x:v>
      </x:c>
      <x:c t="str">
        <x:v>R0P5429006964</x:v>
      </x:c>
      <x:c t="str">
        <x:v>AsM Audit Remediation Corrections Submission - ARA - 06Mar2018</x:v>
      </x:c>
    </x:row>
    <x:row>
      <x:c t="str">
        <x:v>R0P5429007033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CN7AHDG1V5</x:v>
      </x:c>
      <x:c t="str">
        <x:v>R0P5429007033</x:v>
      </x:c>
      <x:c t="str">
        <x:v>R0P5429006965</x:v>
      </x:c>
      <x:c t="str">
        <x:v>AsM Audit Remediation Corrections Submission - ARA - 06Mar2018</x:v>
      </x:c>
    </x:row>
    <x:row>
      <x:c t="str">
        <x:v>R0P5429007034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CN7AHDG1V6</x:v>
      </x:c>
      <x:c t="str">
        <x:v>R0P5429007034</x:v>
      </x:c>
      <x:c t="str">
        <x:v>R0P5429006966</x:v>
      </x:c>
      <x:c t="str">
        <x:v>AsM Audit Remediation Corrections Submission - ARA - 06Mar2018</x:v>
      </x:c>
    </x:row>
    <x:row>
      <x:c t="str">
        <x:v>R0P5429007035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CN7AHDG1VH</x:v>
      </x:c>
      <x:c t="str">
        <x:v>R0P5429007035</x:v>
      </x:c>
      <x:c t="str">
        <x:v>R0P5429006967</x:v>
      </x:c>
      <x:c t="str">
        <x:v>AsM Audit Remediation Corrections Submission - ARA - 06Mar2018</x:v>
      </x:c>
    </x:row>
    <x:row>
      <x:c t="str">
        <x:v>R0P5429007036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CN7AHDG1VZ</x:v>
      </x:c>
      <x:c t="str">
        <x:v>R0P5429007036</x:v>
      </x:c>
      <x:c t="str">
        <x:v>R0P5429006968</x:v>
      </x:c>
      <x:c t="str">
        <x:v>AsM Audit Remediation Corrections Submission - ARA - 06Mar2018</x:v>
      </x:c>
    </x:row>
    <x:row>
      <x:c t="str">
        <x:v>R0P5429007037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CN7AHDG1XK</x:v>
      </x:c>
      <x:c t="str">
        <x:v>R0P5429007037</x:v>
      </x:c>
      <x:c t="str">
        <x:v>R0P5429006969</x:v>
      </x:c>
      <x:c t="str">
        <x:v>AsM Audit Remediation Corrections Submission - ARA - 06Mar2018</x:v>
      </x:c>
    </x:row>
    <x:row>
      <x:c t="str">
        <x:v>R0P5429007038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CN7AHDG20Y</x:v>
      </x:c>
      <x:c t="str">
        <x:v>R0P5429007038</x:v>
      </x:c>
      <x:c t="str">
        <x:v>R0P5429006970</x:v>
      </x:c>
      <x:c t="str">
        <x:v>AsM Audit Remediation Corrections Submission - ARA - 06Mar2018</x:v>
      </x:c>
    </x:row>
    <x:row>
      <x:c t="str">
        <x:v>R0P5429007040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CN78G65006</x:v>
      </x:c>
      <x:c t="str">
        <x:v>R0P5429007040</x:v>
      </x:c>
      <x:c t="str">
        <x:v>R0P5429006971</x:v>
      </x:c>
      <x:c t="str">
        <x:v>AsM Audit Remediation Corrections Submission - ARA - 06Mar2018</x:v>
      </x:c>
    </x:row>
    <x:row>
      <x:c t="str">
        <x:v>R0P5429007041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CN78G6500M</x:v>
      </x:c>
      <x:c t="str">
        <x:v>R0P5429007041</x:v>
      </x:c>
      <x:c t="str">
        <x:v>R0P5429006972</x:v>
      </x:c>
      <x:c t="str">
        <x:v>AsM Audit Remediation Corrections Submission - ARA - 06Mar2018</x:v>
      </x:c>
    </x:row>
    <x:row>
      <x:c t="str">
        <x:v>R0P5429007042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CN78G6500R</x:v>
      </x:c>
      <x:c t="str">
        <x:v>R0P5429007042</x:v>
      </x:c>
      <x:c t="str">
        <x:v>R0P5429006973</x:v>
      </x:c>
      <x:c t="str">
        <x:v>AsM Audit Remediation Corrections Submission - ARA - 06Mar2018</x:v>
      </x:c>
    </x:row>
    <x:row>
      <x:c t="str">
        <x:v>R0P5429007043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CN78G6500S</x:v>
      </x:c>
      <x:c t="str">
        <x:v>R0P5429007043</x:v>
      </x:c>
      <x:c t="str">
        <x:v>R0P5429006974</x:v>
      </x:c>
      <x:c t="str">
        <x:v>AsM Audit Remediation Corrections Submission - ARA - 06Mar2018</x:v>
      </x:c>
    </x:row>
    <x:row>
      <x:c t="str">
        <x:v>R0P5429007044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CN78G6500Z</x:v>
      </x:c>
      <x:c t="str">
        <x:v>R0P5429007044</x:v>
      </x:c>
      <x:c t="str">
        <x:v>R0P5429006975</x:v>
      </x:c>
      <x:c t="str">
        <x:v>AsM Audit Remediation Corrections Submission - ARA - 06Mar2018</x:v>
      </x:c>
    </x:row>
    <x:row>
      <x:c t="str">
        <x:v>R0P5429007045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CN78G6502J</x:v>
      </x:c>
      <x:c t="str">
        <x:v>R0P5429007045</x:v>
      </x:c>
      <x:c t="str">
        <x:v>R0P5429006976</x:v>
      </x:c>
      <x:c t="str">
        <x:v>AsM Audit Remediation Corrections Submission - ARA - 06Mar2018</x:v>
      </x:c>
    </x:row>
    <x:row>
      <x:c t="str">
        <x:v>R0P5429007046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CN78G65037</x:v>
      </x:c>
      <x:c t="str">
        <x:v>R0P5429007046</x:v>
      </x:c>
      <x:c t="str">
        <x:v>R0P5429006977</x:v>
      </x:c>
      <x:c t="str">
        <x:v>AsM Audit Remediation Corrections Submission - ARA - 06Mar2018</x:v>
      </x:c>
    </x:row>
    <x:row>
      <x:c t="str">
        <x:v>R0P5429007047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CN78G6503G</x:v>
      </x:c>
      <x:c t="str">
        <x:v>R0P5429007047</x:v>
      </x:c>
      <x:c t="str">
        <x:v>R0P5429006978</x:v>
      </x:c>
      <x:c t="str">
        <x:v>AsM Audit Remediation Corrections Submission - ARA - 06Mar2018</x:v>
      </x:c>
    </x:row>
    <x:row>
      <x:c t="str">
        <x:v>R0P5429007048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CN78G65048</x:v>
      </x:c>
      <x:c t="str">
        <x:v>R0P5429007048</x:v>
      </x:c>
      <x:c t="str">
        <x:v>R0P5429006979</x:v>
      </x:c>
      <x:c t="str">
        <x:v>AsM Audit Remediation Corrections Submission - ARA - 06Mar2018</x:v>
      </x:c>
    </x:row>
    <x:row>
      <x:c t="str">
        <x:v>R0P5429007049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CN78G6506K</x:v>
      </x:c>
      <x:c t="str">
        <x:v>R0P5429007049</x:v>
      </x:c>
      <x:c t="str">
        <x:v>R0P5429006980</x:v>
      </x:c>
      <x:c t="str">
        <x:v>AsM Audit Remediation Corrections Submission - ARA - 06Mar2018</x:v>
      </x:c>
    </x:row>
    <x:row>
      <x:c t="str">
        <x:v>R0P5429007050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CN78G6506T</x:v>
      </x:c>
      <x:c t="str">
        <x:v>R0P5429007050</x:v>
      </x:c>
      <x:c t="str">
        <x:v>R0P5429006982</x:v>
      </x:c>
      <x:c t="str">
        <x:v>AsM Audit Remediation Corrections Submission - ARA - 06Mar2018</x:v>
      </x:c>
    </x:row>
    <x:row>
      <x:c t="str">
        <x:v>R0P5429007051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CN78G6507R</x:v>
      </x:c>
      <x:c t="str">
        <x:v>R0P5429007051</x:v>
      </x:c>
      <x:c t="str">
        <x:v>R0P5429006983</x:v>
      </x:c>
      <x:c t="str">
        <x:v>AsM Audit Remediation Corrections Submission - ARA - 06Mar2018</x:v>
      </x:c>
    </x:row>
    <x:row>
      <x:c t="str">
        <x:v>R0P5429007052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CN78G6507W</x:v>
      </x:c>
      <x:c t="str">
        <x:v>R0P5429007052</x:v>
      </x:c>
      <x:c t="str">
        <x:v>R0P5429006984</x:v>
      </x:c>
      <x:c t="str">
        <x:v>AsM Audit Remediation Corrections Submission - ARA - 06Mar2018</x:v>
      </x:c>
    </x:row>
    <x:row>
      <x:c t="str">
        <x:v>R0P5429007053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CN78G6508M</x:v>
      </x:c>
      <x:c t="str">
        <x:v>R0P5429007053</x:v>
      </x:c>
      <x:c t="str">
        <x:v>R0P5429006985</x:v>
      </x:c>
      <x:c t="str">
        <x:v>AsM Audit Remediation Corrections Submission - ARA - 06Mar2018</x:v>
      </x:c>
    </x:row>
    <x:row>
      <x:c t="str">
        <x:v>R0P5429007054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CN78G6508Y</x:v>
      </x:c>
      <x:c t="str">
        <x:v>R0P5429007054</x:v>
      </x:c>
      <x:c t="str">
        <x:v>R0P5429006986</x:v>
      </x:c>
      <x:c t="str">
        <x:v>AsM Audit Remediation Corrections Submission - ARA - 06Mar2018</x:v>
      </x:c>
    </x:row>
    <x:row>
      <x:c t="str">
        <x:v>R0P5429007055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CN78G6509C</x:v>
      </x:c>
      <x:c t="str">
        <x:v>R0P5429007055</x:v>
      </x:c>
      <x:c t="str">
        <x:v>R0P5429006987</x:v>
      </x:c>
      <x:c t="str">
        <x:v>AsM Audit Remediation Corrections Submission - ARA - 06Mar2018</x:v>
      </x:c>
    </x:row>
    <x:row>
      <x:c t="str">
        <x:v>R0P5429007056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CN78G650B6</x:v>
      </x:c>
      <x:c t="str">
        <x:v>R0P5429007056</x:v>
      </x:c>
      <x:c t="str">
        <x:v>R0P5429006988</x:v>
      </x:c>
      <x:c t="str">
        <x:v>AsM Audit Remediation Corrections Submission - ARA - 06Mar2018</x:v>
      </x:c>
    </x:row>
    <x:row>
      <x:c t="str">
        <x:v>R0P5429007057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CN78G650BL</x:v>
      </x:c>
      <x:c t="str">
        <x:v>R0P5429007057</x:v>
      </x:c>
      <x:c t="str">
        <x:v>R0P5429006989</x:v>
      </x:c>
      <x:c t="str">
        <x:v>AsM Audit Remediation Corrections Submission - ARA - 06Mar2018</x:v>
      </x:c>
    </x:row>
    <x:row>
      <x:c t="str">
        <x:v>R0P5429007058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CN78G650CJ</x:v>
      </x:c>
      <x:c t="str">
        <x:v>R0P5429007058</x:v>
      </x:c>
      <x:c t="str">
        <x:v>R0P5429006990</x:v>
      </x:c>
      <x:c t="str">
        <x:v>AsM Audit Remediation Corrections Submission - ARA - 06Mar2018</x:v>
      </x:c>
    </x:row>
    <x:row>
      <x:c t="str">
        <x:v>R0P5429007059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CN78G650CN</x:v>
      </x:c>
      <x:c t="str">
        <x:v>R0P5429007059</x:v>
      </x:c>
      <x:c t="str">
        <x:v>R0P5429006991</x:v>
      </x:c>
      <x:c t="str">
        <x:v>AsM Audit Remediation Corrections Submission - ARA - 06Mar2018</x:v>
      </x:c>
    </x:row>
    <x:row>
      <x:c t="str">
        <x:v>R0P5429007060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CN78G650FV</x:v>
      </x:c>
      <x:c t="str">
        <x:v>R0P5429007060</x:v>
      </x:c>
      <x:c t="str">
        <x:v>R0P5429006924</x:v>
      </x:c>
      <x:c t="str">
        <x:v>AsM Audit Remediation Corrections Submission - ARA - 06Mar2018</x:v>
      </x:c>
    </x:row>
    <x:row>
      <x:c t="str">
        <x:v>R0P5429007061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CN78G650GN</x:v>
      </x:c>
      <x:c t="str">
        <x:v>R0P5429007061</x:v>
      </x:c>
      <x:c t="str">
        <x:v>R0P5429006925</x:v>
      </x:c>
      <x:c t="str">
        <x:v>AsM Audit Remediation Corrections Submission - ARA - 06Mar2018</x:v>
      </x:c>
    </x:row>
    <x:row>
      <x:c t="str">
        <x:v>R0P5429007062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CN78G650GP</x:v>
      </x:c>
      <x:c t="str">
        <x:v>R0P5429007062</x:v>
      </x:c>
      <x:c t="str">
        <x:v>R0P5429006926</x:v>
      </x:c>
      <x:c t="str">
        <x:v>AsM Audit Remediation Corrections Submission - ARA - 06Mar2018</x:v>
      </x:c>
    </x:row>
    <x:row>
      <x:c t="str">
        <x:v>R0P5429007063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CN78G650GQ</x:v>
      </x:c>
      <x:c t="str">
        <x:v>R0P5429007063</x:v>
      </x:c>
      <x:c t="str">
        <x:v>R0P5429006927</x:v>
      </x:c>
      <x:c t="str">
        <x:v>AsM Audit Remediation Corrections Submission - ARA - 06Mar2018</x:v>
      </x:c>
    </x:row>
    <x:row>
      <x:c t="str">
        <x:v>R0P5429007064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CN78G650GR</x:v>
      </x:c>
      <x:c t="str">
        <x:v>R0P5429007064</x:v>
      </x:c>
      <x:c t="str">
        <x:v>R0P5429006928</x:v>
      </x:c>
      <x:c t="str">
        <x:v>AsM Audit Remediation Corrections Submission - ARA - 06Mar2018</x:v>
      </x:c>
    </x:row>
    <x:row>
      <x:c t="str">
        <x:v>R0P5429007065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CN78G650H1</x:v>
      </x:c>
      <x:c t="str">
        <x:v>R0P5429007065</x:v>
      </x:c>
      <x:c t="str">
        <x:v>R0P5429006929</x:v>
      </x:c>
      <x:c t="str">
        <x:v>AsM Audit Remediation Corrections Submission - ARA - 06Mar2018</x:v>
      </x:c>
    </x:row>
    <x:row>
      <x:c t="str">
        <x:v>R0P5429007066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CN78G650HG</x:v>
      </x:c>
      <x:c t="str">
        <x:v>R0P5429007066</x:v>
      </x:c>
      <x:c t="str">
        <x:v>R0P5429006930</x:v>
      </x:c>
      <x:c t="str">
        <x:v>AsM Audit Remediation Corrections Submission - ARA - 06Mar2018</x:v>
      </x:c>
    </x:row>
    <x:row>
      <x:c t="str">
        <x:v>R0P5429007067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>CN78G650HS</x:v>
      </x:c>
      <x:c t="str">
        <x:v>R0P5429007067</x:v>
      </x:c>
      <x:c t="str">
        <x:v>R0P5429006931</x:v>
      </x:c>
      <x:c t="str">
        <x:v>AsM Audit Remediation Corrections Submission - ARA - 06Mar2018</x:v>
      </x:c>
    </x:row>
    <x:row>
      <x:c t="str">
        <x:v>R0P5429454207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REBAHCDTZAB31D</x:v>
      </x:c>
      <x:c t="str">
        <x:v>R0P5429454207</x:v>
      </x:c>
      <x:c t="str">
        <x:v>R0P5429453959</x:v>
      </x:c>
      <x:c t="str">
        <x:v>AsM Audit Remediation Corrections Submission - ARA - 06Mar2018</x:v>
      </x:c>
    </x:row>
    <x:row>
      <x:c t="str">
        <x:v>R0P5429454208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REBAHCDTZAB31H</x:v>
      </x:c>
      <x:c t="str">
        <x:v>R0P5429454208</x:v>
      </x:c>
      <x:c t="str">
        <x:v>R0P5429453960</x:v>
      </x:c>
      <x:c t="str">
        <x:v>AsM Audit Remediation Corrections Submission - ARA - 06Mar2018</x:v>
      </x:c>
    </x:row>
    <x:row>
      <x:c t="str">
        <x:v>R0P5429454209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REBAHCDTZAB32M</x:v>
      </x:c>
      <x:c t="str">
        <x:v>R0P5429454209</x:v>
      </x:c>
      <x:c t="str">
        <x:v>R0P5429453961</x:v>
      </x:c>
      <x:c t="str">
        <x:v>AsM Audit Remediation Corrections Submission - ARA - 06Mar2018</x:v>
      </x:c>
    </x:row>
    <x:row>
      <x:c t="str">
        <x:v>R0P5429454210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REBAHCDTZAB32Q</x:v>
      </x:c>
      <x:c t="str">
        <x:v>R0P5429454210</x:v>
      </x:c>
      <x:c t="str">
        <x:v>R0P5429453962</x:v>
      </x:c>
      <x:c t="str">
        <x:v>AsM Audit Remediation Corrections Submission - ARA - 06Mar2018</x:v>
      </x:c>
    </x:row>
    <x:row>
      <x:c t="str">
        <x:v>R0P5429454211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REBAHCDTZAB32T</x:v>
      </x:c>
      <x:c t="str">
        <x:v>R0P5429454211</x:v>
      </x:c>
      <x:c t="str">
        <x:v>R0P5429453963</x:v>
      </x:c>
      <x:c t="str">
        <x:v>AsM Audit Remediation Corrections Submission - ARA - 06Mar2018</x:v>
      </x:c>
    </x:row>
    <x:row>
      <x:c t="str">
        <x:v>R0P5429454212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REBAHCDTZAB32X</x:v>
      </x:c>
      <x:c t="str">
        <x:v>R0P5429454212</x:v>
      </x:c>
      <x:c t="str">
        <x:v>R0P5429453964</x:v>
      </x:c>
      <x:c t="str">
        <x:v>AsM Audit Remediation Corrections Submission - ARA - 06Mar2018</x:v>
      </x:c>
    </x:row>
    <x:row>
      <x:c t="str">
        <x:v>R0P5429454213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REBAHCDTZAB330</x:v>
      </x:c>
      <x:c t="str">
        <x:v>R0P5429454213</x:v>
      </x:c>
      <x:c t="str">
        <x:v>R0P5429453965</x:v>
      </x:c>
      <x:c t="str">
        <x:v>AsM Audit Remediation Corrections Submission - ARA - 06Mar2018</x:v>
      </x:c>
    </x:row>
    <x:row>
      <x:c t="str">
        <x:v>R0P5429454214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REBAHCDTZAB333</x:v>
      </x:c>
      <x:c t="str">
        <x:v>R0P5429454214</x:v>
      </x:c>
      <x:c t="str">
        <x:v>R0P5429453966</x:v>
      </x:c>
      <x:c t="str">
        <x:v>AsM Audit Remediation Corrections Submission - ARA - 06Mar2018</x:v>
      </x:c>
    </x:row>
    <x:row>
      <x:c t="str">
        <x:v>R0P5429454215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REBAHCDTZAB336</x:v>
      </x:c>
      <x:c t="str">
        <x:v>R0P5429454215</x:v>
      </x:c>
      <x:c t="str">
        <x:v>R0P5429453967</x:v>
      </x:c>
      <x:c t="str">
        <x:v>AsM Audit Remediation Corrections Submission - ARA - 06Mar2018</x:v>
      </x:c>
    </x:row>
    <x:row>
      <x:c t="str">
        <x:v>R0P5429454216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REBAHCDTZAB35H</x:v>
      </x:c>
      <x:c t="str">
        <x:v>R0P5429454216</x:v>
      </x:c>
      <x:c t="str">
        <x:v>R0P5429453968</x:v>
      </x:c>
      <x:c t="str">
        <x:v>AsM Audit Remediation Corrections Submission - ARA - 06Mar2018</x:v>
      </x:c>
    </x:row>
    <x:row>
      <x:c t="str">
        <x:v>R0P5429454217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REBAHCDTZAB35L</x:v>
      </x:c>
      <x:c t="str">
        <x:v>R0P5429454217</x:v>
      </x:c>
      <x:c t="str">
        <x:v>R0P5429453969</x:v>
      </x:c>
      <x:c t="str">
        <x:v>AsM Audit Remediation Corrections Submission - ARA - 06Mar2018</x:v>
      </x:c>
    </x:row>
    <x:row>
      <x:c t="str">
        <x:v>R0P5429454218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REBAHCDTZAB35P</x:v>
      </x:c>
      <x:c t="str">
        <x:v>R0P5429454218</x:v>
      </x:c>
      <x:c t="str">
        <x:v>R0P5429453970</x:v>
      </x:c>
      <x:c t="str">
        <x:v>AsM Audit Remediation Corrections Submission - ARA - 06Mar2018</x:v>
      </x:c>
    </x:row>
    <x:row>
      <x:c t="str">
        <x:v>R0P5429454219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REBAHCDTZAB35S</x:v>
      </x:c>
      <x:c t="str">
        <x:v>R0P5429454219</x:v>
      </x:c>
      <x:c t="str">
        <x:v>R0P5429453971</x:v>
      </x:c>
      <x:c t="str">
        <x:v>AsM Audit Remediation Corrections Submission - ARA - 06Mar2018</x:v>
      </x:c>
    </x:row>
    <x:row>
      <x:c t="str">
        <x:v>R0P5429454220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REBAHCDTZAB35W</x:v>
      </x:c>
      <x:c t="str">
        <x:v>R0P5429454220</x:v>
      </x:c>
      <x:c t="str">
        <x:v>R0P5429453948</x:v>
      </x:c>
      <x:c t="str">
        <x:v>AsM Audit Remediation Corrections Submission - ARA - 06Mar2018</x:v>
      </x:c>
    </x:row>
    <x:row>
      <x:c t="str">
        <x:v>R0P5429454221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REBAHCDTZAB35Z</x:v>
      </x:c>
      <x:c t="str">
        <x:v>R0P5429454221</x:v>
      </x:c>
      <x:c t="str">
        <x:v>R0P5429453949</x:v>
      </x:c>
      <x:c t="str">
        <x:v>AsM Audit Remediation Corrections Submission - ARA - 06Mar2018</x:v>
      </x:c>
    </x:row>
    <x:row>
      <x:c t="str">
        <x:v>R0P5429454222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REBAHCDTZAB362</x:v>
      </x:c>
      <x:c t="str">
        <x:v>R0P5429454222</x:v>
      </x:c>
      <x:c t="str">
        <x:v>R0P5429453950</x:v>
      </x:c>
      <x:c t="str">
        <x:v>AsM Audit Remediation Corrections Submission - ARA - 06Mar2018</x:v>
      </x:c>
    </x:row>
    <x:row>
      <x:c t="str">
        <x:v>R0P5429454223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REBAHCDTZAB365</x:v>
      </x:c>
      <x:c t="str">
        <x:v>R0P5429454223</x:v>
      </x:c>
      <x:c t="str">
        <x:v>R0P5429453951</x:v>
      </x:c>
      <x:c t="str">
        <x:v>AsM Audit Remediation Corrections Submission - ARA - 06Mar2018</x:v>
      </x:c>
    </x:row>
    <x:row>
      <x:c t="str">
        <x:v>R0P5429454224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REBAHCDTZAB368</x:v>
      </x:c>
      <x:c t="str">
        <x:v>R0P5429454224</x:v>
      </x:c>
      <x:c t="str">
        <x:v>R0P5429453952</x:v>
      </x:c>
      <x:c t="str">
        <x:v>AsM Audit Remediation Corrections Submission - ARA - 06Mar2018</x:v>
      </x:c>
    </x:row>
    <x:row>
      <x:c t="str">
        <x:v>R0P5429454225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REBAHCDTZAB36C</x:v>
      </x:c>
      <x:c t="str">
        <x:v>R0P5429454225</x:v>
      </x:c>
      <x:c t="str">
        <x:v>R0P5429453953</x:v>
      </x:c>
      <x:c t="str">
        <x:v>AsM Audit Remediation Corrections Submission - ARA - 06Mar2018</x:v>
      </x:c>
    </x:row>
    <x:row>
      <x:c t="str">
        <x:v>R0P5429454226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REBAHCDTZAB36G</x:v>
      </x:c>
      <x:c t="str">
        <x:v>R0P5429454226</x:v>
      </x:c>
      <x:c t="str">
        <x:v>R0P5429453954</x:v>
      </x:c>
      <x:c t="str">
        <x:v>AsM Audit Remediation Corrections Submission - ARA - 06Mar2018</x:v>
      </x:c>
    </x:row>
    <x:row>
      <x:c t="str">
        <x:v>R0P5429454227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REBAHCDTZAB36K</x:v>
      </x:c>
      <x:c t="str">
        <x:v>R0P5429454227</x:v>
      </x:c>
      <x:c t="str">
        <x:v>R0P5429453955</x:v>
      </x:c>
      <x:c t="str">
        <x:v>AsM Audit Remediation Corrections Submission - ARA - 06Mar2018</x:v>
      </x:c>
    </x:row>
    <x:row>
      <x:c t="str">
        <x:v>R0P5429454228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REBAH04TF8902L</x:v>
      </x:c>
      <x:c t="str">
        <x:v>R0P5429454228</x:v>
      </x:c>
      <x:c t="str">
        <x:v>R0P5429453956</x:v>
      </x:c>
      <x:c t="str">
        <x:v>AsM Audit Remediation Corrections Submission - ARA - 06Mar2018</x:v>
      </x:c>
    </x:row>
    <x:row>
      <x:c t="str">
        <x:v>R0P5429454229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REBAH04TF8902R</x:v>
      </x:c>
      <x:c t="str">
        <x:v>R0P5429454229</x:v>
      </x:c>
      <x:c t="str">
        <x:v>R0P5429453957</x:v>
      </x:c>
      <x:c t="str">
        <x:v>AsM Audit Remediation Corrections Submission - ARA - 06Mar2018</x:v>
      </x:c>
    </x:row>
    <x:row>
      <x:c t="str">
        <x:v>R0P5429454230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REBAH04TF890XB</x:v>
      </x:c>
      <x:c t="str">
        <x:v>R0P5429454230</x:v>
      </x:c>
      <x:c t="str">
        <x:v>R0P5429453958</x:v>
      </x:c>
      <x:c t="str">
        <x:v>AsM Audit Remediation Corrections Submission - ARA - 06Mar2018</x:v>
      </x:c>
    </x:row>
    <x:row>
      <x:c t="str">
        <x:v>R0P5429454231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REBAH04TF890ZH</x:v>
      </x:c>
      <x:c t="str">
        <x:v>R0P5429454231</x:v>
      </x:c>
      <x:c t="str">
        <x:v>R0P5429453959</x:v>
      </x:c>
      <x:c t="str">
        <x:v>AsM Audit Remediation Corrections Submission - ARA - 06Mar2018</x:v>
      </x:c>
    </x:row>
    <x:row>
      <x:c t="str">
        <x:v>R0P5429454232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REBAH04TF890ZL</x:v>
      </x:c>
      <x:c t="str">
        <x:v>R0P5429454232</x:v>
      </x:c>
      <x:c t="str">
        <x:v>R0P5429453960</x:v>
      </x:c>
      <x:c t="str">
        <x:v>AsM Audit Remediation Corrections Submission - ARA - 06Mar2018</x:v>
      </x:c>
    </x:row>
    <x:row>
      <x:c t="str">
        <x:v>R0P5429454233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REBAH04TF890ZP</x:v>
      </x:c>
      <x:c t="str">
        <x:v>R0P5429454233</x:v>
      </x:c>
      <x:c t="str">
        <x:v>R0P5429453961</x:v>
      </x:c>
      <x:c t="str">
        <x:v>AsM Audit Remediation Corrections Submission - ARA - 06Mar2018</x:v>
      </x:c>
    </x:row>
    <x:row>
      <x:c t="str">
        <x:v>R0P5429454234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REBAHCDTZAB2H1</x:v>
      </x:c>
      <x:c t="str">
        <x:v>R0P5429454234</x:v>
      </x:c>
      <x:c t="str">
        <x:v>R0P5429453962</x:v>
      </x:c>
      <x:c t="str">
        <x:v>AsM Audit Remediation Corrections Submission - ARA - 06Mar2018</x:v>
      </x:c>
    </x:row>
    <x:row>
      <x:c t="str">
        <x:v>R0P5429454235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REBAHCDTZAB2H4</x:v>
      </x:c>
      <x:c t="str">
        <x:v>R0P5429454235</x:v>
      </x:c>
      <x:c t="str">
        <x:v>R0P5429453963</x:v>
      </x:c>
      <x:c t="str">
        <x:v>AsM Audit Remediation Corrections Submission - ARA - 06Mar2018</x:v>
      </x:c>
    </x:row>
    <x:row>
      <x:c t="str">
        <x:v>R0P5429454236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REBAHCDTZAB2H7</x:v>
      </x:c>
      <x:c t="str">
        <x:v>R0P5429454236</x:v>
      </x:c>
      <x:c t="str">
        <x:v>R0P5429453964</x:v>
      </x:c>
      <x:c t="str">
        <x:v>AsM Audit Remediation Corrections Submission - ARA - 06Mar2018</x:v>
      </x:c>
    </x:row>
    <x:row>
      <x:c t="str">
        <x:v>R0P5429454237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REBAHCDTZAB2HB</x:v>
      </x:c>
      <x:c t="str">
        <x:v>R0P5429454237</x:v>
      </x:c>
      <x:c t="str">
        <x:v>R0P5429453965</x:v>
      </x:c>
      <x:c t="str">
        <x:v>AsM Audit Remediation Corrections Submission - ARA - 06Mar2018</x:v>
      </x:c>
    </x:row>
    <x:row>
      <x:c t="str">
        <x:v>R0P5429454238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REBAHCDTZAB2HF</x:v>
      </x:c>
      <x:c t="str">
        <x:v>R0P5429454238</x:v>
      </x:c>
      <x:c t="str">
        <x:v>R0P5429453966</x:v>
      </x:c>
      <x:c t="str">
        <x:v>AsM Audit Remediation Corrections Submission - ARA - 06Mar2018</x:v>
      </x:c>
    </x:row>
    <x:row>
      <x:c t="str">
        <x:v>R0P5429454239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REBAHCDTZAB2HK</x:v>
      </x:c>
      <x:c t="str">
        <x:v>R0P5429454239</x:v>
      </x:c>
      <x:c t="str">
        <x:v>R0P5429453967</x:v>
      </x:c>
      <x:c t="str">
        <x:v>AsM Audit Remediation Corrections Submission - ARA - 06Mar2018</x:v>
      </x:c>
    </x:row>
    <x:row>
      <x:c t="str">
        <x:v>R0P5429454240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REBAHCDTZAB2HN</x:v>
      </x:c>
      <x:c t="str">
        <x:v>R0P5429454240</x:v>
      </x:c>
      <x:c t="str">
        <x:v>R0P5429453968</x:v>
      </x:c>
      <x:c t="str">
        <x:v>AsM Audit Remediation Corrections Submission - ARA - 06Mar2018</x:v>
      </x:c>
    </x:row>
    <x:row>
      <x:c t="str">
        <x:v>R0P5429454241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REBAHCDTZAB2HR</x:v>
      </x:c>
      <x:c t="str">
        <x:v>R0P5429454241</x:v>
      </x:c>
      <x:c t="str">
        <x:v>R0P5429453969</x:v>
      </x:c>
      <x:c t="str">
        <x:v>AsM Audit Remediation Corrections Submission - ARA - 06Mar2018</x:v>
      </x:c>
    </x:row>
    <x:row>
      <x:c t="str">
        <x:v>R0P5429454242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REBAHCDTZAB2HV</x:v>
      </x:c>
      <x:c t="str">
        <x:v>R0P5429454242</x:v>
      </x:c>
      <x:c t="str">
        <x:v>R0P5429453970</x:v>
      </x:c>
      <x:c t="str">
        <x:v>AsM Audit Remediation Corrections Submission - ARA - 06Mar2018</x:v>
      </x:c>
    </x:row>
    <x:row>
      <x:c t="str">
        <x:v>R0P5429454243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REBAHCDTZAB2HY</x:v>
      </x:c>
      <x:c t="str">
        <x:v>R0P5429454243</x:v>
      </x:c>
      <x:c t="str">
        <x:v>R0P5429453971</x:v>
      </x:c>
      <x:c t="str">
        <x:v>AsM Audit Remediation Corrections Submission - ARA - 06Mar2018</x:v>
      </x:c>
    </x:row>
    <x:row>
      <x:c t="str">
        <x:v>R0P5429454244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REBAHCDTZAB2K2</x:v>
      </x:c>
      <x:c t="str">
        <x:v>R0P5429454244</x:v>
      </x:c>
      <x:c t="str">
        <x:v>R0P5429453948</x:v>
      </x:c>
      <x:c t="str">
        <x:v>AsM Audit Remediation Corrections Submission - ARA - 06Mar2018</x:v>
      </x:c>
    </x:row>
    <x:row>
      <x:c t="str">
        <x:v>R0P5429454245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REBAHCDTZAB2K5</x:v>
      </x:c>
      <x:c t="str">
        <x:v>R0P5429454245</x:v>
      </x:c>
      <x:c t="str">
        <x:v>R0P5429453949</x:v>
      </x:c>
      <x:c t="str">
        <x:v>AsM Audit Remediation Corrections Submission - ARA - 06Mar2018</x:v>
      </x:c>
    </x:row>
    <x:row>
      <x:c t="str">
        <x:v>R0P5429454246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REBAHCDTZAB2K8</x:v>
      </x:c>
      <x:c t="str">
        <x:v>R0P5429454246</x:v>
      </x:c>
      <x:c t="str">
        <x:v>R0P5429453950</x:v>
      </x:c>
      <x:c t="str">
        <x:v>AsM Audit Remediation Corrections Submission - ARA - 06Mar2018</x:v>
      </x:c>
    </x:row>
    <x:row>
      <x:c t="str">
        <x:v>R0P5429454247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REBAHCDTZAB2KC</x:v>
      </x:c>
      <x:c t="str">
        <x:v>R0P5429454247</x:v>
      </x:c>
      <x:c t="str">
        <x:v>R0P5429453951</x:v>
      </x:c>
      <x:c t="str">
        <x:v>AsM Audit Remediation Corrections Submission - ARA - 06Mar2018</x:v>
      </x:c>
    </x:row>
    <x:row>
      <x:c t="str">
        <x:v>R0P5429454248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REBAHCDTZAB2KH</x:v>
      </x:c>
      <x:c t="str">
        <x:v>R0P5429454248</x:v>
      </x:c>
      <x:c t="str">
        <x:v>R0P5429453952</x:v>
      </x:c>
      <x:c t="str">
        <x:v>AsM Audit Remediation Corrections Submission - ARA - 06Mar2018</x:v>
      </x:c>
    </x:row>
    <x:row>
      <x:c t="str">
        <x:v>R0P5429454249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REBAHCDTZAB2KL</x:v>
      </x:c>
      <x:c t="str">
        <x:v>R0P5429454249</x:v>
      </x:c>
      <x:c t="str">
        <x:v>R0P5429453953</x:v>
      </x:c>
      <x:c t="str">
        <x:v>AsM Audit Remediation Corrections Submission - ARA - 06Mar2018</x:v>
      </x:c>
    </x:row>
    <x:row>
      <x:c t="str">
        <x:v>R0P5429454250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REBAHCDTZAB2KP</x:v>
      </x:c>
      <x:c t="str">
        <x:v>R0P5429454250</x:v>
      </x:c>
      <x:c t="str">
        <x:v>R0P5429453954</x:v>
      </x:c>
      <x:c t="str">
        <x:v>AsM Audit Remediation Corrections Submission - ARA - 06Mar2018</x:v>
      </x:c>
    </x:row>
    <x:row>
      <x:c t="str">
        <x:v>R0P5429454251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REBAHCDTZAB2KS</x:v>
      </x:c>
      <x:c t="str">
        <x:v>R0P5429454251</x:v>
      </x:c>
      <x:c t="str">
        <x:v>R0P5429453955</x:v>
      </x:c>
      <x:c t="str">
        <x:v>AsM Audit Remediation Corrections Submission - ARA - 06Mar2018</x:v>
      </x:c>
    </x:row>
    <x:row>
      <x:c t="str">
        <x:v>R0P5429454252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REBAHCDTZAB2KW</x:v>
      </x:c>
      <x:c t="str">
        <x:v>R0P5429454252</x:v>
      </x:c>
      <x:c t="str">
        <x:v>R0P5429453956</x:v>
      </x:c>
      <x:c t="str">
        <x:v>AsM Audit Remediation Corrections Submission - ARA - 06Mar2018</x:v>
      </x:c>
    </x:row>
    <x:row>
      <x:c t="str">
        <x:v>R0P5429454253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REBAHCDTZAB2KZ</x:v>
      </x:c>
      <x:c t="str">
        <x:v>R0P5429454253</x:v>
      </x:c>
      <x:c t="str">
        <x:v>R0P5429453957</x:v>
      </x:c>
      <x:c t="str">
        <x:v>AsM Audit Remediation Corrections Submission - ARA - 06Mar2018</x:v>
      </x:c>
    </x:row>
    <x:row>
      <x:c t="str">
        <x:v>R0P5429454254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REBAHCDTZAB2L2</x:v>
      </x:c>
      <x:c t="str">
        <x:v>R0P5429454254</x:v>
      </x:c>
      <x:c t="str">
        <x:v>R0P5429453958</x:v>
      </x:c>
      <x:c t="str">
        <x:v>AsM Audit Remediation Corrections Submission - ARA - 06Mar2018</x:v>
      </x:c>
    </x:row>
    <x:row>
      <x:c t="str">
        <x:v>R0P5429454255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REBAHCDTZAB2MF</x:v>
      </x:c>
      <x:c t="str">
        <x:v>R0P5429454255</x:v>
      </x:c>
      <x:c t="str">
        <x:v>R0P5429453959</x:v>
      </x:c>
      <x:c t="str">
        <x:v>AsM Audit Remediation Corrections Submission - ARA - 06Mar2018</x:v>
      </x:c>
    </x:row>
    <x:row>
      <x:c t="str">
        <x:v>R0P5429454256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REBAHCDTZAB2MJ</x:v>
      </x:c>
      <x:c t="str">
        <x:v>R0P5429454256</x:v>
      </x:c>
      <x:c t="str">
        <x:v>R0P5429453960</x:v>
      </x:c>
      <x:c t="str">
        <x:v>AsM Audit Remediation Corrections Submission - ARA - 06Mar2018</x:v>
      </x:c>
    </x:row>
    <x:row>
      <x:c t="str">
        <x:v>R0P5429454257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REBAHCDTZAB2MM</x:v>
      </x:c>
      <x:c t="str">
        <x:v>R0P5429454257</x:v>
      </x:c>
      <x:c t="str">
        <x:v>R0P5429453961</x:v>
      </x:c>
      <x:c t="str">
        <x:v>AsM Audit Remediation Corrections Submission - ARA - 06Mar2018</x:v>
      </x:c>
    </x:row>
    <x:row>
      <x:c t="str">
        <x:v>R0P5429454258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REBAHCDTZAB2MQ</x:v>
      </x:c>
      <x:c t="str">
        <x:v>R0P5429454258</x:v>
      </x:c>
      <x:c t="str">
        <x:v>R0P5429453962</x:v>
      </x:c>
      <x:c t="str">
        <x:v>AsM Audit Remediation Corrections Submission - ARA - 06Mar2018</x:v>
      </x:c>
    </x:row>
    <x:row>
      <x:c t="str">
        <x:v>R0P5429454259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REBAHCDTZAB2MT</x:v>
      </x:c>
      <x:c t="str">
        <x:v>R0P5429454259</x:v>
      </x:c>
      <x:c t="str">
        <x:v>R0P5429453963</x:v>
      </x:c>
      <x:c t="str">
        <x:v>AsM Audit Remediation Corrections Submission - ARA - 06Mar2018</x:v>
      </x:c>
    </x:row>
    <x:row>
      <x:c t="str">
        <x:v>R0P5429454260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REBAHCDTZAB2MX</x:v>
      </x:c>
      <x:c t="str">
        <x:v>R0P5429454260</x:v>
      </x:c>
      <x:c t="str">
        <x:v>R0P5429453964</x:v>
      </x:c>
      <x:c t="str">
        <x:v>AsM Audit Remediation Corrections Submission - ARA - 06Mar2018</x:v>
      </x:c>
    </x:row>
    <x:row>
      <x:c t="str">
        <x:v>R0P5429454261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REBAHCDTZAB2N0</x:v>
      </x:c>
      <x:c t="str">
        <x:v>R0P5429454261</x:v>
      </x:c>
      <x:c t="str">
        <x:v>R0P5429453965</x:v>
      </x:c>
      <x:c t="str">
        <x:v>AsM Audit Remediation Corrections Submission - ARA - 06Mar2018</x:v>
      </x:c>
    </x:row>
    <x:row>
      <x:c t="str">
        <x:v>R0P5429454262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REBAHCDTZAB2N3</x:v>
      </x:c>
      <x:c t="str">
        <x:v>R0P5429454262</x:v>
      </x:c>
      <x:c t="str">
        <x:v>R0P5429453966</x:v>
      </x:c>
      <x:c t="str">
        <x:v>AsM Audit Remediation Corrections Submission - ARA - 06Mar2018</x:v>
      </x:c>
    </x:row>
    <x:row>
      <x:c t="str">
        <x:v>R0P5429454263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REBAHCDTZAB2N6</x:v>
      </x:c>
      <x:c t="str">
        <x:v>R0P5429454263</x:v>
      </x:c>
      <x:c t="str">
        <x:v>R0P5429453967</x:v>
      </x:c>
      <x:c t="str">
        <x:v>AsM Audit Remediation Corrections Submission - ARA - 06Mar2018</x:v>
      </x:c>
    </x:row>
    <x:row>
      <x:c t="str">
        <x:v>R0P5429454264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REBAHCDTZAB2N9</x:v>
      </x:c>
      <x:c t="str">
        <x:v>R0P5429454264</x:v>
      </x:c>
      <x:c t="str">
        <x:v>R0P5429453968</x:v>
      </x:c>
      <x:c t="str">
        <x:v>AsM Audit Remediation Corrections Submission - ARA - 06Mar2018</x:v>
      </x:c>
    </x:row>
    <x:row>
      <x:c t="str">
        <x:v>R0P5429454265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REBAHCDTZAB2PB</x:v>
      </x:c>
      <x:c t="str">
        <x:v>R0P5429454265</x:v>
      </x:c>
      <x:c t="str">
        <x:v>R0P5429453969</x:v>
      </x:c>
      <x:c t="str">
        <x:v>AsM Audit Remediation Corrections Submission - ARA - 06Mar2018</x:v>
      </x:c>
    </x:row>
    <x:row>
      <x:c t="str">
        <x:v>R0P5429454266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REBAHCDTZAB2PF</x:v>
      </x:c>
      <x:c t="str">
        <x:v>R0P5429454266</x:v>
      </x:c>
      <x:c t="str">
        <x:v>R0P5429453970</x:v>
      </x:c>
      <x:c t="str">
        <x:v>AsM Audit Remediation Corrections Submission - ARA - 06Mar2018</x:v>
      </x:c>
    </x:row>
    <x:row>
      <x:c t="str">
        <x:v>R0P5429454267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REBAHCDTZAB2PJ</x:v>
      </x:c>
      <x:c t="str">
        <x:v>R0P5429454267</x:v>
      </x:c>
      <x:c t="str">
        <x:v>R0P5429453971</x:v>
      </x:c>
      <x:c t="str">
        <x:v>AsM Audit Remediation Corrections Submission - ARA - 06Mar2018</x:v>
      </x:c>
    </x:row>
    <x:row>
      <x:c t="str">
        <x:v>R0P5429454268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REBAHCDTZAB2PM</x:v>
      </x:c>
      <x:c t="str">
        <x:v>R0P5429454268</x:v>
      </x:c>
      <x:c t="str">
        <x:v>R0P5429453948</x:v>
      </x:c>
      <x:c t="str">
        <x:v>AsM Audit Remediation Corrections Submission - ARA - 06Mar2018</x:v>
      </x:c>
    </x:row>
    <x:row>
      <x:c t="str">
        <x:v>R0P5429454269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REBAHCDTZAB2Q7</x:v>
      </x:c>
      <x:c t="str">
        <x:v>R0P5429454269</x:v>
      </x:c>
      <x:c t="str">
        <x:v>R0P5429453949</x:v>
      </x:c>
      <x:c t="str">
        <x:v>AsM Audit Remediation Corrections Submission - ARA - 06Mar2018</x:v>
      </x:c>
    </x:row>
    <x:row>
      <x:c t="str">
        <x:v>R0P5429454270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REBAHCDTZAB2QB</x:v>
      </x:c>
      <x:c t="str">
        <x:v>R0P5429454270</x:v>
      </x:c>
      <x:c t="str">
        <x:v>R0P5429453950</x:v>
      </x:c>
      <x:c t="str">
        <x:v>AsM Audit Remediation Corrections Submission - ARA - 06Mar2018</x:v>
      </x:c>
    </x:row>
    <x:row>
      <x:c t="str">
        <x:v>R0P5429454271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REBAHCDTZAB2QF</x:v>
      </x:c>
      <x:c t="str">
        <x:v>R0P5429454271</x:v>
      </x:c>
      <x:c t="str">
        <x:v>R0P5429453951</x:v>
      </x:c>
      <x:c t="str">
        <x:v>AsM Audit Remediation Corrections Submission - ARA - 06Mar2018</x:v>
      </x:c>
    </x:row>
    <x:row>
      <x:c t="str">
        <x:v>R0P5429454272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REBAHCDTZAB2QJ</x:v>
      </x:c>
      <x:c t="str">
        <x:v>R0P5429454272</x:v>
      </x:c>
      <x:c t="str">
        <x:v>R0P5429453952</x:v>
      </x:c>
      <x:c t="str">
        <x:v>AsM Audit Remediation Corrections Submission - ARA - 06Mar2018</x:v>
      </x:c>
    </x:row>
    <x:row>
      <x:c t="str">
        <x:v>R0P5429454273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REBAHCDTZAB2QM</x:v>
      </x:c>
      <x:c t="str">
        <x:v>R0P5429454273</x:v>
      </x:c>
      <x:c t="str">
        <x:v>R0P5429453953</x:v>
      </x:c>
      <x:c t="str">
        <x:v>AsM Audit Remediation Corrections Submission - ARA - 06Mar2018</x:v>
      </x:c>
    </x:row>
    <x:row>
      <x:c t="str">
        <x:v>R0P5429454274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REBAHCDTZAB2QQ</x:v>
      </x:c>
      <x:c t="str">
        <x:v>R0P5429454274</x:v>
      </x:c>
      <x:c t="str">
        <x:v>R0P5429453954</x:v>
      </x:c>
      <x:c t="str">
        <x:v>AsM Audit Remediation Corrections Submission - ARA - 06Mar2018</x:v>
      </x:c>
    </x:row>
    <x:row>
      <x:c t="str">
        <x:v>R0P5429454275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REBAHCDTZAB2QT</x:v>
      </x:c>
      <x:c t="str">
        <x:v>R0P5429454275</x:v>
      </x:c>
      <x:c t="str">
        <x:v>R0P5429453955</x:v>
      </x:c>
      <x:c t="str">
        <x:v>AsM Audit Remediation Corrections Submission - ARA - 06Mar2018</x:v>
      </x:c>
    </x:row>
    <x:row>
      <x:c t="str">
        <x:v>R0P5429454276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REBAHCDTZAB2QX</x:v>
      </x:c>
      <x:c t="str">
        <x:v>R0P5429454276</x:v>
      </x:c>
      <x:c t="str">
        <x:v>R0P5429453956</x:v>
      </x:c>
      <x:c t="str">
        <x:v>AsM Audit Remediation Corrections Submission - ARA - 06Mar2018</x:v>
      </x:c>
    </x:row>
    <x:row>
      <x:c t="str">
        <x:v>R0P5429454277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REBAHCDTZAB2R0</x:v>
      </x:c>
      <x:c t="str">
        <x:v>R0P5429454277</x:v>
      </x:c>
      <x:c t="str">
        <x:v>R0P5429453957</x:v>
      </x:c>
      <x:c t="str">
        <x:v>AsM Audit Remediation Corrections Submission - ARA - 06Mar2018</x:v>
      </x:c>
    </x:row>
    <x:row>
      <x:c t="str">
        <x:v>R0P5429454278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REBAHCDTZAB2R3</x:v>
      </x:c>
      <x:c t="str">
        <x:v>R0P5429454278</x:v>
      </x:c>
      <x:c t="str">
        <x:v>R0P5429453958</x:v>
      </x:c>
      <x:c t="str">
        <x:v>AsM Audit Remediation Corrections Submission - ARA - 06Mar2018</x:v>
      </x:c>
    </x:row>
    <x:row>
      <x:c t="str">
        <x:v>R0P5429454279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REBAHCDTZAB2R6</x:v>
      </x:c>
      <x:c t="str">
        <x:v>R0P5429454279</x:v>
      </x:c>
      <x:c t="str">
        <x:v>R0P5429453959</x:v>
      </x:c>
      <x:c t="str">
        <x:v>AsM Audit Remediation Corrections Submission - ARA - 06Mar2018</x:v>
      </x:c>
    </x:row>
    <x:row>
      <x:c t="str">
        <x:v>R0P5429454280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REBAHCDTZAB2TT</x:v>
      </x:c>
      <x:c t="str">
        <x:v>R0P5429454280</x:v>
      </x:c>
      <x:c t="str">
        <x:v>R0P5429453960</x:v>
      </x:c>
      <x:c t="str">
        <x:v>AsM Audit Remediation Corrections Submission - ARA - 06Mar2018</x:v>
      </x:c>
    </x:row>
    <x:row>
      <x:c t="str">
        <x:v>R0P5429454281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REBAHCDTZAB2TX</x:v>
      </x:c>
      <x:c t="str">
        <x:v>R0P5429454281</x:v>
      </x:c>
      <x:c t="str">
        <x:v>R0P5429453961</x:v>
      </x:c>
      <x:c t="str">
        <x:v>AsM Audit Remediation Corrections Submission - ARA - 06Mar2018</x:v>
      </x:c>
    </x:row>
    <x:row>
      <x:c t="str">
        <x:v>R0P5429454282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REBAHCDTZAB2V0</x:v>
      </x:c>
      <x:c t="str">
        <x:v>R0P5429454282</x:v>
      </x:c>
      <x:c t="str">
        <x:v>R0P5429453962</x:v>
      </x:c>
      <x:c t="str">
        <x:v>AsM Audit Remediation Corrections Submission - ARA - 06Mar2018</x:v>
      </x:c>
    </x:row>
    <x:row>
      <x:c t="str">
        <x:v>R0P5429454283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REBAHCDTZAB2V3</x:v>
      </x:c>
      <x:c t="str">
        <x:v>R0P5429454283</x:v>
      </x:c>
      <x:c t="str">
        <x:v>R0P5429453963</x:v>
      </x:c>
      <x:c t="str">
        <x:v>AsM Audit Remediation Corrections Submission - ARA - 06Mar2018</x:v>
      </x:c>
    </x:row>
    <x:row>
      <x:c t="str">
        <x:v>R0P5429454284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REBAHCDTZAB2V6</x:v>
      </x:c>
      <x:c t="str">
        <x:v>R0P5429454284</x:v>
      </x:c>
      <x:c t="str">
        <x:v>R0P5429453964</x:v>
      </x:c>
      <x:c t="str">
        <x:v>AsM Audit Remediation Corrections Submission - ARA - 06Mar2018</x:v>
      </x:c>
    </x:row>
    <x:row>
      <x:c t="str">
        <x:v>R0P5429454285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REBAHCDTZAB2V9</x:v>
      </x:c>
      <x:c t="str">
        <x:v>R0P5429454285</x:v>
      </x:c>
      <x:c t="str">
        <x:v>R0P5429453965</x:v>
      </x:c>
      <x:c t="str">
        <x:v>AsM Audit Remediation Corrections Submission - ARA - 06Mar2018</x:v>
      </x:c>
    </x:row>
    <x:row>
      <x:c t="str">
        <x:v>R0P5429454286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REBAHCDTZAB2VD</x:v>
      </x:c>
      <x:c t="str">
        <x:v>R0P5429454286</x:v>
      </x:c>
      <x:c t="str">
        <x:v>R0P5429453966</x:v>
      </x:c>
      <x:c t="str">
        <x:v>AsM Audit Remediation Corrections Submission - ARA - 06Mar2018</x:v>
      </x:c>
    </x:row>
    <x:row>
      <x:c t="str">
        <x:v>R0P5429454287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REBAHCDTZAB2VH</x:v>
      </x:c>
      <x:c t="str">
        <x:v>R0P5429454287</x:v>
      </x:c>
      <x:c t="str">
        <x:v>R0P5429453967</x:v>
      </x:c>
      <x:c t="str">
        <x:v>AsM Audit Remediation Corrections Submission - ARA - 06Mar2018</x:v>
      </x:c>
    </x:row>
    <x:row>
      <x:c t="str">
        <x:v>R0P5429454288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REBAHCDTZAB2VL</x:v>
      </x:c>
      <x:c t="str">
        <x:v>R0P5429454288</x:v>
      </x:c>
      <x:c t="str">
        <x:v>R0P5429453968</x:v>
      </x:c>
      <x:c t="str">
        <x:v>AsM Audit Remediation Corrections Submission - ARA - 06Mar2018</x:v>
      </x:c>
    </x:row>
    <x:row>
      <x:c t="str">
        <x:v>R0P5429454289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REBAHCDTZAB2VP</x:v>
      </x:c>
      <x:c t="str">
        <x:v>R0P5429454289</x:v>
      </x:c>
      <x:c t="str">
        <x:v>R0P5429453969</x:v>
      </x:c>
      <x:c t="str">
        <x:v>AsM Audit Remediation Corrections Submission - ARA - 06Mar2018</x:v>
      </x:c>
    </x:row>
    <x:row>
      <x:c t="str">
        <x:v>R0P5429454290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REBAHCDTZAB2W9</x:v>
      </x:c>
      <x:c t="str">
        <x:v>R0P5429454290</x:v>
      </x:c>
      <x:c t="str">
        <x:v>R0P5429453970</x:v>
      </x:c>
      <x:c t="str">
        <x:v>AsM Audit Remediation Corrections Submission - ARA - 06Mar2018</x:v>
      </x:c>
    </x:row>
    <x:row>
      <x:c t="str">
        <x:v>R0P5429454291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REBAHCDTZAB2WD</x:v>
      </x:c>
      <x:c t="str">
        <x:v>R0P5429454291</x:v>
      </x:c>
      <x:c t="str">
        <x:v>R0P5429453971</x:v>
      </x:c>
      <x:c t="str">
        <x:v>AsM Audit Remediation Corrections Submission - ARA - 06Mar2018</x:v>
      </x:c>
    </x:row>
    <x:row>
      <x:c t="str">
        <x:v>R0P5429454292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REBAHCDTZAB2Y6</x:v>
      </x:c>
      <x:c t="str">
        <x:v>R0P5429454292</x:v>
      </x:c>
      <x:c t="str">
        <x:v>R0P5429453948</x:v>
      </x:c>
      <x:c t="str">
        <x:v>AsM Audit Remediation Corrections Submission - ARA - 06Mar2018</x:v>
      </x:c>
    </x:row>
    <x:row>
      <x:c t="str">
        <x:v>R0P5429454293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REBAHCDTZAB2Y9</x:v>
      </x:c>
      <x:c t="str">
        <x:v>R0P5429454293</x:v>
      </x:c>
      <x:c t="str">
        <x:v>R0P5429453949</x:v>
      </x:c>
      <x:c t="str">
        <x:v>AsM Audit Remediation Corrections Submission - ARA - 06Mar2018</x:v>
      </x:c>
    </x:row>
    <x:row>
      <x:c t="str">
        <x:v>R0P5429454294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REBAHCDTZAB2YD</x:v>
      </x:c>
      <x:c t="str">
        <x:v>R0P5429454294</x:v>
      </x:c>
      <x:c t="str">
        <x:v>R0P5429453950</x:v>
      </x:c>
      <x:c t="str">
        <x:v>AsM Audit Remediation Corrections Submission - ARA - 06Mar2018</x:v>
      </x:c>
    </x:row>
    <x:row>
      <x:c t="str">
        <x:v>R0P5429454295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REBAHCDTZAB2YH</x:v>
      </x:c>
      <x:c t="str">
        <x:v>R0P5429454295</x:v>
      </x:c>
      <x:c t="str">
        <x:v>R0P5429453951</x:v>
      </x:c>
      <x:c t="str">
        <x:v>AsM Audit Remediation Corrections Submission - ARA - 06Mar2018</x:v>
      </x:c>
    </x:row>
    <x:row>
      <x:c t="str">
        <x:v>R0P5429454296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REBAHCDTZAB2YL</x:v>
      </x:c>
      <x:c t="str">
        <x:v>R0P5429454296</x:v>
      </x:c>
      <x:c t="str">
        <x:v>R0P5429453952</x:v>
      </x:c>
      <x:c t="str">
        <x:v>AsM Audit Remediation Corrections Submission - ARA - 06Mar2018</x:v>
      </x:c>
    </x:row>
    <x:row>
      <x:c t="str">
        <x:v>R0P5429454297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REBAHCDTZAB2YP</x:v>
      </x:c>
      <x:c t="str">
        <x:v>R0P5429454297</x:v>
      </x:c>
      <x:c t="str">
        <x:v>R0P5429453953</x:v>
      </x:c>
      <x:c t="str">
        <x:v>AsM Audit Remediation Corrections Submission - ARA - 06Mar2018</x:v>
      </x:c>
    </x:row>
    <x:row>
      <x:c t="str">
        <x:v>R0P5429454298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REBAHCDTZAB2YS</x:v>
      </x:c>
      <x:c t="str">
        <x:v>R0P5429454298</x:v>
      </x:c>
      <x:c t="str">
        <x:v>R0P5429453954</x:v>
      </x:c>
      <x:c t="str">
        <x:v>AsM Audit Remediation Corrections Submission - ARA - 06Mar2018</x:v>
      </x:c>
    </x:row>
    <x:row>
      <x:c t="str">
        <x:v>R0P5429454299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REBAHCDTZAB2YW</x:v>
      </x:c>
      <x:c t="str">
        <x:v>R0P5429454299</x:v>
      </x:c>
      <x:c t="str">
        <x:v>R0P5429453955</x:v>
      </x:c>
      <x:c t="str">
        <x:v>AsM Audit Remediation Corrections Submission - ARA - 06Mar2018</x:v>
      </x:c>
    </x:row>
    <x:row>
      <x:c t="str">
        <x:v>R0P5429454300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REBAHCDTZAB2YZ</x:v>
      </x:c>
      <x:c t="str">
        <x:v>R0P5429454300</x:v>
      </x:c>
      <x:c t="str">
        <x:v>R0P5429453956</x:v>
      </x:c>
      <x:c t="str">
        <x:v>AsM Audit Remediation Corrections Submission - ARA - 06Mar2018</x:v>
      </x:c>
    </x:row>
    <x:row>
      <x:c t="str">
        <x:v>R0P5429454301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REBAHCDTZAB2Z2</x:v>
      </x:c>
      <x:c t="str">
        <x:v>R0P5429454301</x:v>
      </x:c>
      <x:c t="str">
        <x:v>R0P5429453957</x:v>
      </x:c>
      <x:c t="str">
        <x:v>AsM Audit Remediation Corrections Submission - ARA - 06Mar2018</x:v>
      </x:c>
    </x:row>
    <x:row>
      <x:c t="str">
        <x:v>R0P5429454302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REBAHCDTZAB2Z5</x:v>
      </x:c>
      <x:c t="str">
        <x:v>R0P5429454302</x:v>
      </x:c>
      <x:c t="str">
        <x:v>R0P5429453958</x:v>
      </x:c>
      <x:c t="str">
        <x:v>AsM Audit Remediation Corrections Submission - ARA - 06Mar2018</x:v>
      </x:c>
    </x:row>
    <x:row>
      <x:c t="str">
        <x:v>R0P5429454303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REBAHCDTZAB302</x:v>
      </x:c>
      <x:c t="str">
        <x:v>R0P5429454303</x:v>
      </x:c>
      <x:c t="str">
        <x:v>R0P5429453959</x:v>
      </x:c>
      <x:c t="str">
        <x:v>AsM Audit Remediation Corrections Submission - ARA - 06Mar2018</x:v>
      </x:c>
    </x:row>
    <x:row>
      <x:c t="str">
        <x:v>R0P5429454304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REBAHCDTZAB305</x:v>
      </x:c>
      <x:c t="str">
        <x:v>R0P5429454304</x:v>
      </x:c>
      <x:c t="str">
        <x:v>R0P5429453960</x:v>
      </x:c>
      <x:c t="str">
        <x:v>AsM Audit Remediation Corrections Submission - ARA - 06Mar2018</x:v>
      </x:c>
    </x:row>
    <x:row>
      <x:c t="str">
        <x:v>R0P5429454305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REBAHCDTZAB308</x:v>
      </x:c>
      <x:c t="str">
        <x:v>R0P5429454305</x:v>
      </x:c>
      <x:c t="str">
        <x:v>R0P5429453961</x:v>
      </x:c>
      <x:c t="str">
        <x:v>AsM Audit Remediation Corrections Submission - ARA - 06Mar2018</x:v>
      </x:c>
    </x:row>
    <x:row>
      <x:c t="str">
        <x:v>R0P5429454306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REBAHCDTZAB30C</x:v>
      </x:c>
      <x:c t="str">
        <x:v>R0P5429454306</x:v>
      </x:c>
      <x:c t="str">
        <x:v>R0P5429453962</x:v>
      </x:c>
      <x:c t="str">
        <x:v>AsM Audit Remediation Corrections Submission - ARA - 06Mar2018</x:v>
      </x:c>
    </x:row>
    <x:row>
      <x:c t="str">
        <x:v>R0P5429454307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REBAHCDTZAB30G</x:v>
      </x:c>
      <x:c t="str">
        <x:v>R0P5429454307</x:v>
      </x:c>
      <x:c t="str">
        <x:v>R0P5429453963</x:v>
      </x:c>
      <x:c t="str">
        <x:v>AsM Audit Remediation Corrections Submission - ARA - 06Mar2018</x:v>
      </x:c>
    </x:row>
    <x:row>
      <x:c t="str">
        <x:v>R0P5429454308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REBAHCDTZAB31L</x:v>
      </x:c>
      <x:c t="str">
        <x:v>R0P5429454308</x:v>
      </x:c>
      <x:c t="str">
        <x:v>R0P5429453964</x:v>
      </x:c>
      <x:c t="str">
        <x:v>AsM Audit Remediation Corrections Submission - ARA - 06Mar2018</x:v>
      </x:c>
    </x:row>
    <x:row>
      <x:c t="str">
        <x:v>R0P5429454309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REBAHCDTZAB31P</x:v>
      </x:c>
      <x:c t="str">
        <x:v>R0P5429454309</x:v>
      </x:c>
      <x:c t="str">
        <x:v>R0P5429453965</x:v>
      </x:c>
      <x:c t="str">
        <x:v>AsM Audit Remediation Corrections Submission - ARA - 06Mar2018</x:v>
      </x:c>
    </x:row>
    <x:row>
      <x:c t="str">
        <x:v>R0P5429454310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REBAHCDTZAB31S</x:v>
      </x:c>
      <x:c t="str">
        <x:v>R0P5429454310</x:v>
      </x:c>
      <x:c t="str">
        <x:v>R0P5429453966</x:v>
      </x:c>
      <x:c t="str">
        <x:v>AsM Audit Remediation Corrections Submission - ARA - 06Mar2018</x:v>
      </x:c>
    </x:row>
    <x:row>
      <x:c t="str">
        <x:v>R0P5429454311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REBAHCDTZAB31W</x:v>
      </x:c>
      <x:c t="str">
        <x:v>R0P5429454311</x:v>
      </x:c>
      <x:c t="str">
        <x:v>R0P5429453967</x:v>
      </x:c>
      <x:c t="str">
        <x:v>AsM Audit Remediation Corrections Submission - ARA - 06Mar2018</x:v>
      </x:c>
    </x:row>
    <x:row>
      <x:c t="str">
        <x:v>R0P5429454312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REBAHCDTZAB31Z</x:v>
      </x:c>
      <x:c t="str">
        <x:v>R0P5429454312</x:v>
      </x:c>
      <x:c t="str">
        <x:v>R0P5429453968</x:v>
      </x:c>
      <x:c t="str">
        <x:v>AsM Audit Remediation Corrections Submission - ARA - 06Mar2018</x:v>
      </x:c>
    </x:row>
    <x:row>
      <x:c t="str">
        <x:v>R0P5429454313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REBAHCDTZAB322</x:v>
      </x:c>
      <x:c t="str">
        <x:v>R0P5429454313</x:v>
      </x:c>
      <x:c t="str">
        <x:v>R0P5429453969</x:v>
      </x:c>
      <x:c t="str">
        <x:v>AsM Audit Remediation Corrections Submission - ARA - 06Mar2018</x:v>
      </x:c>
    </x:row>
    <x:row>
      <x:c t="str">
        <x:v>R0P5429454314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REBAHCDTZAB325</x:v>
      </x:c>
      <x:c t="str">
        <x:v>R0P5429454314</x:v>
      </x:c>
      <x:c t="str">
        <x:v>R0P5429453970</x:v>
      </x:c>
      <x:c t="str">
        <x:v>AsM Audit Remediation Corrections Submission - ARA - 06Mar2018</x:v>
      </x:c>
    </x:row>
    <x:row>
      <x:c t="str">
        <x:v>R0P5429454315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REBAHCDTZAB328</x:v>
      </x:c>
      <x:c t="str">
        <x:v>R0P5429454315</x:v>
      </x:c>
      <x:c t="str">
        <x:v>R0P5429453971</x:v>
      </x:c>
      <x:c t="str">
        <x:v>AsM Audit Remediation Corrections Submission - ARA - 06Mar2018</x:v>
      </x:c>
    </x:row>
    <x:row>
      <x:c t="str">
        <x:v>R0P5429454316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REBAHCDTZAB32C</x:v>
      </x:c>
      <x:c t="str">
        <x:v>R0P5429454316</x:v>
      </x:c>
      <x:c t="str">
        <x:v>R0P5429453948</x:v>
      </x:c>
      <x:c t="str">
        <x:v>AsM Audit Remediation Corrections Submission - ARA - 06Mar2018</x:v>
      </x:c>
    </x:row>
    <x:row>
      <x:c t="str">
        <x:v>R0P5429454317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REBAHCDTZAB32G</x:v>
      </x:c>
      <x:c t="str">
        <x:v>R0P5429454317</x:v>
      </x:c>
      <x:c t="str">
        <x:v>R0P5429453949</x:v>
      </x:c>
      <x:c t="str">
        <x:v>AsM Audit Remediation Corrections Submission - ARA - 06Mar2018</x:v>
      </x:c>
    </x:row>
    <x:row>
      <x:c t="str">
        <x:v>R0P5429454318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REBAHCDTZAB337</x:v>
      </x:c>
      <x:c t="str">
        <x:v>R0P5429454318</x:v>
      </x:c>
      <x:c t="str">
        <x:v>R0P5429453950</x:v>
      </x:c>
      <x:c t="str">
        <x:v>AsM Audit Remediation Corrections Submission - ARA - 06Mar2018</x:v>
      </x:c>
    </x:row>
    <x:row>
      <x:c t="str">
        <x:v>R0P5429454319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REBAHCDTZAB33B</x:v>
      </x:c>
      <x:c t="str">
        <x:v>R0P5429454319</x:v>
      </x:c>
      <x:c t="str">
        <x:v>R0P5429453951</x:v>
      </x:c>
      <x:c t="str">
        <x:v>AsM Audit Remediation Corrections Submission - ARA - 06Mar2018</x:v>
      </x:c>
    </x:row>
    <x:row>
      <x:c t="str">
        <x:v>R0P5429454320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REBAHCDTZAB33F</x:v>
      </x:c>
      <x:c t="str">
        <x:v>R0P5429454320</x:v>
      </x:c>
      <x:c t="str">
        <x:v>R0P5429453952</x:v>
      </x:c>
      <x:c t="str">
        <x:v>AsM Audit Remediation Corrections Submission - ARA - 06Mar2018</x:v>
      </x:c>
    </x:row>
    <x:row>
      <x:c t="str">
        <x:v>R0P5429454321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REBAHCDTZAB33J</x:v>
      </x:c>
      <x:c t="str">
        <x:v>R0P5429454321</x:v>
      </x:c>
      <x:c t="str">
        <x:v>R0P5429453953</x:v>
      </x:c>
      <x:c t="str">
        <x:v>AsM Audit Remediation Corrections Submission - ARA - 06Mar2018</x:v>
      </x:c>
    </x:row>
    <x:row>
      <x:c t="str">
        <x:v>R0P5429454322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REBAHCDTZAB33M</x:v>
      </x:c>
      <x:c t="str">
        <x:v>R0P5429454322</x:v>
      </x:c>
      <x:c t="str">
        <x:v>R0P5429453954</x:v>
      </x:c>
      <x:c t="str">
        <x:v>AsM Audit Remediation Corrections Submission - ARA - 06Mar2018</x:v>
      </x:c>
    </x:row>
    <x:row>
      <x:c t="str">
        <x:v>R0P5429454323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REBAHCDTZAB33Q</x:v>
      </x:c>
      <x:c t="str">
        <x:v>R0P5429454323</x:v>
      </x:c>
      <x:c t="str">
        <x:v>R0P5429453955</x:v>
      </x:c>
      <x:c t="str">
        <x:v>AsM Audit Remediation Corrections Submission - ARA - 06Mar2018</x:v>
      </x:c>
    </x:row>
    <x:row>
      <x:c t="str">
        <x:v>R0P5429454324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REBAHCDTZAB33T</x:v>
      </x:c>
      <x:c t="str">
        <x:v>R0P5429454324</x:v>
      </x:c>
      <x:c t="str">
        <x:v>R0P5429453956</x:v>
      </x:c>
      <x:c t="str">
        <x:v>AsM Audit Remediation Corrections Submission - ARA - 06Mar2018</x:v>
      </x:c>
    </x:row>
    <x:row>
      <x:c t="str">
        <x:v>R0P5429454325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REBAHCDTZAB33X</x:v>
      </x:c>
      <x:c t="str">
        <x:v>R0P5429454325</x:v>
      </x:c>
      <x:c t="str">
        <x:v>R0P5429453957</x:v>
      </x:c>
      <x:c t="str">
        <x:v>AsM Audit Remediation Corrections Submission - ARA - 06Mar2018</x:v>
      </x:c>
    </x:row>
    <x:row>
      <x:c t="str">
        <x:v>R0P5429454326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REBAHCDTZAB340</x:v>
      </x:c>
      <x:c t="str">
        <x:v>R0P5429454326</x:v>
      </x:c>
      <x:c t="str">
        <x:v>R0P5429453958</x:v>
      </x:c>
      <x:c t="str">
        <x:v>AsM Audit Remediation Corrections Submission - ARA - 06Mar2018</x:v>
      </x:c>
    </x:row>
    <x:row>
      <x:c t="str">
        <x:v>R0P5429454327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REBAHCDTZAB343</x:v>
      </x:c>
      <x:c t="str">
        <x:v>R0P5429454327</x:v>
      </x:c>
      <x:c t="str">
        <x:v>R0P5429453959</x:v>
      </x:c>
      <x:c t="str">
        <x:v>AsM Audit Remediation Corrections Submission - ARA - 06Mar2018</x:v>
      </x:c>
    </x:row>
    <x:row>
      <x:c t="str">
        <x:v>R0P5429454328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REBAHCDTZAB346</x:v>
      </x:c>
      <x:c t="str">
        <x:v>R0P5429454328</x:v>
      </x:c>
      <x:c t="str">
        <x:v>R0P5429453960</x:v>
      </x:c>
      <x:c t="str">
        <x:v>AsM Audit Remediation Corrections Submission - ARA - 06Mar2018</x:v>
      </x:c>
    </x:row>
    <x:row>
      <x:c t="str">
        <x:v>R0P5429454329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REBAHCDTZAB349</x:v>
      </x:c>
      <x:c t="str">
        <x:v>R0P5429454329</x:v>
      </x:c>
      <x:c t="str">
        <x:v>R0P5429453961</x:v>
      </x:c>
      <x:c t="str">
        <x:v>AsM Audit Remediation Corrections Submission - ARA - 06Mar2018</x:v>
      </x:c>
    </x:row>
    <x:row>
      <x:c t="str">
        <x:v>R0P5429454330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REBAHCDTZAB34D</x:v>
      </x:c>
      <x:c t="str">
        <x:v>R0P5429454330</x:v>
      </x:c>
      <x:c t="str">
        <x:v>R0P5429453962</x:v>
      </x:c>
      <x:c t="str">
        <x:v>AsM Audit Remediation Corrections Submission - ARA - 06Mar2018</x:v>
      </x:c>
    </x:row>
    <x:row>
      <x:c t="str">
        <x:v>R0P5429454331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REBAHCDTZAB34H</x:v>
      </x:c>
      <x:c t="str">
        <x:v>R0P5429454331</x:v>
      </x:c>
      <x:c t="str">
        <x:v>R0P5429453963</x:v>
      </x:c>
      <x:c t="str">
        <x:v>AsM Audit Remediation Corrections Submission - ARA - 06Mar2018</x:v>
      </x:c>
    </x:row>
    <x:row>
      <x:c t="str">
        <x:v>R0P5429454332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REBAHCDTZAB34L</x:v>
      </x:c>
      <x:c t="str">
        <x:v>R0P5429454332</x:v>
      </x:c>
      <x:c t="str">
        <x:v>R0P5429453964</x:v>
      </x:c>
      <x:c t="str">
        <x:v>AsM Audit Remediation Corrections Submission - ARA - 06Mar2018</x:v>
      </x:c>
    </x:row>
    <x:row>
      <x:c t="str">
        <x:v>R0P5429454333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REBAHCDTZAB34P</x:v>
      </x:c>
      <x:c t="str">
        <x:v>R0P5429454333</x:v>
      </x:c>
      <x:c t="str">
        <x:v>R0P5429453965</x:v>
      </x:c>
      <x:c t="str">
        <x:v>AsM Audit Remediation Corrections Submission - ARA - 06Mar2018</x:v>
      </x:c>
    </x:row>
    <x:row>
      <x:c t="str">
        <x:v>R0P5429454334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REBAHCDTZAB34S</x:v>
      </x:c>
      <x:c t="str">
        <x:v>R0P5429454334</x:v>
      </x:c>
      <x:c t="str">
        <x:v>R0P5429453966</x:v>
      </x:c>
      <x:c t="str">
        <x:v>AsM Audit Remediation Corrections Submission - ARA - 06Mar2018</x:v>
      </x:c>
    </x:row>
    <x:row>
      <x:c t="str">
        <x:v>R0P5429454335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REBAHCDTZAB34W</x:v>
      </x:c>
      <x:c t="str">
        <x:v>R0P5429454335</x:v>
      </x:c>
      <x:c t="str">
        <x:v>R0P5429453967</x:v>
      </x:c>
      <x:c t="str">
        <x:v>AsM Audit Remediation Corrections Submission - ARA - 06Mar2018</x:v>
      </x:c>
    </x:row>
    <x:row>
      <x:c t="str">
        <x:v>R0P5429454336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REBAHCDTZAB34Z</x:v>
      </x:c>
      <x:c t="str">
        <x:v>R0P5429454336</x:v>
      </x:c>
      <x:c t="str">
        <x:v>R0P5429453968</x:v>
      </x:c>
      <x:c t="str">
        <x:v>AsM Audit Remediation Corrections Submission - ARA - 06Mar2018</x:v>
      </x:c>
    </x:row>
    <x:row>
      <x:c t="str">
        <x:v>R0P5429454337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REBAHCDTZAB352</x:v>
      </x:c>
      <x:c t="str">
        <x:v>R0P5429454337</x:v>
      </x:c>
      <x:c t="str">
        <x:v>R0P5429453969</x:v>
      </x:c>
      <x:c t="str">
        <x:v>AsM Audit Remediation Corrections Submission - ARA - 06Mar2018</x:v>
      </x:c>
    </x:row>
    <x:row>
      <x:c t="str">
        <x:v>R0P5429454338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REBAHCDTZAB355</x:v>
      </x:c>
      <x:c t="str">
        <x:v>R0P5429454338</x:v>
      </x:c>
      <x:c t="str">
        <x:v>R0P5429453970</x:v>
      </x:c>
      <x:c t="str">
        <x:v>AsM Audit Remediation Corrections Submission - ARA - 06Mar2018</x:v>
      </x:c>
    </x:row>
    <x:row>
      <x:c t="str">
        <x:v>R0P5429455543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REBAHCDTZAB2VJ</x:v>
      </x:c>
      <x:c t="str">
        <x:v>R0P5429455543</x:v>
      </x:c>
      <x:c t="str">
        <x:v>R0P5429453959</x:v>
      </x:c>
      <x:c t="str">
        <x:v>AsM Audit Remediation Corrections Submission - ARA - 06Mar2018</x:v>
      </x:c>
    </x:row>
    <x:row>
      <x:c t="str">
        <x:v>R0P5429455544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REBAHCDTZAB2VM</x:v>
      </x:c>
      <x:c t="str">
        <x:v>R0P5429455544</x:v>
      </x:c>
      <x:c t="str">
        <x:v>R0P5429453960</x:v>
      </x:c>
      <x:c t="str">
        <x:v>AsM Audit Remediation Corrections Submission - ARA - 06Mar2018</x:v>
      </x:c>
    </x:row>
    <x:row>
      <x:c t="str">
        <x:v>R0P5429455545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REBAHCDTZAB2VQ</x:v>
      </x:c>
      <x:c t="str">
        <x:v>R0P5429455545</x:v>
      </x:c>
      <x:c t="str">
        <x:v>R0P5429453961</x:v>
      </x:c>
      <x:c t="str">
        <x:v>AsM Audit Remediation Corrections Submission - ARA - 06Mar2018</x:v>
      </x:c>
    </x:row>
    <x:row>
      <x:c t="str">
        <x:v>R0P5429455546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REBAHCDTZAB2WB</x:v>
      </x:c>
      <x:c t="str">
        <x:v>R0P5429455546</x:v>
      </x:c>
      <x:c t="str">
        <x:v>R0P5429453962</x:v>
      </x:c>
      <x:c t="str">
        <x:v>AsM Audit Remediation Corrections Submission - ARA - 06Mar2018</x:v>
      </x:c>
    </x:row>
    <x:row>
      <x:c t="str">
        <x:v>R0P5429455547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REBAHCDTZAB2WF</x:v>
      </x:c>
      <x:c t="str">
        <x:v>R0P5429455547</x:v>
      </x:c>
      <x:c t="str">
        <x:v>R0P5429453963</x:v>
      </x:c>
      <x:c t="str">
        <x:v>AsM Audit Remediation Corrections Submission - ARA - 06Mar2018</x:v>
      </x:c>
    </x:row>
    <x:row>
      <x:c t="str">
        <x:v>R0P5429455548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REBAHCDTZAB2Y7</x:v>
      </x:c>
      <x:c t="str">
        <x:v>R0P5429455548</x:v>
      </x:c>
      <x:c t="str">
        <x:v>R0P5429453964</x:v>
      </x:c>
      <x:c t="str">
        <x:v>AsM Audit Remediation Corrections Submission - ARA - 06Mar2018</x:v>
      </x:c>
    </x:row>
    <x:row>
      <x:c t="str">
        <x:v>R0P5429455549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REBAHCDTZAB2YB</x:v>
      </x:c>
      <x:c t="str">
        <x:v>R0P5429455549</x:v>
      </x:c>
      <x:c t="str">
        <x:v>R0P5429453965</x:v>
      </x:c>
      <x:c t="str">
        <x:v>AsM Audit Remediation Corrections Submission - ARA - 06Mar2018</x:v>
      </x:c>
    </x:row>
    <x:row>
      <x:c t="str">
        <x:v>R0P5429455550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REBAHCDTZAB2YF</x:v>
      </x:c>
      <x:c t="str">
        <x:v>R0P5429455550</x:v>
      </x:c>
      <x:c t="str">
        <x:v>R0P5429453966</x:v>
      </x:c>
      <x:c t="str">
        <x:v>AsM Audit Remediation Corrections Submission - ARA - 06Mar2018</x:v>
      </x:c>
    </x:row>
    <x:row>
      <x:c t="str">
        <x:v>R0P5429455551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REBAHCDTZAB2YJ</x:v>
      </x:c>
      <x:c t="str">
        <x:v>R0P5429455551</x:v>
      </x:c>
      <x:c t="str">
        <x:v>R0P5429453967</x:v>
      </x:c>
      <x:c t="str">
        <x:v>AsM Audit Remediation Corrections Submission - ARA - 06Mar2018</x:v>
      </x:c>
    </x:row>
    <x:row>
      <x:c t="str">
        <x:v>R0P5429455552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REBAHCDTZAB2YM</x:v>
      </x:c>
      <x:c t="str">
        <x:v>R0P5429455552</x:v>
      </x:c>
      <x:c t="str">
        <x:v>R0P5429453968</x:v>
      </x:c>
      <x:c t="str">
        <x:v>AsM Audit Remediation Corrections Submission - ARA - 06Mar2018</x:v>
      </x:c>
    </x:row>
    <x:row>
      <x:c t="str">
        <x:v>R0P5429455553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REBAHCDTZAB2YQ</x:v>
      </x:c>
      <x:c t="str">
        <x:v>R0P5429455553</x:v>
      </x:c>
      <x:c t="str">
        <x:v>R0P5429453969</x:v>
      </x:c>
      <x:c t="str">
        <x:v>AsM Audit Remediation Corrections Submission - ARA - 06Mar2018</x:v>
      </x:c>
    </x:row>
    <x:row>
      <x:c t="str">
        <x:v>R0P5429455554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REBAHCDTZAB2YT</x:v>
      </x:c>
      <x:c t="str">
        <x:v>R0P5429455554</x:v>
      </x:c>
      <x:c t="str">
        <x:v>R0P5429453970</x:v>
      </x:c>
      <x:c t="str">
        <x:v>AsM Audit Remediation Corrections Submission - ARA - 06Mar2018</x:v>
      </x:c>
    </x:row>
    <x:row>
      <x:c t="str">
        <x:v>R0P5429455555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REBAHCDTZAB2YX</x:v>
      </x:c>
      <x:c t="str">
        <x:v>R0P5429455555</x:v>
      </x:c>
      <x:c t="str">
        <x:v>R0P5429453971</x:v>
      </x:c>
      <x:c t="str">
        <x:v>AsM Audit Remediation Corrections Submission - ARA - 06Mar2018</x:v>
      </x:c>
    </x:row>
    <x:row>
      <x:c t="str">
        <x:v>R0P5429455556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REBAHCDTZAB2Z0</x:v>
      </x:c>
      <x:c t="str">
        <x:v>R0P5429455556</x:v>
      </x:c>
      <x:c t="str">
        <x:v>R0P5429453948</x:v>
      </x:c>
      <x:c t="str">
        <x:v>AsM Audit Remediation Corrections Submission - ARA - 06Mar2018</x:v>
      </x:c>
    </x:row>
    <x:row>
      <x:c t="str">
        <x:v>R0P5429455557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REBAHCDTZAB2Z3</x:v>
      </x:c>
      <x:c t="str">
        <x:v>R0P5429455557</x:v>
      </x:c>
      <x:c t="str">
        <x:v>R0P5429453949</x:v>
      </x:c>
      <x:c t="str">
        <x:v>AsM Audit Remediation Corrections Submission - ARA - 06Mar2018</x:v>
      </x:c>
    </x:row>
    <x:row>
      <x:c t="str">
        <x:v>R0P5429455558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REBAHCDTZAB300</x:v>
      </x:c>
      <x:c t="str">
        <x:v>R0P5429455558</x:v>
      </x:c>
      <x:c t="str">
        <x:v>R0P5429453950</x:v>
      </x:c>
      <x:c t="str">
        <x:v>AsM Audit Remediation Corrections Submission - ARA - 06Mar2018</x:v>
      </x:c>
    </x:row>
    <x:row>
      <x:c t="str">
        <x:v>R0P5429455559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REBAHCDTZAB303</x:v>
      </x:c>
      <x:c t="str">
        <x:v>R0P5429455559</x:v>
      </x:c>
      <x:c t="str">
        <x:v>R0P5429453951</x:v>
      </x:c>
      <x:c t="str">
        <x:v>AsM Audit Remediation Corrections Submission - ARA - 06Mar2018</x:v>
      </x:c>
    </x:row>
    <x:row>
      <x:c t="str">
        <x:v>R0P5429455560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REBAHCDTZAB306</x:v>
      </x:c>
      <x:c t="str">
        <x:v>R0P5429455560</x:v>
      </x:c>
      <x:c t="str">
        <x:v>R0P5429453952</x:v>
      </x:c>
      <x:c t="str">
        <x:v>AsM Audit Remediation Corrections Submission - ARA - 06Mar2018</x:v>
      </x:c>
    </x:row>
    <x:row>
      <x:c t="str">
        <x:v>R0P5429455561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REBAHCDTZAB309</x:v>
      </x:c>
      <x:c t="str">
        <x:v>R0P5429455561</x:v>
      </x:c>
      <x:c t="str">
        <x:v>R0P5429453953</x:v>
      </x:c>
      <x:c t="str">
        <x:v>AsM Audit Remediation Corrections Submission - ARA - 06Mar2018</x:v>
      </x:c>
    </x:row>
    <x:row>
      <x:c t="str">
        <x:v>R0P5429455562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REBAHCDTZAB30D</x:v>
      </x:c>
      <x:c t="str">
        <x:v>R0P5429455562</x:v>
      </x:c>
      <x:c t="str">
        <x:v>R0P5429453954</x:v>
      </x:c>
      <x:c t="str">
        <x:v>AsM Audit Remediation Corrections Submission - ARA - 06Mar2018</x:v>
      </x:c>
    </x:row>
    <x:row>
      <x:c t="str">
        <x:v>R0P5429455563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REBAHCDTZAB31J</x:v>
      </x:c>
      <x:c t="str">
        <x:v>R0P5429455563</x:v>
      </x:c>
      <x:c t="str">
        <x:v>R0P5429453955</x:v>
      </x:c>
      <x:c t="str">
        <x:v>AsM Audit Remediation Corrections Submission - ARA - 06Mar2018</x:v>
      </x:c>
    </x:row>
    <x:row>
      <x:c t="str">
        <x:v>R0P5429455564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REBAHCDTZAB31M</x:v>
      </x:c>
      <x:c t="str">
        <x:v>R0P5429455564</x:v>
      </x:c>
      <x:c t="str">
        <x:v>R0P5429453956</x:v>
      </x:c>
      <x:c t="str">
        <x:v>AsM Audit Remediation Corrections Submission - ARA - 06Mar2018</x:v>
      </x:c>
    </x:row>
    <x:row>
      <x:c t="str">
        <x:v>R0P5429455565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REBAHCDTZAB31Q</x:v>
      </x:c>
      <x:c t="str">
        <x:v>R0P5429455565</x:v>
      </x:c>
      <x:c t="str">
        <x:v>R0P5429453957</x:v>
      </x:c>
      <x:c t="str">
        <x:v>AsM Audit Remediation Corrections Submission - ARA - 06Mar2018</x:v>
      </x:c>
    </x:row>
    <x:row>
      <x:c t="str">
        <x:v>R0P5429455566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REBAHCDTZAB31T</x:v>
      </x:c>
      <x:c t="str">
        <x:v>R0P5429455566</x:v>
      </x:c>
      <x:c t="str">
        <x:v>R0P5429453958</x:v>
      </x:c>
      <x:c t="str">
        <x:v>AsM Audit Remediation Corrections Submission - ARA - 06Mar2018</x:v>
      </x:c>
    </x:row>
    <x:row>
      <x:c t="str">
        <x:v>R0P5429455567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REBAHCDTZAB31X</x:v>
      </x:c>
      <x:c t="str">
        <x:v>R0P5429455567</x:v>
      </x:c>
      <x:c t="str">
        <x:v>R0P5429453959</x:v>
      </x:c>
      <x:c t="str">
        <x:v>AsM Audit Remediation Corrections Submission - ARA - 06Mar2018</x:v>
      </x:c>
    </x:row>
    <x:row>
      <x:c t="str">
        <x:v>R0P5429455568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REBAHCDTZAB320</x:v>
      </x:c>
      <x:c t="str">
        <x:v>R0P5429455568</x:v>
      </x:c>
      <x:c t="str">
        <x:v>R0P5429453960</x:v>
      </x:c>
      <x:c t="str">
        <x:v>AsM Audit Remediation Corrections Submission - ARA - 06Mar2018</x:v>
      </x:c>
    </x:row>
    <x:row>
      <x:c t="str">
        <x:v>R0P5429455569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REBAHCDTZAB323</x:v>
      </x:c>
      <x:c t="str">
        <x:v>R0P5429455569</x:v>
      </x:c>
      <x:c t="str">
        <x:v>R0P5429453961</x:v>
      </x:c>
      <x:c t="str">
        <x:v>AsM Audit Remediation Corrections Submission - ARA - 06Mar2018</x:v>
      </x:c>
    </x:row>
    <x:row>
      <x:c t="str">
        <x:v>R0P5429455570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REBAHCDTZAB326</x:v>
      </x:c>
      <x:c t="str">
        <x:v>R0P5429455570</x:v>
      </x:c>
      <x:c t="str">
        <x:v>R0P5429453962</x:v>
      </x:c>
      <x:c t="str">
        <x:v>AsM Audit Remediation Corrections Submission - ARA - 06Mar2018</x:v>
      </x:c>
    </x:row>
    <x:row>
      <x:c t="str">
        <x:v>R0P5429455571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REBAHCDTZAB329</x:v>
      </x:c>
      <x:c t="str">
        <x:v>R0P5429455571</x:v>
      </x:c>
      <x:c t="str">
        <x:v>R0P5429453963</x:v>
      </x:c>
      <x:c t="str">
        <x:v>AsM Audit Remediation Corrections Submission - ARA - 06Mar2018</x:v>
      </x:c>
    </x:row>
    <x:row>
      <x:c t="str">
        <x:v>R0P5429455572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REBAHCDTZAB32D</x:v>
      </x:c>
      <x:c t="str">
        <x:v>R0P5429455572</x:v>
      </x:c>
      <x:c t="str">
        <x:v>R0P5429453964</x:v>
      </x:c>
      <x:c t="str">
        <x:v>AsM Audit Remediation Corrections Submission - ARA - 06Mar2018</x:v>
      </x:c>
    </x:row>
    <x:row>
      <x:c t="str">
        <x:v>R0P5429455573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REBAHCDTZAB32H</x:v>
      </x:c>
      <x:c t="str">
        <x:v>R0P5429455573</x:v>
      </x:c>
      <x:c t="str">
        <x:v>R0P5429453965</x:v>
      </x:c>
      <x:c t="str">
        <x:v>AsM Audit Remediation Corrections Submission - ARA - 06Mar2018</x:v>
      </x:c>
    </x:row>
    <x:row>
      <x:c t="str">
        <x:v>R0P5429455574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REBAHCDTZAB338</x:v>
      </x:c>
      <x:c t="str">
        <x:v>R0P5429455574</x:v>
      </x:c>
      <x:c t="str">
        <x:v>R0P5429453966</x:v>
      </x:c>
      <x:c t="str">
        <x:v>AsM Audit Remediation Corrections Submission - ARA - 06Mar2018</x:v>
      </x:c>
    </x:row>
    <x:row>
      <x:c t="str">
        <x:v>R0P5429455575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REBAHCDTZAB33C</x:v>
      </x:c>
      <x:c t="str">
        <x:v>R0P5429455575</x:v>
      </x:c>
      <x:c t="str">
        <x:v>R0P5429453967</x:v>
      </x:c>
      <x:c t="str">
        <x:v>AsM Audit Remediation Corrections Submission - ARA - 06Mar2018</x:v>
      </x:c>
    </x:row>
    <x:row>
      <x:c t="str">
        <x:v>R0P5429455576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REBAHCDTZAB33G</x:v>
      </x:c>
      <x:c t="str">
        <x:v>R0P5429455576</x:v>
      </x:c>
      <x:c t="str">
        <x:v>R0P5429453968</x:v>
      </x:c>
      <x:c t="str">
        <x:v>AsM Audit Remediation Corrections Submission - ARA - 06Mar2018</x:v>
      </x:c>
    </x:row>
    <x:row>
      <x:c t="str">
        <x:v>R0P5429455577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REBAHCDTZAB33K</x:v>
      </x:c>
      <x:c t="str">
        <x:v>R0P5429455577</x:v>
      </x:c>
      <x:c t="str">
        <x:v>R0P5429453969</x:v>
      </x:c>
      <x:c t="str">
        <x:v>AsM Audit Remediation Corrections Submission - ARA - 06Mar2018</x:v>
      </x:c>
    </x:row>
    <x:row>
      <x:c t="str">
        <x:v>R0P5429455578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REBAHCDTZAB33N</x:v>
      </x:c>
      <x:c t="str">
        <x:v>R0P5429455578</x:v>
      </x:c>
      <x:c t="str">
        <x:v>R0P5429453970</x:v>
      </x:c>
      <x:c t="str">
        <x:v>AsM Audit Remediation Corrections Submission - ARA - 06Mar2018</x:v>
      </x:c>
    </x:row>
    <x:row>
      <x:c t="str">
        <x:v>R0P5429455579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REBAHCDTZAB33R</x:v>
      </x:c>
      <x:c t="str">
        <x:v>R0P5429455579</x:v>
      </x:c>
      <x:c t="str">
        <x:v>R0P5429453971</x:v>
      </x:c>
      <x:c t="str">
        <x:v>AsM Audit Remediation Corrections Submission - ARA - 06Mar2018</x:v>
      </x:c>
    </x:row>
    <x:row>
      <x:c t="str">
        <x:v>R0P5429455580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REBAHCDTZAB33V</x:v>
      </x:c>
      <x:c t="str">
        <x:v>R0P5429455580</x:v>
      </x:c>
      <x:c t="str">
        <x:v>R0P5429453948</x:v>
      </x:c>
      <x:c t="str">
        <x:v>AsM Audit Remediation Corrections Submission - ARA - 06Mar2018</x:v>
      </x:c>
    </x:row>
    <x:row>
      <x:c t="str">
        <x:v>R0P5429455581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REBAHCDTZAB33Y</x:v>
      </x:c>
      <x:c t="str">
        <x:v>R0P5429455581</x:v>
      </x:c>
      <x:c t="str">
        <x:v>R0P5429453949</x:v>
      </x:c>
      <x:c t="str">
        <x:v>AsM Audit Remediation Corrections Submission - ARA - 06Mar2018</x:v>
      </x:c>
    </x:row>
    <x:row>
      <x:c t="str">
        <x:v>R0P5429455582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REBAHCDTZAB341</x:v>
      </x:c>
      <x:c t="str">
        <x:v>R0P5429455582</x:v>
      </x:c>
      <x:c t="str">
        <x:v>R0P5429453950</x:v>
      </x:c>
      <x:c t="str">
        <x:v>AsM Audit Remediation Corrections Submission - ARA - 06Mar2018</x:v>
      </x:c>
    </x:row>
    <x:row>
      <x:c t="str">
        <x:v>R0P5429455583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REBAHCDTZAB344</x:v>
      </x:c>
      <x:c t="str">
        <x:v>R0P5429455583</x:v>
      </x:c>
      <x:c t="str">
        <x:v>R0P5429453951</x:v>
      </x:c>
      <x:c t="str">
        <x:v>AsM Audit Remediation Corrections Submission - ARA - 06Mar2018</x:v>
      </x:c>
    </x:row>
    <x:row>
      <x:c t="str">
        <x:v>R0P5429455584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REBAHCDTZAB347</x:v>
      </x:c>
      <x:c t="str">
        <x:v>R0P5429455584</x:v>
      </x:c>
      <x:c t="str">
        <x:v>R0P5429453952</x:v>
      </x:c>
      <x:c t="str">
        <x:v>AsM Audit Remediation Corrections Submission - ARA - 06Mar2018</x:v>
      </x:c>
    </x:row>
    <x:row>
      <x:c t="str">
        <x:v>R0P5429455585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REBAHCDTZAB34B</x:v>
      </x:c>
      <x:c t="str">
        <x:v>R0P5429455585</x:v>
      </x:c>
      <x:c t="str">
        <x:v>R0P5429453953</x:v>
      </x:c>
      <x:c t="str">
        <x:v>AsM Audit Remediation Corrections Submission - ARA - 06Mar2018</x:v>
      </x:c>
    </x:row>
    <x:row>
      <x:c t="str">
        <x:v>R0P5429455586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REBAHCDTZAB34F</x:v>
      </x:c>
      <x:c t="str">
        <x:v>R0P5429455586</x:v>
      </x:c>
      <x:c t="str">
        <x:v>R0P5429453954</x:v>
      </x:c>
      <x:c t="str">
        <x:v>AsM Audit Remediation Corrections Submission - ARA - 06Mar2018</x:v>
      </x:c>
    </x:row>
    <x:row>
      <x:c t="str">
        <x:v>R0P5429455587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REBAHCDTZAB34J</x:v>
      </x:c>
      <x:c t="str">
        <x:v>R0P5429455587</x:v>
      </x:c>
      <x:c t="str">
        <x:v>R0P5429453955</x:v>
      </x:c>
      <x:c t="str">
        <x:v>AsM Audit Remediation Corrections Submission - ARA - 06Mar2018</x:v>
      </x:c>
    </x:row>
    <x:row>
      <x:c t="str">
        <x:v>R0P5429455588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REBAHCDTZAB34M</x:v>
      </x:c>
      <x:c t="str">
        <x:v>R0P5429455588</x:v>
      </x:c>
      <x:c t="str">
        <x:v>R0P5429453956</x:v>
      </x:c>
      <x:c t="str">
        <x:v>AsM Audit Remediation Corrections Submission - ARA - 06Mar2018</x:v>
      </x:c>
    </x:row>
    <x:row>
      <x:c t="str">
        <x:v>R0P5429455589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REBAHCDTZAB34Q</x:v>
      </x:c>
      <x:c t="str">
        <x:v>R0P5429455589</x:v>
      </x:c>
      <x:c t="str">
        <x:v>R0P5429453957</x:v>
      </x:c>
      <x:c t="str">
        <x:v>AsM Audit Remediation Corrections Submission - ARA - 06Mar2018</x:v>
      </x:c>
    </x:row>
    <x:row>
      <x:c t="str">
        <x:v>R0P5429455590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REBAHCDTZAB34T</x:v>
      </x:c>
      <x:c t="str">
        <x:v>R0P5429455590</x:v>
      </x:c>
      <x:c t="str">
        <x:v>R0P5429453958</x:v>
      </x:c>
      <x:c t="str">
        <x:v>AsM Audit Remediation Corrections Submission - ARA - 06Mar2018</x:v>
      </x:c>
    </x:row>
    <x:row>
      <x:c t="str">
        <x:v>R0P5429455591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REBAHCDTZAB34X</x:v>
      </x:c>
      <x:c t="str">
        <x:v>R0P5429455591</x:v>
      </x:c>
      <x:c t="str">
        <x:v>R0P5429453959</x:v>
      </x:c>
      <x:c t="str">
        <x:v>AsM Audit Remediation Corrections Submission - ARA - 06Mar2018</x:v>
      </x:c>
    </x:row>
    <x:row>
      <x:c t="str">
        <x:v>R0P5429455592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REBAHCDTZAB350</x:v>
      </x:c>
      <x:c t="str">
        <x:v>R0P5429455592</x:v>
      </x:c>
      <x:c t="str">
        <x:v>R0P5429453960</x:v>
      </x:c>
      <x:c t="str">
        <x:v>AsM Audit Remediation Corrections Submission - ARA - 06Mar2018</x:v>
      </x:c>
    </x:row>
    <x:row>
      <x:c t="str">
        <x:v>R0P5429455593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REBAHCDTZAB353</x:v>
      </x:c>
      <x:c t="str">
        <x:v>R0P5429455593</x:v>
      </x:c>
      <x:c t="str">
        <x:v>R0P5429453961</x:v>
      </x:c>
      <x:c t="str">
        <x:v>AsM Audit Remediation Corrections Submission - ARA - 06Mar2018</x:v>
      </x:c>
    </x:row>
    <x:row>
      <x:c t="str">
        <x:v>R0P5429455594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REBAHCDTZAB356</x:v>
      </x:c>
      <x:c t="str">
        <x:v>R0P5429455594</x:v>
      </x:c>
      <x:c t="str">
        <x:v>R0P5429453962</x:v>
      </x:c>
      <x:c t="str">
        <x:v>AsM Audit Remediation Corrections Submission - ARA - 06Mar2018</x:v>
      </x:c>
    </x:row>
    <x:row>
      <x:c t="str">
        <x:v>R0P5429455595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REBAHCDTZAB359</x:v>
      </x:c>
      <x:c t="str">
        <x:v>R0P5429455595</x:v>
      </x:c>
      <x:c t="str">
        <x:v>R0P5429453963</x:v>
      </x:c>
      <x:c t="str">
        <x:v>AsM Audit Remediation Corrections Submission - ARA - 06Mar2018</x:v>
      </x:c>
    </x:row>
    <x:row>
      <x:c t="str">
        <x:v>R0P5429455596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REBAHCDTZAB35D</x:v>
      </x:c>
      <x:c t="str">
        <x:v>R0P5429455596</x:v>
      </x:c>
      <x:c t="str">
        <x:v>R0P5429453964</x:v>
      </x:c>
      <x:c t="str">
        <x:v>AsM Audit Remediation Corrections Submission - ARA - 06Mar2018</x:v>
      </x:c>
    </x:row>
    <x:row>
      <x:c t="str">
        <x:v>R0P5429455597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REBAHCDTZAB36Q</x:v>
      </x:c>
      <x:c t="str">
        <x:v>R0P5429455597</x:v>
      </x:c>
      <x:c t="str">
        <x:v>R0P5429453965</x:v>
      </x:c>
      <x:c t="str">
        <x:v>AsM Audit Remediation Corrections Submission - ARA - 06Mar2018</x:v>
      </x:c>
    </x:row>
    <x:row>
      <x:c t="str">
        <x:v>R0P5429455598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REBAHCDTZAB36T</x:v>
      </x:c>
      <x:c t="str">
        <x:v>R0P5429455598</x:v>
      </x:c>
      <x:c t="str">
        <x:v>R0P5429453966</x:v>
      </x:c>
      <x:c t="str">
        <x:v>AsM Audit Remediation Corrections Submission - ARA - 06Mar2018</x:v>
      </x:c>
    </x:row>
    <x:row>
      <x:c t="str">
        <x:v>R0P5429455599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REBAHCDTZAB36X</x:v>
      </x:c>
      <x:c t="str">
        <x:v>R0P5429455599</x:v>
      </x:c>
      <x:c t="str">
        <x:v>R0P5429453967</x:v>
      </x:c>
      <x:c t="str">
        <x:v>AsM Audit Remediation Corrections Submission - ARA - 06Mar2018</x:v>
      </x:c>
    </x:row>
    <x:row>
      <x:c t="str">
        <x:v>R0P5429455600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REBAHCDTZAB370</x:v>
      </x:c>
      <x:c t="str">
        <x:v>R0P5429455600</x:v>
      </x:c>
      <x:c t="str">
        <x:v>R0P5429453968</x:v>
      </x:c>
      <x:c t="str">
        <x:v>AsM Audit Remediation Corrections Submission - ARA - 06Mar2018</x:v>
      </x:c>
    </x:row>
    <x:row>
      <x:c t="str">
        <x:v>R0P5429455601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REBAHCDTZAB373</x:v>
      </x:c>
      <x:c t="str">
        <x:v>R0P5429455601</x:v>
      </x:c>
      <x:c t="str">
        <x:v>R0P5429453969</x:v>
      </x:c>
      <x:c t="str">
        <x:v>AsM Audit Remediation Corrections Submission - ARA - 06Mar2018</x:v>
      </x:c>
    </x:row>
    <x:row>
      <x:c t="str">
        <x:v>R0P5429455602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REBAHCDTZAB376</x:v>
      </x:c>
      <x:c t="str">
        <x:v>R0P5429455602</x:v>
      </x:c>
      <x:c t="str">
        <x:v>R0P5429453970</x:v>
      </x:c>
      <x:c t="str">
        <x:v>AsM Audit Remediation Corrections Submission - ARA - 06Mar2018</x:v>
      </x:c>
    </x:row>
    <x:row>
      <x:c t="str">
        <x:v>R0P5429455603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REBAHCDTZAB379</x:v>
      </x:c>
      <x:c t="str">
        <x:v>R0P5429455603</x:v>
      </x:c>
      <x:c t="str">
        <x:v>R0P5429453971</x:v>
      </x:c>
      <x:c t="str">
        <x:v>AsM Audit Remediation Corrections Submission - ARA - 06Mar2018</x:v>
      </x:c>
    </x:row>
    <x:row>
      <x:c t="str">
        <x:v>R0P5429455604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REBAHCDTZAB37D</x:v>
      </x:c>
      <x:c t="str">
        <x:v>R0P5429455604</x:v>
      </x:c>
      <x:c t="str">
        <x:v>R0P5429453948</x:v>
      </x:c>
      <x:c t="str">
        <x:v>AsM Audit Remediation Corrections Submission - ARA - 06Mar2018</x:v>
      </x:c>
    </x:row>
    <x:row>
      <x:c t="str">
        <x:v>R0P5429455605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REBAHCDTZAB37H</x:v>
      </x:c>
      <x:c t="str">
        <x:v>R0P5429455605</x:v>
      </x:c>
      <x:c t="str">
        <x:v>R0P5429453949</x:v>
      </x:c>
      <x:c t="str">
        <x:v>AsM Audit Remediation Corrections Submission - ARA - 06Mar2018</x:v>
      </x:c>
    </x:row>
    <x:row>
      <x:c t="str">
        <x:v>R0P5429455606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REBAHCDTZAB37L</x:v>
      </x:c>
      <x:c t="str">
        <x:v>R0P5429455606</x:v>
      </x:c>
      <x:c t="str">
        <x:v>R0P5429453950</x:v>
      </x:c>
      <x:c t="str">
        <x:v>AsM Audit Remediation Corrections Submission - ARA - 06Mar2018</x:v>
      </x:c>
    </x:row>
    <x:row>
      <x:c t="str">
        <x:v>R0P5429455607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REBAHCDTZAB37P</x:v>
      </x:c>
      <x:c t="str">
        <x:v>R0P5429455607</x:v>
      </x:c>
      <x:c t="str">
        <x:v>R0P5429453951</x:v>
      </x:c>
      <x:c t="str">
        <x:v>AsM Audit Remediation Corrections Submission - ARA - 06Mar2018</x:v>
      </x:c>
    </x:row>
    <x:row>
      <x:c t="str">
        <x:v>R0P5429455608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REBAHCDTZAB37S</x:v>
      </x:c>
      <x:c t="str">
        <x:v>R0P5429455608</x:v>
      </x:c>
      <x:c t="str">
        <x:v>R0P5429453952</x:v>
      </x:c>
      <x:c t="str">
        <x:v>AsM Audit Remediation Corrections Submission - ARA - 06Mar2018</x:v>
      </x:c>
    </x:row>
    <x:row>
      <x:c t="str">
        <x:v>R0P5429455609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REBAHCDTZAB37W</x:v>
      </x:c>
      <x:c t="str">
        <x:v>R0P5429455609</x:v>
      </x:c>
      <x:c t="str">
        <x:v>R0P5429453953</x:v>
      </x:c>
      <x:c t="str">
        <x:v>AsM Audit Remediation Corrections Submission - ARA - 06Mar2018</x:v>
      </x:c>
    </x:row>
    <x:row>
      <x:c t="str">
        <x:v>R0P5429455610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REBAHCDTZAB37Z</x:v>
      </x:c>
      <x:c t="str">
        <x:v>R0P5429455610</x:v>
      </x:c>
      <x:c t="str">
        <x:v>R0P5429453954</x:v>
      </x:c>
      <x:c t="str">
        <x:v>AsM Audit Remediation Corrections Submission - ARA - 06Mar2018</x:v>
      </x:c>
    </x:row>
    <x:row>
      <x:c t="str">
        <x:v>R0P5429455611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REBAHCDTZAB382</x:v>
      </x:c>
      <x:c t="str">
        <x:v>R0P5429455611</x:v>
      </x:c>
      <x:c t="str">
        <x:v>R0P5429453955</x:v>
      </x:c>
      <x:c t="str">
        <x:v>AsM Audit Remediation Corrections Submission - ARA - 06Mar2018</x:v>
      </x:c>
    </x:row>
    <x:row>
      <x:c t="str">
        <x:v>R0P5429455612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REBAHCDTZAB2GW</x:v>
      </x:c>
      <x:c t="str">
        <x:v>R0P5429455612</x:v>
      </x:c>
      <x:c t="str">
        <x:v>R0P5429453956</x:v>
      </x:c>
      <x:c t="str">
        <x:v>AsM Audit Remediation Corrections Submission - ARA - 06Mar2018</x:v>
      </x:c>
    </x:row>
    <x:row>
      <x:c t="str">
        <x:v>R0P5429455613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REBAHCDTZAB2J1</x:v>
      </x:c>
      <x:c t="str">
        <x:v>R0P5429455613</x:v>
      </x:c>
      <x:c t="str">
        <x:v>R0P5429453957</x:v>
      </x:c>
      <x:c t="str">
        <x:v>AsM Audit Remediation Corrections Submission - ARA - 06Mar2018</x:v>
      </x:c>
    </x:row>
    <x:row>
      <x:c t="str">
        <x:v>R0P5429455614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REBAHCDTZAB2J4</x:v>
      </x:c>
      <x:c t="str">
        <x:v>R0P5429455614</x:v>
      </x:c>
      <x:c t="str">
        <x:v>R0P5429453958</x:v>
      </x:c>
      <x:c t="str">
        <x:v>AsM Audit Remediation Corrections Submission - ARA - 06Mar2018</x:v>
      </x:c>
    </x:row>
    <x:row>
      <x:c t="str">
        <x:v>R0P5429455615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REBAHCDTZAB2J7</x:v>
      </x:c>
      <x:c t="str">
        <x:v>R0P5429455615</x:v>
      </x:c>
      <x:c t="str">
        <x:v>R0P5429453959</x:v>
      </x:c>
      <x:c t="str">
        <x:v>AsM Audit Remediation Corrections Submission - ARA - 06Mar2018</x:v>
      </x:c>
    </x:row>
    <x:row>
      <x:c t="str">
        <x:v>R0P5429455616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REBAHCDTZAB2JB</x:v>
      </x:c>
      <x:c t="str">
        <x:v>R0P5429455616</x:v>
      </x:c>
      <x:c t="str">
        <x:v>R0P5429453960</x:v>
      </x:c>
      <x:c t="str">
        <x:v>AsM Audit Remediation Corrections Submission - ARA - 06Mar2018</x:v>
      </x:c>
    </x:row>
    <x:row>
      <x:c t="str">
        <x:v>R0P5429455617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REBAHCDTZAB2JF</x:v>
      </x:c>
      <x:c t="str">
        <x:v>R0P5429455617</x:v>
      </x:c>
      <x:c t="str">
        <x:v>R0P5429453961</x:v>
      </x:c>
      <x:c t="str">
        <x:v>AsM Audit Remediation Corrections Submission - ARA - 06Mar2018</x:v>
      </x:c>
    </x:row>
    <x:row>
      <x:c t="str">
        <x:v>R0P5429455618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REBAHCDTZAB2JJ</x:v>
      </x:c>
      <x:c t="str">
        <x:v>R0P5429455618</x:v>
      </x:c>
      <x:c t="str">
        <x:v>R0P5429453962</x:v>
      </x:c>
      <x:c t="str">
        <x:v>AsM Audit Remediation Corrections Submission - ARA - 06Mar2018</x:v>
      </x:c>
    </x:row>
    <x:row>
      <x:c t="str">
        <x:v>R0P5429455619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REBAHCDTZAB2JM</x:v>
      </x:c>
      <x:c t="str">
        <x:v>R0P5429455619</x:v>
      </x:c>
      <x:c t="str">
        <x:v>R0P5429453963</x:v>
      </x:c>
      <x:c t="str">
        <x:v>AsM Audit Remediation Corrections Submission - ARA - 06Mar2018</x:v>
      </x:c>
    </x:row>
    <x:row>
      <x:c t="str">
        <x:v>R0P5429455620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REBAHCDTZAB2JQ</x:v>
      </x:c>
      <x:c t="str">
        <x:v>R0P5429455620</x:v>
      </x:c>
      <x:c t="str">
        <x:v>R0P5429453964</x:v>
      </x:c>
      <x:c t="str">
        <x:v>AsM Audit Remediation Corrections Submission - ARA - 06Mar2018</x:v>
      </x:c>
    </x:row>
    <x:row>
      <x:c t="str">
        <x:v>R0P5429455621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REBAHCDTZAB2JT</x:v>
      </x:c>
      <x:c t="str">
        <x:v>R0P5429455621</x:v>
      </x:c>
      <x:c t="str">
        <x:v>R0P5429453965</x:v>
      </x:c>
      <x:c t="str">
        <x:v>AsM Audit Remediation Corrections Submission - ARA - 06Mar2018</x:v>
      </x:c>
    </x:row>
    <x:row>
      <x:c t="str">
        <x:v>R0P5429455622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REBAHCDTZAB2JX</x:v>
      </x:c>
      <x:c t="str">
        <x:v>R0P5429455622</x:v>
      </x:c>
      <x:c t="str">
        <x:v>R0P5429453966</x:v>
      </x:c>
      <x:c t="str">
        <x:v>AsM Audit Remediation Corrections Submission - ARA - 06Mar2018</x:v>
      </x:c>
    </x:row>
    <x:row>
      <x:c t="str">
        <x:v>R0P5429455623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REBAHCDTZAB2K0</x:v>
      </x:c>
      <x:c t="str">
        <x:v>R0P5429455623</x:v>
      </x:c>
      <x:c t="str">
        <x:v>R0P5429453967</x:v>
      </x:c>
      <x:c t="str">
        <x:v>AsM Audit Remediation Corrections Submission - ARA - 06Mar2018</x:v>
      </x:c>
    </x:row>
    <x:row>
      <x:c t="str">
        <x:v>R0P5429455624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REBAHCDTZAB2L4</x:v>
      </x:c>
      <x:c t="str">
        <x:v>R0P5429455624</x:v>
      </x:c>
      <x:c t="str">
        <x:v>R0P5429453968</x:v>
      </x:c>
      <x:c t="str">
        <x:v>AsM Audit Remediation Corrections Submission - ARA - 06Mar2018</x:v>
      </x:c>
    </x:row>
    <x:row>
      <x:c t="str">
        <x:v>R0P5429455625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REBAHCDTZAB2L7</x:v>
      </x:c>
      <x:c t="str">
        <x:v>R0P5429455625</x:v>
      </x:c>
      <x:c t="str">
        <x:v>R0P5429453969</x:v>
      </x:c>
      <x:c t="str">
        <x:v>AsM Audit Remediation Corrections Submission - ARA - 06Mar2018</x:v>
      </x:c>
    </x:row>
    <x:row>
      <x:c t="str">
        <x:v>R0P5429455626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REBAHCDTZAB2LB</x:v>
      </x:c>
      <x:c t="str">
        <x:v>R0P5429455626</x:v>
      </x:c>
      <x:c t="str">
        <x:v>R0P5429453970</x:v>
      </x:c>
      <x:c t="str">
        <x:v>AsM Audit Remediation Corrections Submission - ARA - 06Mar2018</x:v>
      </x:c>
    </x:row>
    <x:row>
      <x:c t="str">
        <x:v>R0P5429455627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REBAHCDTZAB2LF</x:v>
      </x:c>
      <x:c t="str">
        <x:v>R0P5429455627</x:v>
      </x:c>
      <x:c t="str">
        <x:v>R0P5429453971</x:v>
      </x:c>
      <x:c t="str">
        <x:v>AsM Audit Remediation Corrections Submission - ARA - 06Mar2018</x:v>
      </x:c>
    </x:row>
    <x:row>
      <x:c t="str">
        <x:v>R0P5429455628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REBAHCDTZAB2LJ</x:v>
      </x:c>
      <x:c t="str">
        <x:v>R0P5429455628</x:v>
      </x:c>
      <x:c t="str">
        <x:v>R0P5429453948</x:v>
      </x:c>
      <x:c t="str">
        <x:v>AsM Audit Remediation Corrections Submission - ARA - 06Mar2018</x:v>
      </x:c>
    </x:row>
    <x:row>
      <x:c t="str">
        <x:v>R0P5429455629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REBAHCDTZAB2LM</x:v>
      </x:c>
      <x:c t="str">
        <x:v>R0P5429455629</x:v>
      </x:c>
      <x:c t="str">
        <x:v>R0P5429453949</x:v>
      </x:c>
      <x:c t="str">
        <x:v>AsM Audit Remediation Corrections Submission - ARA - 06Mar2018</x:v>
      </x:c>
    </x:row>
    <x:row>
      <x:c t="str">
        <x:v>R0P5429455630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REBAHCDTZAB2LQ</x:v>
      </x:c>
      <x:c t="str">
        <x:v>R0P5429455630</x:v>
      </x:c>
      <x:c t="str">
        <x:v>R0P5429453950</x:v>
      </x:c>
      <x:c t="str">
        <x:v>AsM Audit Remediation Corrections Submission - ARA - 06Mar2018</x:v>
      </x:c>
    </x:row>
    <x:row>
      <x:c t="str">
        <x:v>R0P5429455631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REBAHCDTZAB2LT</x:v>
      </x:c>
      <x:c t="str">
        <x:v>R0P5429455631</x:v>
      </x:c>
      <x:c t="str">
        <x:v>R0P5429453951</x:v>
      </x:c>
      <x:c t="str">
        <x:v>AsM Audit Remediation Corrections Submission - ARA - 06Mar2018</x:v>
      </x:c>
    </x:row>
    <x:row>
      <x:c t="str">
        <x:v>R0P5429455632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REBAHCDTZAB2LX</x:v>
      </x:c>
      <x:c t="str">
        <x:v>R0P5429455632</x:v>
      </x:c>
      <x:c t="str">
        <x:v>R0P5429453952</x:v>
      </x:c>
      <x:c t="str">
        <x:v>AsM Audit Remediation Corrections Submission - ARA - 06Mar2018</x:v>
      </x:c>
    </x:row>
    <x:row>
      <x:c t="str">
        <x:v>R0P5429455633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REBAHCDTZAB2M0</x:v>
      </x:c>
      <x:c t="str">
        <x:v>R0P5429455633</x:v>
      </x:c>
      <x:c t="str">
        <x:v>R0P5429453953</x:v>
      </x:c>
      <x:c t="str">
        <x:v>AsM Audit Remediation Corrections Submission - ARA - 06Mar2018</x:v>
      </x:c>
    </x:row>
    <x:row>
      <x:c t="str">
        <x:v>R0P5429455634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REBAHCDTZAB2M3</x:v>
      </x:c>
      <x:c t="str">
        <x:v>R0P5429455634</x:v>
      </x:c>
      <x:c t="str">
        <x:v>R0P5429453954</x:v>
      </x:c>
      <x:c t="str">
        <x:v>AsM Audit Remediation Corrections Submission - ARA - 06Mar2018</x:v>
      </x:c>
    </x:row>
    <x:row>
      <x:c t="str">
        <x:v>R0P5429455635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REBAHCDTZAB2M6</x:v>
      </x:c>
      <x:c t="str">
        <x:v>R0P5429455635</x:v>
      </x:c>
      <x:c t="str">
        <x:v>R0P5429453955</x:v>
      </x:c>
      <x:c t="str">
        <x:v>AsM Audit Remediation Corrections Submission - ARA - 06Mar2018</x:v>
      </x:c>
    </x:row>
    <x:row>
      <x:c t="str">
        <x:v>R0P5429455636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REBAHCDTZAB2M9</x:v>
      </x:c>
      <x:c t="str">
        <x:v>R0P5429455636</x:v>
      </x:c>
      <x:c t="str">
        <x:v>R0P5429453956</x:v>
      </x:c>
      <x:c t="str">
        <x:v>AsM Audit Remediation Corrections Submission - ARA - 06Mar2018</x:v>
      </x:c>
    </x:row>
    <x:row>
      <x:c t="str">
        <x:v>R0P5429455637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REBAHCDTZAB2NF</x:v>
      </x:c>
      <x:c t="str">
        <x:v>R0P5429455637</x:v>
      </x:c>
      <x:c t="str">
        <x:v>R0P5429453957</x:v>
      </x:c>
      <x:c t="str">
        <x:v>AsM Audit Remediation Corrections Submission - ARA - 06Mar2018</x:v>
      </x:c>
    </x:row>
    <x:row>
      <x:c t="str">
        <x:v>R0P5429455638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REBAHCDTZAB2NJ</x:v>
      </x:c>
      <x:c t="str">
        <x:v>R0P5429455638</x:v>
      </x:c>
      <x:c t="str">
        <x:v>R0P5429453958</x:v>
      </x:c>
      <x:c t="str">
        <x:v>AsM Audit Remediation Corrections Submission - ARA - 06Mar2018</x:v>
      </x:c>
    </x:row>
    <x:row>
      <x:c t="str">
        <x:v>R0P5429455639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REBAHCDTZAB2NM</x:v>
      </x:c>
      <x:c t="str">
        <x:v>R0P5429455639</x:v>
      </x:c>
      <x:c t="str">
        <x:v>R0P5429453959</x:v>
      </x:c>
      <x:c t="str">
        <x:v>AsM Audit Remediation Corrections Submission - ARA - 06Mar2018</x:v>
      </x:c>
    </x:row>
    <x:row>
      <x:c t="str">
        <x:v>R0P5429455640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REBAHCDTZAB2NQ</x:v>
      </x:c>
      <x:c t="str">
        <x:v>R0P5429455640</x:v>
      </x:c>
      <x:c t="str">
        <x:v>R0P5429453960</x:v>
      </x:c>
      <x:c t="str">
        <x:v>AsM Audit Remediation Corrections Submission - ARA - 06Mar2018</x:v>
      </x:c>
    </x:row>
    <x:row>
      <x:c t="str">
        <x:v>R0P5429455641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REBAHCDTZAB2NT</x:v>
      </x:c>
      <x:c t="str">
        <x:v>R0P5429455641</x:v>
      </x:c>
      <x:c t="str">
        <x:v>R0P5429453961</x:v>
      </x:c>
      <x:c t="str">
        <x:v>AsM Audit Remediation Corrections Submission - ARA - 06Mar2018</x:v>
      </x:c>
    </x:row>
    <x:row>
      <x:c t="str">
        <x:v>R0P5429455642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REBAHCDTZAB2NX</x:v>
      </x:c>
      <x:c t="str">
        <x:v>R0P5429455642</x:v>
      </x:c>
      <x:c t="str">
        <x:v>R0P5429453962</x:v>
      </x:c>
      <x:c t="str">
        <x:v>AsM Audit Remediation Corrections Submission - ARA - 06Mar2018</x:v>
      </x:c>
    </x:row>
    <x:row>
      <x:c t="str">
        <x:v>R0P5429455643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REBAHCDTZAB2P0</x:v>
      </x:c>
      <x:c t="str">
        <x:v>R0P5429455643</x:v>
      </x:c>
      <x:c t="str">
        <x:v>R0P5429453963</x:v>
      </x:c>
      <x:c t="str">
        <x:v>AsM Audit Remediation Corrections Submission - ARA - 06Mar2018</x:v>
      </x:c>
    </x:row>
    <x:row>
      <x:c t="str">
        <x:v>R0P5429455644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REBAHCDTZAB2P3</x:v>
      </x:c>
      <x:c t="str">
        <x:v>R0P5429455644</x:v>
      </x:c>
      <x:c t="str">
        <x:v>R0P5429453964</x:v>
      </x:c>
      <x:c t="str">
        <x:v>AsM Audit Remediation Corrections Submission - ARA - 06Mar2018</x:v>
      </x:c>
    </x:row>
    <x:row>
      <x:c t="str">
        <x:v>R0P5429455645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REBAHCDTZAB2P6</x:v>
      </x:c>
      <x:c t="str">
        <x:v>R0P5429455645</x:v>
      </x:c>
      <x:c t="str">
        <x:v>R0P5429453965</x:v>
      </x:c>
      <x:c t="str">
        <x:v>AsM Audit Remediation Corrections Submission - ARA - 06Mar2018</x:v>
      </x:c>
    </x:row>
    <x:row>
      <x:c t="str">
        <x:v>R0P5429455646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REBAHCDTZAB2P9</x:v>
      </x:c>
      <x:c t="str">
        <x:v>R0P5429455646</x:v>
      </x:c>
      <x:c t="str">
        <x:v>R0P5429453966</x:v>
      </x:c>
      <x:c t="str">
        <x:v>AsM Audit Remediation Corrections Submission - ARA - 06Mar2018</x:v>
      </x:c>
    </x:row>
    <x:row>
      <x:c t="str">
        <x:v>R0P5429455647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REBAHCDTZAB2PR</x:v>
      </x:c>
      <x:c t="str">
        <x:v>R0P5429455647</x:v>
      </x:c>
      <x:c t="str">
        <x:v>R0P5429453967</x:v>
      </x:c>
      <x:c t="str">
        <x:v>AsM Audit Remediation Corrections Submission - ARA - 06Mar2018</x:v>
      </x:c>
    </x:row>
    <x:row>
      <x:c t="str">
        <x:v>R0P5429455648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REBAHCDTZAB2PV</x:v>
      </x:c>
      <x:c t="str">
        <x:v>R0P5429455648</x:v>
      </x:c>
      <x:c t="str">
        <x:v>R0P5429453968</x:v>
      </x:c>
      <x:c t="str">
        <x:v>AsM Audit Remediation Corrections Submission - ARA - 06Mar2018</x:v>
      </x:c>
    </x:row>
    <x:row>
      <x:c t="str">
        <x:v>R0P5429455649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REBAHCDTZAB2PY</x:v>
      </x:c>
      <x:c t="str">
        <x:v>R0P5429455649</x:v>
      </x:c>
      <x:c t="str">
        <x:v>R0P5429453969</x:v>
      </x:c>
      <x:c t="str">
        <x:v>AsM Audit Remediation Corrections Submission - ARA - 06Mar2018</x:v>
      </x:c>
    </x:row>
    <x:row>
      <x:c t="str">
        <x:v>R0P5429455650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REBAHCDTZAB2Q1</x:v>
      </x:c>
      <x:c t="str">
        <x:v>R0P5429455650</x:v>
      </x:c>
      <x:c t="str">
        <x:v>R0P5429453970</x:v>
      </x:c>
      <x:c t="str">
        <x:v>AsM Audit Remediation Corrections Submission - ARA - 06Mar2018</x:v>
      </x:c>
    </x:row>
    <x:row>
      <x:c t="str">
        <x:v>R0P5429455651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REBAHCDTZAB2Q4</x:v>
      </x:c>
      <x:c t="str">
        <x:v>R0P5429455651</x:v>
      </x:c>
      <x:c t="str">
        <x:v>R0P5429453971</x:v>
      </x:c>
      <x:c t="str">
        <x:v>AsM Audit Remediation Corrections Submission - ARA - 06Mar2018</x:v>
      </x:c>
    </x:row>
    <x:row>
      <x:c t="str">
        <x:v>R0P5429455652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REBAHCDTZAB2R8</x:v>
      </x:c>
      <x:c t="str">
        <x:v>R0P5429455652</x:v>
      </x:c>
      <x:c t="str">
        <x:v>R0P5429453948</x:v>
      </x:c>
      <x:c t="str">
        <x:v>AsM Audit Remediation Corrections Submission - ARA - 06Mar2018</x:v>
      </x:c>
    </x:row>
    <x:row>
      <x:c t="str">
        <x:v>R0P5429455653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REBAHCDTZAB2RC</x:v>
      </x:c>
      <x:c t="str">
        <x:v>R0P5429455653</x:v>
      </x:c>
      <x:c t="str">
        <x:v>R0P5429453949</x:v>
      </x:c>
      <x:c t="str">
        <x:v>AsM Audit Remediation Corrections Submission - ARA - 06Mar2018</x:v>
      </x:c>
    </x:row>
    <x:row>
      <x:c t="str">
        <x:v>R0P5429455654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REBAHCDTZAB2RG</x:v>
      </x:c>
      <x:c t="str">
        <x:v>R0P5429455654</x:v>
      </x:c>
      <x:c t="str">
        <x:v>R0P5429453950</x:v>
      </x:c>
      <x:c t="str">
        <x:v>AsM Audit Remediation Corrections Submission - ARA - 06Mar2018</x:v>
      </x:c>
    </x:row>
    <x:row>
      <x:c t="str">
        <x:v>R0P5429455655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REBAHCDTZAB2RK</x:v>
      </x:c>
      <x:c t="str">
        <x:v>R0P5429455655</x:v>
      </x:c>
      <x:c t="str">
        <x:v>R0P5429453951</x:v>
      </x:c>
      <x:c t="str">
        <x:v>AsM Audit Remediation Corrections Submission - ARA - 06Mar2018</x:v>
      </x:c>
    </x:row>
    <x:row>
      <x:c t="str">
        <x:v>R0P5429455656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REBAHCDTZAB2RN</x:v>
      </x:c>
      <x:c t="str">
        <x:v>R0P5429455656</x:v>
      </x:c>
      <x:c t="str">
        <x:v>R0P5429453952</x:v>
      </x:c>
      <x:c t="str">
        <x:v>AsM Audit Remediation Corrections Submission - ARA - 06Mar2018</x:v>
      </x:c>
    </x:row>
    <x:row>
      <x:c t="str">
        <x:v>R0P5429455657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REBAHCDTZAB2RR</x:v>
      </x:c>
      <x:c t="str">
        <x:v>R0P5429455657</x:v>
      </x:c>
      <x:c t="str">
        <x:v>R0P5429453953</x:v>
      </x:c>
      <x:c t="str">
        <x:v>AsM Audit Remediation Corrections Submission - ARA - 06Mar2018</x:v>
      </x:c>
    </x:row>
    <x:row>
      <x:c t="str">
        <x:v>R0P5429455658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REBAHCDTZAB2RV</x:v>
      </x:c>
      <x:c t="str">
        <x:v>R0P5429455658</x:v>
      </x:c>
      <x:c t="str">
        <x:v>R0P5429453954</x:v>
      </x:c>
      <x:c t="str">
        <x:v>AsM Audit Remediation Corrections Submission - ARA - 06Mar2018</x:v>
      </x:c>
    </x:row>
    <x:row>
      <x:c t="str">
        <x:v>R0P5429455659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REBAHCDTZAB2RY</x:v>
      </x:c>
      <x:c t="str">
        <x:v>R0P5429455659</x:v>
      </x:c>
      <x:c t="str">
        <x:v>R0P5429453955</x:v>
      </x:c>
      <x:c t="str">
        <x:v>AsM Audit Remediation Corrections Submission - ARA - 06Mar2018</x:v>
      </x:c>
    </x:row>
    <x:row>
      <x:c t="str">
        <x:v>R0P5429455660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REBAHCDTZAB2S1</x:v>
      </x:c>
      <x:c t="str">
        <x:v>R0P5429455660</x:v>
      </x:c>
      <x:c t="str">
        <x:v>R0P5429453956</x:v>
      </x:c>
      <x:c t="str">
        <x:v>AsM Audit Remediation Corrections Submission - ARA - 06Mar2018</x:v>
      </x:c>
    </x:row>
    <x:row>
      <x:c t="str">
        <x:v>R0P5429455661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REBAHCDTZAB2S4</x:v>
      </x:c>
      <x:c t="str">
        <x:v>R0P5429455661</x:v>
      </x:c>
      <x:c t="str">
        <x:v>R0P5429453957</x:v>
      </x:c>
      <x:c t="str">
        <x:v>AsM Audit Remediation Corrections Submission - ARA - 06Mar2018</x:v>
      </x:c>
    </x:row>
    <x:row>
      <x:c t="str">
        <x:v>R0P5429455662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REBAHCDTZAB2S7</x:v>
      </x:c>
      <x:c t="str">
        <x:v>R0P5429455662</x:v>
      </x:c>
      <x:c t="str">
        <x:v>R0P5429453958</x:v>
      </x:c>
      <x:c t="str">
        <x:v>AsM Audit Remediation Corrections Submission - ARA - 06Mar2018</x:v>
      </x:c>
    </x:row>
    <x:row>
      <x:c t="str">
        <x:v>R0P5429455663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REBAHCDTZAB2SB</x:v>
      </x:c>
      <x:c t="str">
        <x:v>R0P5429455663</x:v>
      </x:c>
      <x:c t="str">
        <x:v>R0P5429453959</x:v>
      </x:c>
      <x:c t="str">
        <x:v>AsM Audit Remediation Corrections Submission - ARA - 06Mar2018</x:v>
      </x:c>
    </x:row>
    <x:row>
      <x:c t="str">
        <x:v>R0P5429455664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REBAHCDTZAB2SF</x:v>
      </x:c>
      <x:c t="str">
        <x:v>R0P5429455664</x:v>
      </x:c>
      <x:c t="str">
        <x:v>R0P5429453960</x:v>
      </x:c>
      <x:c t="str">
        <x:v>AsM Audit Remediation Corrections Submission - ARA - 06Mar2018</x:v>
      </x:c>
    </x:row>
    <x:row>
      <x:c t="str">
        <x:v>R0P5429455665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REBAHCDTZAB2SJ</x:v>
      </x:c>
      <x:c t="str">
        <x:v>R0P5429455665</x:v>
      </x:c>
      <x:c t="str">
        <x:v>R0P5429453961</x:v>
      </x:c>
      <x:c t="str">
        <x:v>AsM Audit Remediation Corrections Submission - ARA - 06Mar2018</x:v>
      </x:c>
    </x:row>
    <x:row>
      <x:c t="str">
        <x:v>R0P5429455666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REBAHCDTZAB2SM</x:v>
      </x:c>
      <x:c t="str">
        <x:v>R0P5429455666</x:v>
      </x:c>
      <x:c t="str">
        <x:v>R0P5429453962</x:v>
      </x:c>
      <x:c t="str">
        <x:v>AsM Audit Remediation Corrections Submission - ARA - 06Mar2018</x:v>
      </x:c>
    </x:row>
    <x:row>
      <x:c t="str">
        <x:v>R0P5429455667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REBAHCDTZAB2SQ</x:v>
      </x:c>
      <x:c t="str">
        <x:v>R0P5429455667</x:v>
      </x:c>
      <x:c t="str">
        <x:v>R0P5429453963</x:v>
      </x:c>
      <x:c t="str">
        <x:v>AsM Audit Remediation Corrections Submission - ARA - 06Mar2018</x:v>
      </x:c>
    </x:row>
    <x:row>
      <x:c t="str">
        <x:v>R0P5429455668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REBAHCDTZAB2ST</x:v>
      </x:c>
      <x:c t="str">
        <x:v>R0P5429455668</x:v>
      </x:c>
      <x:c t="str">
        <x:v>R0P5429453964</x:v>
      </x:c>
      <x:c t="str">
        <x:v>AsM Audit Remediation Corrections Submission - ARA - 06Mar2018</x:v>
      </x:c>
    </x:row>
    <x:row>
      <x:c t="str">
        <x:v>R0P5429455669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REBAHCDTZAB2SX</x:v>
      </x:c>
      <x:c t="str">
        <x:v>R0P5429455669</x:v>
      </x:c>
      <x:c t="str">
        <x:v>R0P5429453965</x:v>
      </x:c>
      <x:c t="str">
        <x:v>AsM Audit Remediation Corrections Submission - ARA - 06Mar2018</x:v>
      </x:c>
    </x:row>
    <x:row>
      <x:c t="str">
        <x:v>R0P5429455670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REBAHCDTZAB2T0</x:v>
      </x:c>
      <x:c t="str">
        <x:v>R0P5429455670</x:v>
      </x:c>
      <x:c t="str">
        <x:v>R0P5429453966</x:v>
      </x:c>
      <x:c t="str">
        <x:v>AsM Audit Remediation Corrections Submission - ARA - 06Mar2018</x:v>
      </x:c>
    </x:row>
    <x:row>
      <x:c t="str">
        <x:v>R0P5429455671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REBAHCDTZAB2T3</x:v>
      </x:c>
      <x:c t="str">
        <x:v>R0P5429455671</x:v>
      </x:c>
      <x:c t="str">
        <x:v>R0P5429453967</x:v>
      </x:c>
      <x:c t="str">
        <x:v>AsM Audit Remediation Corrections Submission - ARA - 06Mar2018</x:v>
      </x:c>
    </x:row>
    <x:row>
      <x:c t="str">
        <x:v>R0P5429455672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REBAHCDTZAB2T6</x:v>
      </x:c>
      <x:c t="str">
        <x:v>R0P5429455672</x:v>
      </x:c>
      <x:c t="str">
        <x:v>R0P5429453968</x:v>
      </x:c>
      <x:c t="str">
        <x:v>AsM Audit Remediation Corrections Submission - ARA - 06Mar2018</x:v>
      </x:c>
    </x:row>
    <x:row>
      <x:c t="str">
        <x:v>R0P5429455673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REBAHCDTZAB2T9</x:v>
      </x:c>
      <x:c t="str">
        <x:v>R0P5429455673</x:v>
      </x:c>
      <x:c t="str">
        <x:v>R0P5429453969</x:v>
      </x:c>
      <x:c t="str">
        <x:v>AsM Audit Remediation Corrections Submission - ARA - 06Mar2018</x:v>
      </x:c>
    </x:row>
    <x:row>
      <x:c t="str">
        <x:v>R0P5429455674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REBAHCDTZAB2TD</x:v>
      </x:c>
      <x:c t="str">
        <x:v>R0P5429455674</x:v>
      </x:c>
      <x:c t="str">
        <x:v>R0P5429453970</x:v>
      </x:c>
      <x:c t="str">
        <x:v>AsM Audit Remediation Corrections Submission - ARA - 06Mar2018</x:v>
      </x:c>
    </x:row>
    <x:row>
      <x:c t="str">
        <x:v>R0P5429455807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REBAHCDTZAB2YK</x:v>
      </x:c>
      <x:c t="str">
        <x:v>R0P5429455807</x:v>
      </x:c>
      <x:c t="str">
        <x:v>R0P5429453959</x:v>
      </x:c>
      <x:c t="str">
        <x:v>AsM Audit Remediation Corrections Submission - ARA - 06Mar2018</x:v>
      </x:c>
    </x:row>
    <x:row>
      <x:c t="str">
        <x:v>R0P5429455808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REBAHCDTZAB2YN</x:v>
      </x:c>
      <x:c t="str">
        <x:v>R0P5429455808</x:v>
      </x:c>
      <x:c t="str">
        <x:v>R0P5429453960</x:v>
      </x:c>
      <x:c t="str">
        <x:v>AsM Audit Remediation Corrections Submission - ARA - 06Mar2018</x:v>
      </x:c>
    </x:row>
    <x:row>
      <x:c t="str">
        <x:v>R0P5429455809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REBAHCDTZAB2YR</x:v>
      </x:c>
      <x:c t="str">
        <x:v>R0P5429455809</x:v>
      </x:c>
      <x:c t="str">
        <x:v>R0P5429453961</x:v>
      </x:c>
      <x:c t="str">
        <x:v>AsM Audit Remediation Corrections Submission - ARA - 06Mar2018</x:v>
      </x:c>
    </x:row>
    <x:row>
      <x:c t="str">
        <x:v>R0P5429455810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REBAHCDTZAB2YV</x:v>
      </x:c>
      <x:c t="str">
        <x:v>R0P5429455810</x:v>
      </x:c>
      <x:c t="str">
        <x:v>R0P5429453962</x:v>
      </x:c>
      <x:c t="str">
        <x:v>AsM Audit Remediation Corrections Submission - ARA - 06Mar2018</x:v>
      </x:c>
    </x:row>
    <x:row>
      <x:c t="str">
        <x:v>R0P5429455811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REBAHCDTZAB2YY</x:v>
      </x:c>
      <x:c t="str">
        <x:v>R0P5429455811</x:v>
      </x:c>
      <x:c t="str">
        <x:v>R0P5429453963</x:v>
      </x:c>
      <x:c t="str">
        <x:v>AsM Audit Remediation Corrections Submission - ARA - 06Mar2018</x:v>
      </x:c>
    </x:row>
    <x:row>
      <x:c t="str">
        <x:v>R0P5429455812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REBAHCDTZAB2Z1</x:v>
      </x:c>
      <x:c t="str">
        <x:v>R0P5429455812</x:v>
      </x:c>
      <x:c t="str">
        <x:v>R0P5429453964</x:v>
      </x:c>
      <x:c t="str">
        <x:v>AsM Audit Remediation Corrections Submission - ARA - 06Mar2018</x:v>
      </x:c>
    </x:row>
    <x:row>
      <x:c t="str">
        <x:v>R0P5429455813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REBAHCDTZAB2Z4</x:v>
      </x:c>
      <x:c t="str">
        <x:v>R0P5429455813</x:v>
      </x:c>
      <x:c t="str">
        <x:v>R0P5429453965</x:v>
      </x:c>
      <x:c t="str">
        <x:v>AsM Audit Remediation Corrections Submission - ARA - 06Mar2018</x:v>
      </x:c>
    </x:row>
    <x:row>
      <x:c t="str">
        <x:v>R0P5429455814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REBAHCDTZAB301</x:v>
      </x:c>
      <x:c t="str">
        <x:v>R0P5429455814</x:v>
      </x:c>
      <x:c t="str">
        <x:v>R0P5429453966</x:v>
      </x:c>
      <x:c t="str">
        <x:v>AsM Audit Remediation Corrections Submission - ARA - 06Mar2018</x:v>
      </x:c>
    </x:row>
    <x:row>
      <x:c t="str">
        <x:v>R0P5429455815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REBAHCDTZAB304</x:v>
      </x:c>
      <x:c t="str">
        <x:v>R0P5429455815</x:v>
      </x:c>
      <x:c t="str">
        <x:v>R0P5429453967</x:v>
      </x:c>
      <x:c t="str">
        <x:v>AsM Audit Remediation Corrections Submission - ARA - 06Mar2018</x:v>
      </x:c>
    </x:row>
    <x:row>
      <x:c t="str">
        <x:v>R0P5429455816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REBAHCDTZAB307</x:v>
      </x:c>
      <x:c t="str">
        <x:v>R0P5429455816</x:v>
      </x:c>
      <x:c t="str">
        <x:v>R0P5429453968</x:v>
      </x:c>
      <x:c t="str">
        <x:v>AsM Audit Remediation Corrections Submission - ARA - 06Mar2018</x:v>
      </x:c>
    </x:row>
    <x:row>
      <x:c t="str">
        <x:v>R0P5429455817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REBAHCDTZAB30B</x:v>
      </x:c>
      <x:c t="str">
        <x:v>R0P5429455817</x:v>
      </x:c>
      <x:c t="str">
        <x:v>R0P5429453969</x:v>
      </x:c>
      <x:c t="str">
        <x:v>AsM Audit Remediation Corrections Submission - ARA - 06Mar2018</x:v>
      </x:c>
    </x:row>
    <x:row>
      <x:c t="str">
        <x:v>R0P5429455818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REBAHCDTZAB30F</x:v>
      </x:c>
      <x:c t="str">
        <x:v>R0P5429455818</x:v>
      </x:c>
      <x:c t="str">
        <x:v>R0P5429453970</x:v>
      </x:c>
      <x:c t="str">
        <x:v>AsM Audit Remediation Corrections Submission - ARA - 06Mar2018</x:v>
      </x:c>
    </x:row>
    <x:row>
      <x:c t="str">
        <x:v>R0P5429455819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REBAHCDTZAB31K</x:v>
      </x:c>
      <x:c t="str">
        <x:v>R0P5429455819</x:v>
      </x:c>
      <x:c t="str">
        <x:v>R0P5429453971</x:v>
      </x:c>
      <x:c t="str">
        <x:v>AsM Audit Remediation Corrections Submission - ARA - 06Mar2018</x:v>
      </x:c>
    </x:row>
    <x:row>
      <x:c t="str">
        <x:v>R0P5429455820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REBAHCDTZAB31N</x:v>
      </x:c>
      <x:c t="str">
        <x:v>R0P5429455820</x:v>
      </x:c>
      <x:c t="str">
        <x:v>R0P5429453948</x:v>
      </x:c>
      <x:c t="str">
        <x:v>AsM Audit Remediation Corrections Submission - ARA - 06Mar2018</x:v>
      </x:c>
    </x:row>
    <x:row>
      <x:c t="str">
        <x:v>R0P5429455821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REBAHCDTZAB31R</x:v>
      </x:c>
      <x:c t="str">
        <x:v>R0P5429455821</x:v>
      </x:c>
      <x:c t="str">
        <x:v>R0P5429453949</x:v>
      </x:c>
      <x:c t="str">
        <x:v>AsM Audit Remediation Corrections Submission - ARA - 06Mar2018</x:v>
      </x:c>
    </x:row>
    <x:row>
      <x:c t="str">
        <x:v>R0P5429455822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REBAHCDTZAB31V</x:v>
      </x:c>
      <x:c t="str">
        <x:v>R0P5429455822</x:v>
      </x:c>
      <x:c t="str">
        <x:v>R0P5429453950</x:v>
      </x:c>
      <x:c t="str">
        <x:v>AsM Audit Remediation Corrections Submission - ARA - 06Mar2018</x:v>
      </x:c>
    </x:row>
    <x:row>
      <x:c t="str">
        <x:v>R0P5429455823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REBAHCDTZAB31Y</x:v>
      </x:c>
      <x:c t="str">
        <x:v>R0P5429455823</x:v>
      </x:c>
      <x:c t="str">
        <x:v>R0P5429453951</x:v>
      </x:c>
      <x:c t="str">
        <x:v>AsM Audit Remediation Corrections Submission - ARA - 06Mar2018</x:v>
      </x:c>
    </x:row>
    <x:row>
      <x:c t="str">
        <x:v>R0P5429455824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REBAHCDTZAB321</x:v>
      </x:c>
      <x:c t="str">
        <x:v>R0P5429455824</x:v>
      </x:c>
      <x:c t="str">
        <x:v>R0P5429453952</x:v>
      </x:c>
      <x:c t="str">
        <x:v>AsM Audit Remediation Corrections Submission - ARA - 06Mar2018</x:v>
      </x:c>
    </x:row>
    <x:row>
      <x:c t="str">
        <x:v>R0P5429455825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REBAHCDTZAB324</x:v>
      </x:c>
      <x:c t="str">
        <x:v>R0P5429455825</x:v>
      </x:c>
      <x:c t="str">
        <x:v>R0P5429453953</x:v>
      </x:c>
      <x:c t="str">
        <x:v>AsM Audit Remediation Corrections Submission - ARA - 06Mar2018</x:v>
      </x:c>
    </x:row>
    <x:row>
      <x:c t="str">
        <x:v>R0P5429455826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REBAHCDTZAB327</x:v>
      </x:c>
      <x:c t="str">
        <x:v>R0P5429455826</x:v>
      </x:c>
      <x:c t="str">
        <x:v>R0P5429453954</x:v>
      </x:c>
      <x:c t="str">
        <x:v>AsM Audit Remediation Corrections Submission - ARA - 06Mar2018</x:v>
      </x:c>
    </x:row>
    <x:row>
      <x:c t="str">
        <x:v>R0P5429455827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REBAHCDTZAB32B</x:v>
      </x:c>
      <x:c t="str">
        <x:v>R0P5429455827</x:v>
      </x:c>
      <x:c t="str">
        <x:v>R0P5429453955</x:v>
      </x:c>
      <x:c t="str">
        <x:v>AsM Audit Remediation Corrections Submission - ARA - 06Mar2018</x:v>
      </x:c>
    </x:row>
    <x:row>
      <x:c t="str">
        <x:v>R0P5429455828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REBAHCDTZAB32F</x:v>
      </x:c>
      <x:c t="str">
        <x:v>R0P5429455828</x:v>
      </x:c>
      <x:c t="str">
        <x:v>R0P5429453956</x:v>
      </x:c>
      <x:c t="str">
        <x:v>AsM Audit Remediation Corrections Submission - ARA - 06Mar2018</x:v>
      </x:c>
    </x:row>
    <x:row>
      <x:c t="str">
        <x:v>R0P5429455829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REBAHCDTZAB32J</x:v>
      </x:c>
      <x:c t="str">
        <x:v>R0P5429455829</x:v>
      </x:c>
      <x:c t="str">
        <x:v>R0P5429453957</x:v>
      </x:c>
      <x:c t="str">
        <x:v>AsM Audit Remediation Corrections Submission - ARA - 06Mar2018</x:v>
      </x:c>
    </x:row>
    <x:row>
      <x:c t="str">
        <x:v>R0P5429455830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REBAHCDTZAB339</x:v>
      </x:c>
      <x:c t="str">
        <x:v>R0P5429455830</x:v>
      </x:c>
      <x:c t="str">
        <x:v>R0P5429453958</x:v>
      </x:c>
      <x:c t="str">
        <x:v>AsM Audit Remediation Corrections Submission - ARA - 06Mar2018</x:v>
      </x:c>
    </x:row>
    <x:row>
      <x:c t="str">
        <x:v>R0P5429455831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REBAHCDTZAB33D</x:v>
      </x:c>
      <x:c t="str">
        <x:v>R0P5429455831</x:v>
      </x:c>
      <x:c t="str">
        <x:v>R0P5429453959</x:v>
      </x:c>
      <x:c t="str">
        <x:v>AsM Audit Remediation Corrections Submission - ARA - 06Mar2018</x:v>
      </x:c>
    </x:row>
    <x:row>
      <x:c t="str">
        <x:v>R0P5429455832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REBAHCDTZAB33H</x:v>
      </x:c>
      <x:c t="str">
        <x:v>R0P5429455832</x:v>
      </x:c>
      <x:c t="str">
        <x:v>R0P5429453960</x:v>
      </x:c>
      <x:c t="str">
        <x:v>AsM Audit Remediation Corrections Submission - ARA - 06Mar2018</x:v>
      </x:c>
    </x:row>
    <x:row>
      <x:c t="str">
        <x:v>R0P5429455833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REBAHCDTZAB33L</x:v>
      </x:c>
      <x:c t="str">
        <x:v>R0P5429455833</x:v>
      </x:c>
      <x:c t="str">
        <x:v>R0P5429453961</x:v>
      </x:c>
      <x:c t="str">
        <x:v>AsM Audit Remediation Corrections Submission - ARA - 06Mar2018</x:v>
      </x:c>
    </x:row>
    <x:row>
      <x:c t="str">
        <x:v>R0P5429455834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REBAHCDTZAB33P</x:v>
      </x:c>
      <x:c t="str">
        <x:v>R0P5429455834</x:v>
      </x:c>
      <x:c t="str">
        <x:v>R0P5429453962</x:v>
      </x:c>
      <x:c t="str">
        <x:v>AsM Audit Remediation Corrections Submission - ARA - 06Mar2018</x:v>
      </x:c>
    </x:row>
    <x:row>
      <x:c t="str">
        <x:v>R0P5429455835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REBAHCDTZAB33S</x:v>
      </x:c>
      <x:c t="str">
        <x:v>R0P5429455835</x:v>
      </x:c>
      <x:c t="str">
        <x:v>R0P5429453963</x:v>
      </x:c>
      <x:c t="str">
        <x:v>AsM Audit Remediation Corrections Submission - ARA - 06Mar2018</x:v>
      </x:c>
    </x:row>
    <x:row>
      <x:c t="str">
        <x:v>R0P5429455836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REBAHCDTZAB33W</x:v>
      </x:c>
      <x:c t="str">
        <x:v>R0P5429455836</x:v>
      </x:c>
      <x:c t="str">
        <x:v>R0P5429453964</x:v>
      </x:c>
      <x:c t="str">
        <x:v>AsM Audit Remediation Corrections Submission - ARA - 06Mar2018</x:v>
      </x:c>
    </x:row>
    <x:row>
      <x:c t="str">
        <x:v>R0P5429455837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REBAHCDTZAB33Z</x:v>
      </x:c>
      <x:c t="str">
        <x:v>R0P5429455837</x:v>
      </x:c>
      <x:c t="str">
        <x:v>R0P5429453965</x:v>
      </x:c>
      <x:c t="str">
        <x:v>AsM Audit Remediation Corrections Submission - ARA - 06Mar2018</x:v>
      </x:c>
    </x:row>
    <x:row>
      <x:c t="str">
        <x:v>R0P5429455838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REBAHCDTZAB342</x:v>
      </x:c>
      <x:c t="str">
        <x:v>R0P5429455838</x:v>
      </x:c>
      <x:c t="str">
        <x:v>R0P5429453966</x:v>
      </x:c>
      <x:c t="str">
        <x:v>AsM Audit Remediation Corrections Submission - ARA - 06Mar2018</x:v>
      </x:c>
    </x:row>
    <x:row>
      <x:c t="str">
        <x:v>R0P5429455839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REBAHCDTZAB345</x:v>
      </x:c>
      <x:c t="str">
        <x:v>R0P5429455839</x:v>
      </x:c>
      <x:c t="str">
        <x:v>R0P5429453967</x:v>
      </x:c>
      <x:c t="str">
        <x:v>AsM Audit Remediation Corrections Submission - ARA - 06Mar2018</x:v>
      </x:c>
    </x:row>
    <x:row>
      <x:c t="str">
        <x:v>R0P5429455840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REBAHCDTZAB348</x:v>
      </x:c>
      <x:c t="str">
        <x:v>R0P5429455840</x:v>
      </x:c>
      <x:c t="str">
        <x:v>R0P5429453968</x:v>
      </x:c>
      <x:c t="str">
        <x:v>AsM Audit Remediation Corrections Submission - ARA - 06Mar2018</x:v>
      </x:c>
    </x:row>
    <x:row>
      <x:c t="str">
        <x:v>R0P5429455841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REBAHCDTZAB34C</x:v>
      </x:c>
      <x:c t="str">
        <x:v>R0P5429455841</x:v>
      </x:c>
      <x:c t="str">
        <x:v>R0P5429453969</x:v>
      </x:c>
      <x:c t="str">
        <x:v>AsM Audit Remediation Corrections Submission - ARA - 06Mar2018</x:v>
      </x:c>
    </x:row>
    <x:row>
      <x:c t="str">
        <x:v>R0P5429455842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REBAHCDTZAB34G</x:v>
      </x:c>
      <x:c t="str">
        <x:v>R0P5429455842</x:v>
      </x:c>
      <x:c t="str">
        <x:v>R0P5429453970</x:v>
      </x:c>
      <x:c t="str">
        <x:v>AsM Audit Remediation Corrections Submission - ARA - 06Mar2018</x:v>
      </x:c>
    </x:row>
    <x:row>
      <x:c t="str">
        <x:v>R0P5429455843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REBAHCDTZAB34K</x:v>
      </x:c>
      <x:c t="str">
        <x:v>R0P5429455843</x:v>
      </x:c>
      <x:c t="str">
        <x:v>R0P5429453971</x:v>
      </x:c>
      <x:c t="str">
        <x:v>AsM Audit Remediation Corrections Submission - ARA - 06Mar2018</x:v>
      </x:c>
    </x:row>
    <x:row>
      <x:c t="str">
        <x:v>R0P5429455844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REBAHCDTZAB34N</x:v>
      </x:c>
      <x:c t="str">
        <x:v>R0P5429455844</x:v>
      </x:c>
      <x:c t="str">
        <x:v>R0P5429453948</x:v>
      </x:c>
      <x:c t="str">
        <x:v>AsM Audit Remediation Corrections Submission - ARA - 06Mar2018</x:v>
      </x:c>
    </x:row>
    <x:row>
      <x:c t="str">
        <x:v>R0P5429455845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REBAHCDTZAB34R</x:v>
      </x:c>
      <x:c t="str">
        <x:v>R0P5429455845</x:v>
      </x:c>
      <x:c t="str">
        <x:v>R0P5429453949</x:v>
      </x:c>
      <x:c t="str">
        <x:v>AsM Audit Remediation Corrections Submission - ARA - 06Mar2018</x:v>
      </x:c>
    </x:row>
    <x:row>
      <x:c t="str">
        <x:v>R0P5429455846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REBAHCDTZAB34V</x:v>
      </x:c>
      <x:c t="str">
        <x:v>R0P5429455846</x:v>
      </x:c>
      <x:c t="str">
        <x:v>R0P5429453950</x:v>
      </x:c>
      <x:c t="str">
        <x:v>AsM Audit Remediation Corrections Submission - ARA - 06Mar2018</x:v>
      </x:c>
    </x:row>
    <x:row>
      <x:c t="str">
        <x:v>R0P5429455847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REBAHCDTZAB34Y</x:v>
      </x:c>
      <x:c t="str">
        <x:v>R0P5429455847</x:v>
      </x:c>
      <x:c t="str">
        <x:v>R0P5429453951</x:v>
      </x:c>
      <x:c t="str">
        <x:v>AsM Audit Remediation Corrections Submission - ARA - 06Mar2018</x:v>
      </x:c>
    </x:row>
    <x:row>
      <x:c t="str">
        <x:v>R0P5429455848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REBAHCDTZAB351</x:v>
      </x:c>
      <x:c t="str">
        <x:v>R0P5429455848</x:v>
      </x:c>
      <x:c t="str">
        <x:v>R0P5429453952</x:v>
      </x:c>
      <x:c t="str">
        <x:v>AsM Audit Remediation Corrections Submission - ARA - 06Mar2018</x:v>
      </x:c>
    </x:row>
    <x:row>
      <x:c t="str">
        <x:v>R0P5429455849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REBAHCDTZAB354</x:v>
      </x:c>
      <x:c t="str">
        <x:v>R0P5429455849</x:v>
      </x:c>
      <x:c t="str">
        <x:v>R0P5429453953</x:v>
      </x:c>
      <x:c t="str">
        <x:v>AsM Audit Remediation Corrections Submission - ARA - 06Mar2018</x:v>
      </x:c>
    </x:row>
    <x:row>
      <x:c t="str">
        <x:v>R0P5429455850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REBAHCDTZAB357</x:v>
      </x:c>
      <x:c t="str">
        <x:v>R0P5429455850</x:v>
      </x:c>
      <x:c t="str">
        <x:v>R0P5429453954</x:v>
      </x:c>
      <x:c t="str">
        <x:v>AsM Audit Remediation Corrections Submission - ARA - 06Mar2018</x:v>
      </x:c>
    </x:row>
    <x:row>
      <x:c t="str">
        <x:v>R0P5429455851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REBAHCDTZAB35B</x:v>
      </x:c>
      <x:c t="str">
        <x:v>R0P5429455851</x:v>
      </x:c>
      <x:c t="str">
        <x:v>R0P5429453955</x:v>
      </x:c>
      <x:c t="str">
        <x:v>AsM Audit Remediation Corrections Submission - ARA - 06Mar2018</x:v>
      </x:c>
    </x:row>
    <x:row>
      <x:c t="str">
        <x:v>R0P5429455852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REBAHCDTZAB36N</x:v>
      </x:c>
      <x:c t="str">
        <x:v>R0P5429455852</x:v>
      </x:c>
      <x:c t="str">
        <x:v>R0P5429453956</x:v>
      </x:c>
      <x:c t="str">
        <x:v>AsM Audit Remediation Corrections Submission - ARA - 06Mar2018</x:v>
      </x:c>
    </x:row>
    <x:row>
      <x:c t="str">
        <x:v>R0P5429455853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REBAHCDTZAB36R</x:v>
      </x:c>
      <x:c t="str">
        <x:v>R0P5429455853</x:v>
      </x:c>
      <x:c t="str">
        <x:v>R0P5429453957</x:v>
      </x:c>
      <x:c t="str">
        <x:v>AsM Audit Remediation Corrections Submission - ARA - 06Mar2018</x:v>
      </x:c>
    </x:row>
    <x:row>
      <x:c t="str">
        <x:v>R0P5429455854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REBAHCDTZAB36V</x:v>
      </x:c>
      <x:c t="str">
        <x:v>R0P5429455854</x:v>
      </x:c>
      <x:c t="str">
        <x:v>R0P5429453958</x:v>
      </x:c>
      <x:c t="str">
        <x:v>AsM Audit Remediation Corrections Submission - ARA - 06Mar2018</x:v>
      </x:c>
    </x:row>
    <x:row>
      <x:c t="str">
        <x:v>R0P5429455855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REBAHCDTZAB36Y</x:v>
      </x:c>
      <x:c t="str">
        <x:v>R0P5429455855</x:v>
      </x:c>
      <x:c t="str">
        <x:v>R0P5429453959</x:v>
      </x:c>
      <x:c t="str">
        <x:v>AsM Audit Remediation Corrections Submission - ARA - 06Mar2018</x:v>
      </x:c>
    </x:row>
    <x:row>
      <x:c t="str">
        <x:v>R0P5429455856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REBAHCDTZAB371</x:v>
      </x:c>
      <x:c t="str">
        <x:v>R0P5429455856</x:v>
      </x:c>
      <x:c t="str">
        <x:v>R0P5429453960</x:v>
      </x:c>
      <x:c t="str">
        <x:v>AsM Audit Remediation Corrections Submission - ARA - 06Mar2018</x:v>
      </x:c>
    </x:row>
    <x:row>
      <x:c t="str">
        <x:v>R0P5429455857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REBAHCDTZAB374</x:v>
      </x:c>
      <x:c t="str">
        <x:v>R0P5429455857</x:v>
      </x:c>
      <x:c t="str">
        <x:v>R0P5429453961</x:v>
      </x:c>
      <x:c t="str">
        <x:v>AsM Audit Remediation Corrections Submission - ARA - 06Mar2018</x:v>
      </x:c>
    </x:row>
    <x:row>
      <x:c t="str">
        <x:v>R0P5429455858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REBAHCDTZAB377</x:v>
      </x:c>
      <x:c t="str">
        <x:v>R0P5429455858</x:v>
      </x:c>
      <x:c t="str">
        <x:v>R0P5429453962</x:v>
      </x:c>
      <x:c t="str">
        <x:v>AsM Audit Remediation Corrections Submission - ARA - 06Mar2018</x:v>
      </x:c>
    </x:row>
    <x:row>
      <x:c t="str">
        <x:v>R0P5429455859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REBAHCDTZAB37B</x:v>
      </x:c>
      <x:c t="str">
        <x:v>R0P5429455859</x:v>
      </x:c>
      <x:c t="str">
        <x:v>R0P5429453963</x:v>
      </x:c>
      <x:c t="str">
        <x:v>AsM Audit Remediation Corrections Submission - ARA - 06Mar2018</x:v>
      </x:c>
    </x:row>
    <x:row>
      <x:c t="str">
        <x:v>R0P5429455860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REBAHCDTZAB37F</x:v>
      </x:c>
      <x:c t="str">
        <x:v>R0P5429455860</x:v>
      </x:c>
      <x:c t="str">
        <x:v>R0P5429453964</x:v>
      </x:c>
      <x:c t="str">
        <x:v>AsM Audit Remediation Corrections Submission - ARA - 06Mar2018</x:v>
      </x:c>
    </x:row>
    <x:row>
      <x:c t="str">
        <x:v>R0P5429455861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REBAHCDTZAB37J</x:v>
      </x:c>
      <x:c t="str">
        <x:v>R0P5429455861</x:v>
      </x:c>
      <x:c t="str">
        <x:v>R0P5429453965</x:v>
      </x:c>
      <x:c t="str">
        <x:v>AsM Audit Remediation Corrections Submission - ARA - 06Mar2018</x:v>
      </x:c>
    </x:row>
    <x:row>
      <x:c t="str">
        <x:v>R0P5429455862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REBAHCDTZAB37M</x:v>
      </x:c>
      <x:c t="str">
        <x:v>R0P5429455862</x:v>
      </x:c>
      <x:c t="str">
        <x:v>R0P5429453966</x:v>
      </x:c>
      <x:c t="str">
        <x:v>AsM Audit Remediation Corrections Submission - ARA - 06Mar2018</x:v>
      </x:c>
    </x:row>
    <x:row>
      <x:c t="str">
        <x:v>R0P5429455863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REBAHCDTZAB37Q</x:v>
      </x:c>
      <x:c t="str">
        <x:v>R0P5429455863</x:v>
      </x:c>
      <x:c t="str">
        <x:v>R0P5429453967</x:v>
      </x:c>
      <x:c t="str">
        <x:v>AsM Audit Remediation Corrections Submission - ARA - 06Mar2018</x:v>
      </x:c>
    </x:row>
    <x:row>
      <x:c t="str">
        <x:v>R0P5429455864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REBAHCDTZAB37T</x:v>
      </x:c>
      <x:c t="str">
        <x:v>R0P5429455864</x:v>
      </x:c>
      <x:c t="str">
        <x:v>R0P5429453968</x:v>
      </x:c>
      <x:c t="str">
        <x:v>AsM Audit Remediation Corrections Submission - ARA - 06Mar2018</x:v>
      </x:c>
    </x:row>
    <x:row>
      <x:c t="str">
        <x:v>R0P5429455865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REBAHCDTZAB37X</x:v>
      </x:c>
      <x:c t="str">
        <x:v>R0P5429455865</x:v>
      </x:c>
      <x:c t="str">
        <x:v>R0P5429453969</x:v>
      </x:c>
      <x:c t="str">
        <x:v>AsM Audit Remediation Corrections Submission - ARA - 06Mar2018</x:v>
      </x:c>
    </x:row>
    <x:row>
      <x:c t="str">
        <x:v>R0P5429455866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REBAHCDTZAB380</x:v>
      </x:c>
      <x:c t="str">
        <x:v>R0P5429455866</x:v>
      </x:c>
      <x:c t="str">
        <x:v>R0P5429453970</x:v>
      </x:c>
      <x:c t="str">
        <x:v>AsM Audit Remediation Corrections Submission - ARA - 06Mar2018</x:v>
      </x:c>
    </x:row>
    <x:row>
      <x:c t="str">
        <x:v>R0P5429455867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REBAHCDTZAB3NS</x:v>
      </x:c>
      <x:c t="str">
        <x:v>R0P5429455867</x:v>
      </x:c>
      <x:c t="str">
        <x:v>R0P5429453971</x:v>
      </x:c>
      <x:c t="str">
        <x:v>AsM Audit Remediation Corrections Submission - ARA - 06Mar2018</x:v>
      </x:c>
    </x:row>
    <x:row>
      <x:c t="str">
        <x:v>R0P5429455869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2WFUQ01F3A71GT</x:v>
      </x:c>
      <x:c t="str">
        <x:v>R0P5429455869</x:v>
      </x:c>
      <x:c t="str">
        <x:v>R0P5429453948</x:v>
      </x:c>
      <x:c t="str">
        <x:v>AsM Audit Remediation Corrections Submission - ARA - 06Mar2018</x:v>
      </x:c>
    </x:row>
    <x:row>
      <x:c t="str">
        <x:v>R0P5429455870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2WFUQ01F3A71L5</x:v>
      </x:c>
      <x:c t="str">
        <x:v>R0P5429455870</x:v>
      </x:c>
      <x:c t="str">
        <x:v>R0P5429453949</x:v>
      </x:c>
      <x:c t="str">
        <x:v>AsM Audit Remediation Corrections Submission - ARA - 06Mar2018</x:v>
      </x:c>
    </x:row>
    <x:row>
      <x:c t="str">
        <x:v>R0P5429455871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2WFUQ01F3A71LC</x:v>
      </x:c>
      <x:c t="str">
        <x:v>R0P5429455871</x:v>
      </x:c>
      <x:c t="str">
        <x:v>R0P5429453950</x:v>
      </x:c>
      <x:c t="str">
        <x:v>AsM Audit Remediation Corrections Submission - ARA - 06Mar2018</x:v>
      </x:c>
    </x:row>
    <x:row>
      <x:c t="str">
        <x:v>R0P5429455872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2WFUQ01F3A71M5</x:v>
      </x:c>
      <x:c t="str">
        <x:v>R0P5429455872</x:v>
      </x:c>
      <x:c t="str">
        <x:v>R0P5429453951</x:v>
      </x:c>
      <x:c t="str">
        <x:v>AsM Audit Remediation Corrections Submission - ARA - 06Mar2018</x:v>
      </x:c>
    </x:row>
    <x:row>
      <x:c t="str">
        <x:v>R0P5429455873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2WFUQ01F3A71MJ</x:v>
      </x:c>
      <x:c t="str">
        <x:v>R0P5429455873</x:v>
      </x:c>
      <x:c t="str">
        <x:v>R0P5429453952</x:v>
      </x:c>
      <x:c t="str">
        <x:v>AsM Audit Remediation Corrections Submission - ARA - 06Mar2018</x:v>
      </x:c>
    </x:row>
    <x:row>
      <x:c t="str">
        <x:v>R0P5429455874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2WFUQ01F3A71SM</x:v>
      </x:c>
      <x:c t="str">
        <x:v>R0P5429455874</x:v>
      </x:c>
      <x:c t="str">
        <x:v>R0P5429453953</x:v>
      </x:c>
      <x:c t="str">
        <x:v>AsM Audit Remediation Corrections Submission - ARA - 06Mar2018</x:v>
      </x:c>
    </x:row>
    <x:row>
      <x:c t="str">
        <x:v>R0P5429455875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2WFUQ01F3A71T5</x:v>
      </x:c>
      <x:c t="str">
        <x:v>R0P5429455875</x:v>
      </x:c>
      <x:c t="str">
        <x:v>R0P5429453954</x:v>
      </x:c>
      <x:c t="str">
        <x:v>AsM Audit Remediation Corrections Submission - ARA - 06Mar2018</x:v>
      </x:c>
    </x:row>
    <x:row>
      <x:c t="str">
        <x:v>R0P5429455876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2WFUQ01F3A71YH</x:v>
      </x:c>
      <x:c t="str">
        <x:v>R0P5429455876</x:v>
      </x:c>
      <x:c t="str">
        <x:v>R0P5429453955</x:v>
      </x:c>
      <x:c t="str">
        <x:v>AsM Audit Remediation Corrections Submission - ARA - 06Mar2018</x:v>
      </x:c>
    </x:row>
    <x:row>
      <x:c t="str">
        <x:v>R0P5429455877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2WFUQ01F3A71GW</x:v>
      </x:c>
      <x:c t="str">
        <x:v>R0P5429455877</x:v>
      </x:c>
      <x:c t="str">
        <x:v>R0P5429453956</x:v>
      </x:c>
      <x:c t="str">
        <x:v>AsM Audit Remediation Corrections Submission - ARA - 06Mar2018</x:v>
      </x:c>
    </x:row>
    <x:row>
      <x:c t="str">
        <x:v>R0P5429455878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2WFUQ01F3A71KZ</x:v>
      </x:c>
      <x:c t="str">
        <x:v>R0P5429455878</x:v>
      </x:c>
      <x:c t="str">
        <x:v>R0P5429453957</x:v>
      </x:c>
      <x:c t="str">
        <x:v>AsM Audit Remediation Corrections Submission - ARA - 06Mar2018</x:v>
      </x:c>
    </x:row>
    <x:row>
      <x:c t="str">
        <x:v>R0P5429455879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2WFUQ01F3A71LM</x:v>
      </x:c>
      <x:c t="str">
        <x:v>R0P5429455879</x:v>
      </x:c>
      <x:c t="str">
        <x:v>R0P5429453958</x:v>
      </x:c>
      <x:c t="str">
        <x:v>AsM Audit Remediation Corrections Submission - ARA - 06Mar2018</x:v>
      </x:c>
    </x:row>
    <x:row>
      <x:c t="str">
        <x:v>R0P5429455880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2WFUQ01F3A71LV</x:v>
      </x:c>
      <x:c t="str">
        <x:v>R0P5429455880</x:v>
      </x:c>
      <x:c t="str">
        <x:v>R0P5429453959</x:v>
      </x:c>
      <x:c t="str">
        <x:v>AsM Audit Remediation Corrections Submission - ARA - 06Mar2018</x:v>
      </x:c>
    </x:row>
    <x:row>
      <x:c t="str">
        <x:v>R0P5429455881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2WFUQ01F3A71M2</x:v>
      </x:c>
      <x:c t="str">
        <x:v>R0P5429455881</x:v>
      </x:c>
      <x:c t="str">
        <x:v>R0P5429453960</x:v>
      </x:c>
      <x:c t="str">
        <x:v>AsM Audit Remediation Corrections Submission - ARA - 06Mar2018</x:v>
      </x:c>
    </x:row>
    <x:row>
      <x:c t="str">
        <x:v>R0P5429455882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2WFUQ01F3A71MH</x:v>
      </x:c>
      <x:c t="str">
        <x:v>R0P5429455882</x:v>
      </x:c>
      <x:c t="str">
        <x:v>R0P5429453961</x:v>
      </x:c>
      <x:c t="str">
        <x:v>AsM Audit Remediation Corrections Submission - ARA - 06Mar2018</x:v>
      </x:c>
    </x:row>
    <x:row>
      <x:c t="str">
        <x:v>R0P5429455883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2WFUQ01F3A71SA</x:v>
      </x:c>
      <x:c t="str">
        <x:v>R0P5429455883</x:v>
      </x:c>
      <x:c t="str">
        <x:v>R0P5429453962</x:v>
      </x:c>
      <x:c t="str">
        <x:v>AsM Audit Remediation Corrections Submission - ARA - 06Mar2018</x:v>
      </x:c>
    </x:row>
    <x:row>
      <x:c t="str">
        <x:v>R0P5429455884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2WFUQ01F3A71YJ</x:v>
      </x:c>
      <x:c t="str">
        <x:v>R0P5429455884</x:v>
      </x:c>
      <x:c t="str">
        <x:v>R0P5429453963</x:v>
      </x:c>
      <x:c t="str">
        <x:v>AsM Audit Remediation Corrections Submission - ARA - 06Mar2018</x:v>
      </x:c>
    </x:row>
    <x:row>
      <x:c t="str">
        <x:v>R0P5429455885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2WFUQ01F3A71HN</x:v>
      </x:c>
      <x:c t="str">
        <x:v>R0P5429455885</x:v>
      </x:c>
      <x:c t="str">
        <x:v>R0P5429453964</x:v>
      </x:c>
      <x:c t="str">
        <x:v>AsM Audit Remediation Corrections Submission - ARA - 06Mar2018</x:v>
      </x:c>
    </x:row>
    <x:row>
      <x:c t="str">
        <x:v>R0P5429455886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2WFUQ01F3A71LA</x:v>
      </x:c>
      <x:c t="str">
        <x:v>R0P5429455886</x:v>
      </x:c>
      <x:c t="str">
        <x:v>R0P5429453965</x:v>
      </x:c>
      <x:c t="str">
        <x:v>AsM Audit Remediation Corrections Submission - ARA - 06Mar2018</x:v>
      </x:c>
    </x:row>
    <x:row>
      <x:c t="str">
        <x:v>R0P5429455887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2WFUQ01F3A71LK</x:v>
      </x:c>
      <x:c t="str">
        <x:v>R0P5429455887</x:v>
      </x:c>
      <x:c t="str">
        <x:v>R0P5429453966</x:v>
      </x:c>
      <x:c t="str">
        <x:v>AsM Audit Remediation Corrections Submission - ARA - 06Mar2018</x:v>
      </x:c>
    </x:row>
    <x:row>
      <x:c t="str">
        <x:v>R0P5429455888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2WFUQ01F3A71M9</x:v>
      </x:c>
      <x:c t="str">
        <x:v>R0P5429455888</x:v>
      </x:c>
      <x:c t="str">
        <x:v>R0P5429453967</x:v>
      </x:c>
      <x:c t="str">
        <x:v>AsM Audit Remediation Corrections Submission - ARA - 06Mar2018</x:v>
      </x:c>
    </x:row>
    <x:row>
      <x:c t="str">
        <x:v>R0P5429455889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2WFUQ01F3A71MK</x:v>
      </x:c>
      <x:c t="str">
        <x:v>R0P5429455889</x:v>
      </x:c>
      <x:c t="str">
        <x:v>R0P5429453968</x:v>
      </x:c>
      <x:c t="str">
        <x:v>AsM Audit Remediation Corrections Submission - ARA - 06Mar2018</x:v>
      </x:c>
    </x:row>
    <x:row>
      <x:c t="str">
        <x:v>R0P5429455890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2WFUQ01F3A71SS</x:v>
      </x:c>
      <x:c t="str">
        <x:v>R0P5429455890</x:v>
      </x:c>
      <x:c t="str">
        <x:v>R0P5429453969</x:v>
      </x:c>
      <x:c t="str">
        <x:v>AsM Audit Remediation Corrections Submission - ARA - 06Mar2018</x:v>
      </x:c>
    </x:row>
    <x:row>
      <x:c t="str">
        <x:v>R0P5429455891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2WFUQ01F3A71WA</x:v>
      </x:c>
      <x:c t="str">
        <x:v>R0P5429455891</x:v>
      </x:c>
      <x:c t="str">
        <x:v>R0P5429453970</x:v>
      </x:c>
      <x:c t="str">
        <x:v>AsM Audit Remediation Corrections Submission - ARA - 06Mar2018</x:v>
      </x:c>
    </x:row>
    <x:row>
      <x:c t="str">
        <x:v>R0P5429455892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2WFUQ01F3A71YM</x:v>
      </x:c>
      <x:c t="str">
        <x:v>R0P5429455892</x:v>
      </x:c>
      <x:c t="str">
        <x:v>R0P5429453971</x:v>
      </x:c>
      <x:c t="str">
        <x:v>AsM Audit Remediation Corrections Submission - ARA - 06Mar2018</x:v>
      </x:c>
    </x:row>
    <x:row>
      <x:c t="str">
        <x:v>R0P5429455893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2WFUQ01F3A71HT</x:v>
      </x:c>
      <x:c t="str">
        <x:v>R0P5429455893</x:v>
      </x:c>
      <x:c t="str">
        <x:v>R0P5429453948</x:v>
      </x:c>
      <x:c t="str">
        <x:v>AsM Audit Remediation Corrections Submission - ARA - 06Mar2018</x:v>
      </x:c>
    </x:row>
    <x:row>
      <x:c t="str">
        <x:v>R0P5429455894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2WFUQ01F3A71LH</x:v>
      </x:c>
      <x:c t="str">
        <x:v>R0P5429455894</x:v>
      </x:c>
      <x:c t="str">
        <x:v>R0P5429453949</x:v>
      </x:c>
      <x:c t="str">
        <x:v>AsM Audit Remediation Corrections Submission - ARA - 06Mar2018</x:v>
      </x:c>
    </x:row>
    <x:row>
      <x:c t="str">
        <x:v>R0P5429455895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2WFUQ01F3A71LN</x:v>
      </x:c>
      <x:c t="str">
        <x:v>R0P5429455895</x:v>
      </x:c>
      <x:c t="str">
        <x:v>R0P5429453950</x:v>
      </x:c>
      <x:c t="str">
        <x:v>AsM Audit Remediation Corrections Submission - ARA - 06Mar2018</x:v>
      </x:c>
    </x:row>
    <x:row>
      <x:c t="str">
        <x:v>R0P5429455896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2WFUQ01F3A71LW</x:v>
      </x:c>
      <x:c t="str">
        <x:v>R0P5429455896</x:v>
      </x:c>
      <x:c t="str">
        <x:v>R0P5429453951</x:v>
      </x:c>
      <x:c t="str">
        <x:v>AsM Audit Remediation Corrections Submission - ARA - 06Mar2018</x:v>
      </x:c>
    </x:row>
    <x:row>
      <x:c t="str">
        <x:v>R0P5429455897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2WFUQ01F3A71MB</x:v>
      </x:c>
      <x:c t="str">
        <x:v>R0P5429455897</x:v>
      </x:c>
      <x:c t="str">
        <x:v>R0P5429453952</x:v>
      </x:c>
      <x:c t="str">
        <x:v>AsM Audit Remediation Corrections Submission - ARA - 06Mar2018</x:v>
      </x:c>
    </x:row>
    <x:row>
      <x:c t="str">
        <x:v>R0P5429455898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2WFUQ01F3A71ML</x:v>
      </x:c>
      <x:c t="str">
        <x:v>R0P5429455898</x:v>
      </x:c>
      <x:c t="str">
        <x:v>R0P5429453953</x:v>
      </x:c>
      <x:c t="str">
        <x:v>AsM Audit Remediation Corrections Submission - ARA - 06Mar2018</x:v>
      </x:c>
    </x:row>
    <x:row>
      <x:c t="str">
        <x:v>R0P5429455899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2WFUQ01F3A71SL</x:v>
      </x:c>
      <x:c t="str">
        <x:v>R0P5429455899</x:v>
      </x:c>
      <x:c t="str">
        <x:v>R0P5429453954</x:v>
      </x:c>
      <x:c t="str">
        <x:v>AsM Audit Remediation Corrections Submission - ARA - 06Mar2018</x:v>
      </x:c>
    </x:row>
    <x:row>
      <x:c t="str">
        <x:v>R0P5429455900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2WFUQ01F3A71YK</x:v>
      </x:c>
      <x:c t="str">
        <x:v>R0P5429455900</x:v>
      </x:c>
      <x:c t="str">
        <x:v>R0P5429453955</x:v>
      </x:c>
      <x:c t="str">
        <x:v>AsM Audit Remediation Corrections Submission - ARA - 06Mar2018</x:v>
      </x:c>
    </x:row>
    <x:row>
      <x:c t="str">
        <x:v>R0P5429455901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2WFUQ01F3A71HW</x:v>
      </x:c>
      <x:c t="str">
        <x:v>R0P5429455901</x:v>
      </x:c>
      <x:c t="str">
        <x:v>R0P5429453956</x:v>
      </x:c>
      <x:c t="str">
        <x:v>AsM Audit Remediation Corrections Submission - ARA - 06Mar2018</x:v>
      </x:c>
    </x:row>
    <x:row>
      <x:c t="str">
        <x:v>R0P5429455902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2WFUQ01F3A71LB</x:v>
      </x:c>
      <x:c t="str">
        <x:v>R0P5429455902</x:v>
      </x:c>
      <x:c t="str">
        <x:v>R0P5429453957</x:v>
      </x:c>
      <x:c t="str">
        <x:v>AsM Audit Remediation Corrections Submission - ARA - 06Mar2018</x:v>
      </x:c>
    </x:row>
    <x:row>
      <x:c t="str">
        <x:v>R0P5429455903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2WFUQ01F3A71LQ</x:v>
      </x:c>
      <x:c t="str">
        <x:v>R0P5429455903</x:v>
      </x:c>
      <x:c t="str">
        <x:v>R0P5429453958</x:v>
      </x:c>
      <x:c t="str">
        <x:v>AsM Audit Remediation Corrections Submission - ARA - 06Mar2018</x:v>
      </x:c>
    </x:row>
    <x:row>
      <x:c t="str">
        <x:v>R0P5429455904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2WFUQ01F3A71MD</x:v>
      </x:c>
      <x:c t="str">
        <x:v>R0P5429455904</x:v>
      </x:c>
      <x:c t="str">
        <x:v>R0P5429453959</x:v>
      </x:c>
      <x:c t="str">
        <x:v>AsM Audit Remediation Corrections Submission - ARA - 06Mar2018</x:v>
      </x:c>
    </x:row>
    <x:row>
      <x:c t="str">
        <x:v>R0P5429455905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2WFUQ01F3A71MM</x:v>
      </x:c>
      <x:c t="str">
        <x:v>R0P5429455905</x:v>
      </x:c>
      <x:c t="str">
        <x:v>R0P5429453960</x:v>
      </x:c>
      <x:c t="str">
        <x:v>AsM Audit Remediation Corrections Submission - ARA - 06Mar2018</x:v>
      </x:c>
    </x:row>
    <x:row>
      <x:c t="str">
        <x:v>R0P5429455906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2WFUQ01F3A71SV</x:v>
      </x:c>
      <x:c t="str">
        <x:v>R0P5429455906</x:v>
      </x:c>
      <x:c t="str">
        <x:v>R0P5429453961</x:v>
      </x:c>
      <x:c t="str">
        <x:v>AsM Audit Remediation Corrections Submission - ARA - 06Mar2018</x:v>
      </x:c>
    </x:row>
    <x:row>
      <x:c t="str">
        <x:v>R0P5429455907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2WFUQ01F3A71YG</x:v>
      </x:c>
      <x:c t="str">
        <x:v>R0P5429455907</x:v>
      </x:c>
      <x:c t="str">
        <x:v>R0P5429453962</x:v>
      </x:c>
      <x:c t="str">
        <x:v>AsM Audit Remediation Corrections Submission - ARA - 06Mar2018</x:v>
      </x:c>
    </x:row>
    <x:row>
      <x:c t="str">
        <x:v>R0P5429455908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2WFUQ01F3A71YV</x:v>
      </x:c>
      <x:c t="str">
        <x:v>R0P5429455908</x:v>
      </x:c>
      <x:c t="str">
        <x:v>R0P5429453963</x:v>
      </x:c>
      <x:c t="str">
        <x:v>AsM Audit Remediation Corrections Submission - ARA - 06Mar2018</x:v>
      </x:c>
    </x:row>
    <x:row>
      <x:c t="str">
        <x:v>R0P5429455909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2WFUQ01F3A71KJ</x:v>
      </x:c>
      <x:c t="str">
        <x:v>R0P5429455909</x:v>
      </x:c>
      <x:c t="str">
        <x:v>R0P5429453964</x:v>
      </x:c>
      <x:c t="str">
        <x:v>AsM Audit Remediation Corrections Submission - ARA - 06Mar2018</x:v>
      </x:c>
    </x:row>
    <x:row>
      <x:c t="str">
        <x:v>R0P5429455910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2WFUQ01F3A71LJ</x:v>
      </x:c>
      <x:c t="str">
        <x:v>R0P5429455910</x:v>
      </x:c>
      <x:c t="str">
        <x:v>R0P5429453965</x:v>
      </x:c>
      <x:c t="str">
        <x:v>AsM Audit Remediation Corrections Submission - ARA - 06Mar2018</x:v>
      </x:c>
    </x:row>
    <x:row>
      <x:c t="str">
        <x:v>R0P5429455911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2WFUQ01F3A71LP</x:v>
      </x:c>
      <x:c t="str">
        <x:v>R0P5429455911</x:v>
      </x:c>
      <x:c t="str">
        <x:v>R0P5429453966</x:v>
      </x:c>
      <x:c t="str">
        <x:v>AsM Audit Remediation Corrections Submission - ARA - 06Mar2018</x:v>
      </x:c>
    </x:row>
    <x:row>
      <x:c t="str">
        <x:v>R0P5429455912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2WFUQ01F3A71M0</x:v>
      </x:c>
      <x:c t="str">
        <x:v>R0P5429455912</x:v>
      </x:c>
      <x:c t="str">
        <x:v>R0P5429453967</x:v>
      </x:c>
      <x:c t="str">
        <x:v>AsM Audit Remediation Corrections Submission - ARA - 06Mar2018</x:v>
      </x:c>
    </x:row>
    <x:row>
      <x:c t="str">
        <x:v>R0P5429455913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2WFUQ01F3A71MG</x:v>
      </x:c>
      <x:c t="str">
        <x:v>R0P5429455913</x:v>
      </x:c>
      <x:c t="str">
        <x:v>R0P5429453968</x:v>
      </x:c>
      <x:c t="str">
        <x:v>AsM Audit Remediation Corrections Submission - ARA - 06Mar2018</x:v>
      </x:c>
    </x:row>
    <x:row>
      <x:c t="str">
        <x:v>R0P5429455914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2WFUQ01F3A71S7</x:v>
      </x:c>
      <x:c t="str">
        <x:v>R0P5429455914</x:v>
      </x:c>
      <x:c t="str">
        <x:v>R0P5429453969</x:v>
      </x:c>
      <x:c t="str">
        <x:v>AsM Audit Remediation Corrections Submission - ARA - 06Mar2018</x:v>
      </x:c>
    </x:row>
    <x:row>
      <x:c t="str">
        <x:v>R0P5429455915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2WFUQ01F3A71SN</x:v>
      </x:c>
      <x:c t="str">
        <x:v>R0P5429455915</x:v>
      </x:c>
      <x:c t="str">
        <x:v>R0P5429453970</x:v>
      </x:c>
      <x:c t="str">
        <x:v>AsM Audit Remediation Corrections Submission - ARA - 06Mar2018</x:v>
      </x:c>
    </x:row>
    <x:row>
      <x:c t="str">
        <x:v>R0P5429455916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2WFUQ01F3A71YQ</x:v>
      </x:c>
      <x:c t="str">
        <x:v>R0P5429455916</x:v>
      </x:c>
      <x:c t="str">
        <x:v>R0P5429453971</x:v>
      </x:c>
      <x:c t="str">
        <x:v>AsM Audit Remediation Corrections Submission - ARA - 06Mar2018</x:v>
      </x:c>
    </x:row>
    <x:row>
      <x:c t="str">
        <x:v>R0P5429455918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PDNLU0RLMA603D</x:v>
      </x:c>
      <x:c t="str">
        <x:v>R0P5429455918</x:v>
      </x:c>
      <x:c t="str">
        <x:v>R0P5429453948</x:v>
      </x:c>
      <x:c t="str">
        <x:v>AsM Audit Remediation Corrections Submission - ARA - 06Mar2018</x:v>
      </x:c>
    </x:row>
    <x:row>
      <x:c t="str">
        <x:v>R0P5429455919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PDNLU0RLMA60L1</x:v>
      </x:c>
      <x:c t="str">
        <x:v>R0P5429455919</x:v>
      </x:c>
      <x:c t="str">
        <x:v>R0P5429453949</x:v>
      </x:c>
      <x:c t="str">
        <x:v>AsM Audit Remediation Corrections Submission - ARA - 06Mar2018</x:v>
      </x:c>
    </x:row>
    <x:row>
      <x:c t="str">
        <x:v>R0P5429455920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PDNLU0RLMA60O2</x:v>
      </x:c>
      <x:c t="str">
        <x:v>R0P5429455920</x:v>
      </x:c>
      <x:c t="str">
        <x:v>R0P5429453950</x:v>
      </x:c>
      <x:c t="str">
        <x:v>AsM Audit Remediation Corrections Submission - ARA - 06Mar2018</x:v>
      </x:c>
    </x:row>
    <x:row>
      <x:c t="str">
        <x:v>R0P5429455921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PDNLU0RLMA60T2</x:v>
      </x:c>
      <x:c t="str">
        <x:v>R0P5429455921</x:v>
      </x:c>
      <x:c t="str">
        <x:v>R0P5429453951</x:v>
      </x:c>
      <x:c t="str">
        <x:v>AsM Audit Remediation Corrections Submission - ARA - 06Mar2018</x:v>
      </x:c>
    </x:row>
    <x:row>
      <x:c t="str">
        <x:v>R0P5429455922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PDNLU0RLMA603L</x:v>
      </x:c>
      <x:c t="str">
        <x:v>R0P5429455922</x:v>
      </x:c>
      <x:c t="str">
        <x:v>R0P5429453952</x:v>
      </x:c>
      <x:c t="str">
        <x:v>AsM Audit Remediation Corrections Submission - ARA - 06Mar2018</x:v>
      </x:c>
    </x:row>
    <x:row>
      <x:c t="str">
        <x:v>R0P5429455923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PDNLU0RLMA60DK</x:v>
      </x:c>
      <x:c t="str">
        <x:v>R0P5429455923</x:v>
      </x:c>
      <x:c t="str">
        <x:v>R0P5429453953</x:v>
      </x:c>
      <x:c t="str">
        <x:v>AsM Audit Remediation Corrections Submission - ARA - 06Mar2018</x:v>
      </x:c>
    </x:row>
    <x:row>
      <x:c t="str">
        <x:v>R0P5429455924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PDNLU0RLMA60MS</x:v>
      </x:c>
      <x:c t="str">
        <x:v>R0P5429455924</x:v>
      </x:c>
      <x:c t="str">
        <x:v>R0P5429453954</x:v>
      </x:c>
      <x:c t="str">
        <x:v>AsM Audit Remediation Corrections Submission - ARA - 06Mar2018</x:v>
      </x:c>
    </x:row>
    <x:row>
      <x:c t="str">
        <x:v>R0P5429455925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PDNLU0RLMA60NR</x:v>
      </x:c>
      <x:c t="str">
        <x:v>R0P5429455925</x:v>
      </x:c>
      <x:c t="str">
        <x:v>R0P5429453955</x:v>
      </x:c>
      <x:c t="str">
        <x:v>AsM Audit Remediation Corrections Submission - ARA - 06Mar2018</x:v>
      </x:c>
    </x:row>
    <x:row>
      <x:c t="str">
        <x:v>R0P5429455926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PDNLU0RLMA603M</x:v>
      </x:c>
      <x:c t="str">
        <x:v>R0P5429455926</x:v>
      </x:c>
      <x:c t="str">
        <x:v>R0P5429453956</x:v>
      </x:c>
      <x:c t="str">
        <x:v>AsM Audit Remediation Corrections Submission - ARA - 06Mar2018</x:v>
      </x:c>
    </x:row>
    <x:row>
      <x:c t="str">
        <x:v>R0P5429455927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PDNLU0RLMA60NS</x:v>
      </x:c>
      <x:c t="str">
        <x:v>R0P5429455927</x:v>
      </x:c>
      <x:c t="str">
        <x:v>R0P5429453957</x:v>
      </x:c>
      <x:c t="str">
        <x:v>AsM Audit Remediation Corrections Submission - ARA - 06Mar2018</x:v>
      </x:c>
    </x:row>
    <x:row>
      <x:c t="str">
        <x:v>R0P5429455928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PDNLU0RLMA60Q4</x:v>
      </x:c>
      <x:c t="str">
        <x:v>R0P5429455928</x:v>
      </x:c>
      <x:c t="str">
        <x:v>R0P5429453958</x:v>
      </x:c>
      <x:c t="str">
        <x:v>AsM Audit Remediation Corrections Submission - ARA - 06Mar2018</x:v>
      </x:c>
    </x:row>
    <x:row>
      <x:c t="str">
        <x:v>R0P5429455929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PDNLU0RLMA60ZS</x:v>
      </x:c>
      <x:c t="str">
        <x:v>R0P5429455929</x:v>
      </x:c>
      <x:c t="str">
        <x:v>R0P5429453959</x:v>
      </x:c>
      <x:c t="str">
        <x:v>AsM Audit Remediation Corrections Submission - ARA - 06Mar2018</x:v>
      </x:c>
    </x:row>
    <x:row>
      <x:c t="str">
        <x:v>R0P5429455930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PDNLU0RLMA6041</x:v>
      </x:c>
      <x:c t="str">
        <x:v>R0P5429455930</x:v>
      </x:c>
      <x:c t="str">
        <x:v>R0P5429453960</x:v>
      </x:c>
      <x:c t="str">
        <x:v>AsM Audit Remediation Corrections Submission - ARA - 06Mar2018</x:v>
      </x:c>
    </x:row>
    <x:row>
      <x:c t="str">
        <x:v>R0P5429455931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PDNLU0RLMA60KA</x:v>
      </x:c>
      <x:c t="str">
        <x:v>R0P5429455931</x:v>
      </x:c>
      <x:c t="str">
        <x:v>R0P5429453961</x:v>
      </x:c>
      <x:c t="str">
        <x:v>AsM Audit Remediation Corrections Submission - ARA - 06Mar2018</x:v>
      </x:c>
    </x:row>
    <x:row>
      <x:c t="str">
        <x:v>R0P5429455932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PDNLU0RLMA60NP</x:v>
      </x:c>
      <x:c t="str">
        <x:v>R0P5429455932</x:v>
      </x:c>
      <x:c t="str">
        <x:v>R0P5429453962</x:v>
      </x:c>
      <x:c t="str">
        <x:v>AsM Audit Remediation Corrections Submission - ARA - 06Mar2018</x:v>
      </x:c>
    </x:row>
    <x:row>
      <x:c t="str">
        <x:v>R0P5429455933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PDNLU0RLMA60Q5</x:v>
      </x:c>
      <x:c t="str">
        <x:v>R0P5429455933</x:v>
      </x:c>
      <x:c t="str">
        <x:v>R0P5429453963</x:v>
      </x:c>
      <x:c t="str">
        <x:v>AsM Audit Remediation Corrections Submission - ARA - 06Mar2018</x:v>
      </x:c>
    </x:row>
    <x:row>
      <x:c t="str">
        <x:v>R0P5429455934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PDNLU0RLMA603W</x:v>
      </x:c>
      <x:c t="str">
        <x:v>R0P5429455934</x:v>
      </x:c>
      <x:c t="str">
        <x:v>R0P5429453964</x:v>
      </x:c>
      <x:c t="str">
        <x:v>AsM Audit Remediation Corrections Submission - ARA - 06Mar2018</x:v>
      </x:c>
    </x:row>
    <x:row>
      <x:c t="str">
        <x:v>R0P5429455935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PDNLU0RLMA60NY</x:v>
      </x:c>
      <x:c t="str">
        <x:v>R0P5429455935</x:v>
      </x:c>
      <x:c t="str">
        <x:v>R0P5429453965</x:v>
      </x:c>
      <x:c t="str">
        <x:v>AsM Audit Remediation Corrections Submission - ARA - 06Mar2018</x:v>
      </x:c>
    </x:row>
    <x:row>
      <x:c t="str">
        <x:v>R0P5429455936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PDNLU0RLMA60RE</x:v>
      </x:c>
      <x:c t="str">
        <x:v>R0P5429455936</x:v>
      </x:c>
      <x:c t="str">
        <x:v>R0P5429453966</x:v>
      </x:c>
      <x:c t="str">
        <x:v>AsM Audit Remediation Corrections Submission - ARA - 06Mar2018</x:v>
      </x:c>
    </x:row>
    <x:row>
      <x:c t="str">
        <x:v>R0P5429455937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PDNLU0RLMA610I</x:v>
      </x:c>
      <x:c t="str">
        <x:v>R0P5429455937</x:v>
      </x:c>
      <x:c t="str">
        <x:v>R0P5429453967</x:v>
      </x:c>
      <x:c t="str">
        <x:v>AsM Audit Remediation Corrections Submission - ARA - 06Mar2018</x:v>
      </x:c>
    </x:row>
    <x:row>
      <x:c t="str">
        <x:v>R0P5429455938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PDNLU0RLMA607Z</x:v>
      </x:c>
      <x:c t="str">
        <x:v>R0P5429455938</x:v>
      </x:c>
      <x:c t="str">
        <x:v>R0P5429453968</x:v>
      </x:c>
      <x:c t="str">
        <x:v>AsM Audit Remediation Corrections Submission - ARA - 06Mar2018</x:v>
      </x:c>
    </x:row>
    <x:row>
      <x:c t="str">
        <x:v>R0P5429455939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PDNLU0RLMA60KM</x:v>
      </x:c>
      <x:c t="str">
        <x:v>R0P5429455939</x:v>
      </x:c>
      <x:c t="str">
        <x:v>R0P5429453969</x:v>
      </x:c>
      <x:c t="str">
        <x:v>AsM Audit Remediation Corrections Submission - ARA - 06Mar2018</x:v>
      </x:c>
    </x:row>
    <x:row>
      <x:c t="str">
        <x:v>R0P5429455940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>PDNLU0RLMA60NQ</x:v>
      </x:c>
      <x:c t="str">
        <x:v>R0P5429455940</x:v>
      </x:c>
      <x:c t="str">
        <x:v>R0P5429453970</x:v>
      </x:c>
      <x:c t="str">
        <x:v>AsM Audit Remediation Corrections Submission - ARA - 06Mar2018</x:v>
      </x:c>
    </x:row>
    <x:row>
      <x:c t="str">
        <x:v>R0P5429463592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R0P5429463592</x:v>
      </x:c>
      <x:c t="str">
        <x:v>R0P5429463450</x:v>
      </x:c>
      <x:c t="str">
        <x:v>AsM Audit Remediation Corrections Submission - ARA - 06Mar2018</x:v>
      </x:c>
    </x:row>
    <x:row>
      <x:c t="str">
        <x:v>R0P5429463593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R0P5429463593</x:v>
      </x:c>
      <x:c t="str">
        <x:v>R0P5429463449</x:v>
      </x:c>
      <x:c t="str">
        <x:v>AsM Audit Remediation Corrections Submission - ARA - 06Mar2018</x:v>
      </x:c>
    </x:row>
    <x:row>
      <x:c t="str">
        <x:v>R0P5429463594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R0P5429463594</x:v>
      </x:c>
      <x:c t="str">
        <x:v>R0P5429463448</x:v>
      </x:c>
      <x:c t="str">
        <x:v>AsM Audit Remediation Corrections Submission - ARA - 06Mar2018</x:v>
      </x:c>
    </x:row>
    <x:row>
      <x:c t="str">
        <x:v>R0P5429463596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R0P5429463596</x:v>
      </x:c>
      <x:c t="str">
        <x:v>R0P5429463451</x:v>
      </x:c>
      <x:c t="str">
        <x:v>AsM Audit Remediation Corrections Submission - ARA - 06Mar2018</x:v>
      </x:c>
    </x:row>
    <x:row>
      <x:c t="str">
        <x:v>R0P5429463597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R0P5429463597</x:v>
      </x:c>
      <x:c t="str">
        <x:v>R0P5429463450</x:v>
      </x:c>
      <x:c t="str">
        <x:v>AsM Audit Remediation Corrections Submission - ARA - 06Mar2018</x:v>
      </x:c>
    </x:row>
    <x:row>
      <x:c t="str">
        <x:v>R0P5429463598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R0P5429463598</x:v>
      </x:c>
      <x:c t="str">
        <x:v>R0P5429463449</x:v>
      </x:c>
      <x:c t="str">
        <x:v>AsM Audit Remediation Corrections Submission - ARA - 06Mar2018</x:v>
      </x:c>
    </x:row>
    <x:row>
      <x:c t="str">
        <x:v>R0P5429463599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R0P5429463599</x:v>
      </x:c>
      <x:c t="str">
        <x:v>R0P5429463448</x:v>
      </x:c>
      <x:c t="str">
        <x:v>AsM Audit Remediation Corrections Submission - ARA - 06Mar2018</x:v>
      </x:c>
    </x:row>
    <x:row>
      <x:c t="str">
        <x:v>R0P5429506384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R0P5429506384</x:v>
      </x:c>
      <x:c t="str">
        <x:v>R0P5429506380</x:v>
      </x:c>
      <x:c t="str">
        <x:v>AsM Audit Remediation Corrections Submission - ARA - 06Mar2018</x:v>
      </x:c>
    </x:row>
    <x:row>
      <x:c t="str">
        <x:v>R0P5429506385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R0P5429506385</x:v>
      </x:c>
      <x:c t="str">
        <x:v>R0P5429506379</x:v>
      </x:c>
      <x:c t="str">
        <x:v>AsM Audit Remediation Corrections Submission - ARA - 06Mar2018</x:v>
      </x:c>
    </x:row>
    <x:row>
      <x:c t="str">
        <x:v>R0P5429506386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R0P5429506386</x:v>
      </x:c>
      <x:c t="str">
        <x:v>R0P5429506378</x:v>
      </x:c>
      <x:c t="str">
        <x:v>AsM Audit Remediation Corrections Submission - ARA - 06Mar2018</x:v>
      </x:c>
    </x:row>
    <x:row>
      <x:c t="str">
        <x:v>R0P5429506387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R0P5429506387</x:v>
      </x:c>
      <x:c t="str">
        <x:v>R0P5429506377</x:v>
      </x:c>
      <x:c t="str">
        <x:v>AsM Audit Remediation Corrections Submission - ARA - 06Mar2018</x:v>
      </x:c>
    </x:row>
    <x:row>
      <x:c t="str">
        <x:v>R0P5429506389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R0P5429506389</x:v>
      </x:c>
      <x:c t="str">
        <x:v>R0P5429506380</x:v>
      </x:c>
      <x:c t="str">
        <x:v>AsM Audit Remediation Corrections Submission - ARA - 06Mar2018</x:v>
      </x:c>
    </x:row>
    <x:row>
      <x:c t="str">
        <x:v>R0P5429506390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R0P5429506390</x:v>
      </x:c>
      <x:c t="str">
        <x:v>R0P5429506379</x:v>
      </x:c>
      <x:c t="str">
        <x:v>AsM Audit Remediation Corrections Submission - ARA - 06Mar2018</x:v>
      </x:c>
    </x:row>
    <x:row>
      <x:c t="str">
        <x:v>R0P5429506391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R0P5429506391</x:v>
      </x:c>
      <x:c t="str">
        <x:v>R0P5429506378</x:v>
      </x:c>
      <x:c t="str">
        <x:v>AsM Audit Remediation Corrections Submission - ARA - 06Mar2018</x:v>
      </x:c>
    </x:row>
    <x:row>
      <x:c t="str">
        <x:v>R0P5429506392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R0P5429506392</x:v>
      </x:c>
      <x:c t="str">
        <x:v>R0P5429506377</x:v>
      </x:c>
      <x:c t="str">
        <x:v>AsM Audit Remediation Corrections Submission - ARA - 06Mar2018</x:v>
      </x:c>
    </x:row>
    <x:row>
      <x:c t="str">
        <x:v>R0P5429506394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R0P5429506394</x:v>
      </x:c>
      <x:c t="str">
        <x:v>R0P5429506380</x:v>
      </x:c>
      <x:c t="str">
        <x:v>AsM Audit Remediation Corrections Submission - ARA - 06Mar2018</x:v>
      </x:c>
    </x:row>
    <x:row>
      <x:c t="str">
        <x:v>R0P5429506395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R0P5429506395</x:v>
      </x:c>
      <x:c t="str">
        <x:v>R0P5429506379</x:v>
      </x:c>
      <x:c t="str">
        <x:v>AsM Audit Remediation Corrections Submission - ARA - 06Mar2018</x:v>
      </x:c>
    </x:row>
    <x:row>
      <x:c t="str">
        <x:v>R0P5429506396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R0P5429506396</x:v>
      </x:c>
      <x:c t="str">
        <x:v>R0P5429506378</x:v>
      </x:c>
      <x:c t="str">
        <x:v>AsM Audit Remediation Corrections Submission - ARA - 06Mar2018</x:v>
      </x:c>
    </x:row>
    <x:row>
      <x:c t="str">
        <x:v>R0P5429506397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R0P5429506397</x:v>
      </x:c>
      <x:c t="str">
        <x:v>R0P5429506377</x:v>
      </x:c>
      <x:c t="str">
        <x:v>AsM Audit Remediation Corrections Submission - ARA - 06Mar2018</x:v>
      </x:c>
    </x:row>
    <x:row>
      <x:c t="str">
        <x:v>R0P5429506399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R0P5429506399</x:v>
      </x:c>
      <x:c t="str">
        <x:v>R0P5429506377</x:v>
      </x:c>
      <x:c t="str">
        <x:v>AsM Audit Remediation Corrections Submission - ARA - 06Mar2018</x:v>
      </x:c>
    </x:row>
    <x:row>
      <x:c t="str">
        <x:v>R0P5429506400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R0P5429506400</x:v>
      </x:c>
      <x:c t="str">
        <x:v>R0P5429506378</x:v>
      </x:c>
      <x:c t="str">
        <x:v>AsM Audit Remediation Corrections Submission - ARA - 06Mar2018</x:v>
      </x:c>
    </x:row>
    <x:row>
      <x:c t="str">
        <x:v>R0P5429506401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R0P5429506401</x:v>
      </x:c>
      <x:c t="str">
        <x:v>R0P5429506379</x:v>
      </x:c>
      <x:c t="str">
        <x:v>AsM Audit Remediation Corrections Submission - ARA - 06Mar2018</x:v>
      </x:c>
    </x:row>
    <x:row>
      <x:c t="str">
        <x:v>R0P5429506402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R0P5429506402</x:v>
      </x:c>
      <x:c t="str">
        <x:v>R0P5429506380</x:v>
      </x:c>
      <x:c t="str">
        <x:v>AsM Audit Remediation Corrections Submission - ARA - 06Mar2018</x:v>
      </x:c>
    </x:row>
    <x:row>
      <x:c t="str">
        <x:v>R0P5429506404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>CZ37508R7J</x:v>
      </x:c>
      <x:c t="str">
        <x:v>R0P5429506404</x:v>
      </x:c>
      <x:c t="str">
        <x:v>R0P5429506377</x:v>
      </x:c>
      <x:c t="str">
        <x:v>AsM Audit Remediation Corrections Submission - ARA - 06Mar2018</x:v>
      </x:c>
    </x:row>
    <x:row>
      <x:c t="str">
        <x:v>R0P5429506405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>CZ37508R7R</x:v>
      </x:c>
      <x:c t="str">
        <x:v>R0P5429506405</x:v>
      </x:c>
      <x:c t="str">
        <x:v>R0P5429506378</x:v>
      </x:c>
      <x:c t="str">
        <x:v>AsM Audit Remediation Corrections Submission - ARA - 06Mar2018</x:v>
      </x:c>
    </x:row>
    <x:row>
      <x:c t="str">
        <x:v>R0P5429506406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>CZ37508R7N</x:v>
      </x:c>
      <x:c t="str">
        <x:v>R0P5429506406</x:v>
      </x:c>
      <x:c t="str">
        <x:v>R0P5429506379</x:v>
      </x:c>
      <x:c t="str">
        <x:v>AsM Audit Remediation Corrections Submission - ARA - 06Mar2018</x:v>
      </x:c>
    </x:row>
    <x:row>
      <x:c t="str">
        <x:v>R0P5429506407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>CZ37508R7L</x:v>
      </x:c>
      <x:c t="str">
        <x:v>R0P5429506407</x:v>
      </x:c>
      <x:c t="str">
        <x:v>R0P5429506380</x:v>
      </x:c>
      <x:c t="str">
        <x:v>AsM Audit Remediation Corrections Submission - ARA - 06Mar2018</x:v>
      </x:c>
    </x:row>
    <x:row>
      <x:c t="str">
        <x:v>R0P5429506409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>REBAHCDTFA824W</x:v>
      </x:c>
      <x:c t="str">
        <x:v>R0P5429506409</x:v>
      </x:c>
      <x:c t="str">
        <x:v>R0P5429506377</x:v>
      </x:c>
      <x:c t="str">
        <x:v>AsM Audit Remediation Corrections Submission - ARA - 06Mar2018</x:v>
      </x:c>
    </x:row>
    <x:row>
      <x:c t="str">
        <x:v>R0P5429506410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>REBAHCDTFA824Z</x:v>
      </x:c>
      <x:c t="str">
        <x:v>R0P5429506410</x:v>
      </x:c>
      <x:c t="str">
        <x:v>R0P5429506378</x:v>
      </x:c>
      <x:c t="str">
        <x:v>AsM Audit Remediation Corrections Submission - ARA - 06Mar2018</x:v>
      </x:c>
    </x:row>
    <x:row>
      <x:c t="str">
        <x:v>R0P5429506411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>REBAHCDTFA8252</x:v>
      </x:c>
      <x:c t="str">
        <x:v>R0P5429506411</x:v>
      </x:c>
      <x:c t="str">
        <x:v>R0P5429506379</x:v>
      </x:c>
      <x:c t="str">
        <x:v>AsM Audit Remediation Corrections Submission - ARA - 06Mar2018</x:v>
      </x:c>
    </x:row>
    <x:row>
      <x:c t="str">
        <x:v>R0P5429506412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>REBAHCDTFA824P</x:v>
      </x:c>
      <x:c t="str">
        <x:v>R0P5429506412</x:v>
      </x:c>
      <x:c t="str">
        <x:v>R0P5429506380</x:v>
      </x:c>
      <x:c t="str">
        <x:v>AsM Audit Remediation Corrections Submission - ARA - 06Mar2018</x:v>
      </x:c>
    </x:row>
    <x:row>
      <x:c t="str">
        <x:v>R0P5429506413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>REBAHCDTFA825F</x:v>
      </x:c>
      <x:c t="str">
        <x:v>R0P5429506413</x:v>
      </x:c>
      <x:c t="str">
        <x:v>R0P5429506377</x:v>
      </x:c>
      <x:c t="str">
        <x:v>AsM Audit Remediation Corrections Submission - ARA - 06Mar2018</x:v>
      </x:c>
    </x:row>
    <x:row>
      <x:c t="str">
        <x:v>R0P5429506414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>REBAHCDTFA825J</x:v>
      </x:c>
      <x:c t="str">
        <x:v>R0P5429506414</x:v>
      </x:c>
      <x:c t="str">
        <x:v>R0P5429506378</x:v>
      </x:c>
      <x:c t="str">
        <x:v>AsM Audit Remediation Corrections Submission - ARA - 06Mar2018</x:v>
      </x:c>
    </x:row>
    <x:row>
      <x:c t="str">
        <x:v>R0P5429506415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>REBAHCDTFA824M</x:v>
      </x:c>
      <x:c t="str">
        <x:v>R0P5429506415</x:v>
      </x:c>
      <x:c t="str">
        <x:v>R0P5429506379</x:v>
      </x:c>
      <x:c t="str">
        <x:v>AsM Audit Remediation Corrections Submission - ARA - 06Mar2018</x:v>
      </x:c>
    </x:row>
    <x:row>
      <x:c t="str">
        <x:v>R0P5429506416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>REBAHCDTFA8259</x:v>
      </x:c>
      <x:c t="str">
        <x:v>R0P5429506416</x:v>
      </x:c>
      <x:c t="str">
        <x:v>R0P5429506380</x:v>
      </x:c>
      <x:c t="str">
        <x:v>AsM Audit Remediation Corrections Submission - ARA - 06Mar2018</x:v>
      </x:c>
    </x:row>
    <x:row>
      <x:c t="str">
        <x:v>R0P5429506417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>REBAHCDTFA824R</x:v>
      </x:c>
      <x:c t="str">
        <x:v>R0P5429506417</x:v>
      </x:c>
      <x:c t="str">
        <x:v>R0P5429506377</x:v>
      </x:c>
      <x:c t="str">
        <x:v>AsM Audit Remediation Corrections Submission - ARA - 06Mar2018</x:v>
      </x:c>
    </x:row>
    <x:row>
      <x:c t="str">
        <x:v>R0P5429506418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>REBAHCDTFA824V</x:v>
      </x:c>
      <x:c t="str">
        <x:v>R0P5429506418</x:v>
      </x:c>
      <x:c t="str">
        <x:v>R0P5429506378</x:v>
      </x:c>
      <x:c t="str">
        <x:v>AsM Audit Remediation Corrections Submission - ARA - 06Mar2018</x:v>
      </x:c>
    </x:row>
    <x:row>
      <x:c t="str">
        <x:v>R0P5429506419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>REBAHCDTFA8256</x:v>
      </x:c>
      <x:c t="str">
        <x:v>R0P5429506419</x:v>
      </x:c>
      <x:c t="str">
        <x:v>R0P5429506379</x:v>
      </x:c>
      <x:c t="str">
        <x:v>AsM Audit Remediation Corrections Submission - ARA - 06Mar2018</x:v>
      </x:c>
    </x:row>
    <x:row>
      <x:c t="str">
        <x:v>R0P5429506420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>REBAHCDTFA824X</x:v>
      </x:c>
      <x:c t="str">
        <x:v>R0P5429506420</x:v>
      </x:c>
      <x:c t="str">
        <x:v>R0P5429506380</x:v>
      </x:c>
      <x:c t="str">
        <x:v>AsM Audit Remediation Corrections Submission - ARA - 06Mar2018</x:v>
      </x:c>
    </x:row>
    <x:row>
      <x:c t="str">
        <x:v>R0P5429506421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>REBAHCDTFA8250</x:v>
      </x:c>
      <x:c t="str">
        <x:v>R0P5429506421</x:v>
      </x:c>
      <x:c t="str">
        <x:v>R0P5429506377</x:v>
      </x:c>
      <x:c t="str">
        <x:v>AsM Audit Remediation Corrections Submission - ARA - 06Mar2018</x:v>
      </x:c>
    </x:row>
    <x:row>
      <x:c t="str">
        <x:v>R0P5429506422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>REBAHCDTFA8253</x:v>
      </x:c>
      <x:c t="str">
        <x:v>R0P5429506422</x:v>
      </x:c>
      <x:c t="str">
        <x:v>R0P5429506378</x:v>
      </x:c>
      <x:c t="str">
        <x:v>AsM Audit Remediation Corrections Submission - ARA - 06Mar2018</x:v>
      </x:c>
    </x:row>
    <x:row>
      <x:c t="str">
        <x:v>R0P5429506423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>REBAHCDTFA824Q</x:v>
      </x:c>
      <x:c t="str">
        <x:v>R0P5429506423</x:v>
      </x:c>
      <x:c t="str">
        <x:v>R0P5429506379</x:v>
      </x:c>
      <x:c t="str">
        <x:v>AsM Audit Remediation Corrections Submission - ARA - 06Mar2018</x:v>
      </x:c>
    </x:row>
    <x:row>
      <x:c t="str">
        <x:v>R0P5429506424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>REBAHCDTFA825G</x:v>
      </x:c>
      <x:c t="str">
        <x:v>R0P5429506424</x:v>
      </x:c>
      <x:c t="str">
        <x:v>R0P5429506380</x:v>
      </x:c>
      <x:c t="str">
        <x:v>AsM Audit Remediation Corrections Submission - ARA - 06Mar2018</x:v>
      </x:c>
    </x:row>
    <x:row>
      <x:c t="str">
        <x:v>R0P5429506425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>REBAHCDTFA824K</x:v>
      </x:c>
      <x:c t="str">
        <x:v>R0P5429506425</x:v>
      </x:c>
      <x:c t="str">
        <x:v>R0P5429506377</x:v>
      </x:c>
      <x:c t="str">
        <x:v>AsM Audit Remediation Corrections Submission - ARA - 06Mar2018</x:v>
      </x:c>
    </x:row>
    <x:row>
      <x:c t="str">
        <x:v>R0P5429506426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>REBAHCDTFA824N</x:v>
      </x:c>
      <x:c t="str">
        <x:v>R0P5429506426</x:v>
      </x:c>
      <x:c t="str">
        <x:v>R0P5429506378</x:v>
      </x:c>
      <x:c t="str">
        <x:v>AsM Audit Remediation Corrections Submission - ARA - 06Mar2018</x:v>
      </x:c>
    </x:row>
    <x:row>
      <x:c t="str">
        <x:v>R0P5429506427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>REBAHCDTFA825B</x:v>
      </x:c>
      <x:c t="str">
        <x:v>R0P5429506427</x:v>
      </x:c>
      <x:c t="str">
        <x:v>R0P5429506379</x:v>
      </x:c>
      <x:c t="str">
        <x:v>AsM Audit Remediation Corrections Submission - ARA - 06Mar2018</x:v>
      </x:c>
    </x:row>
    <x:row>
      <x:c t="str">
        <x:v>R0P5429506428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>REBAHCDTFA824S</x:v>
      </x:c>
      <x:c t="str">
        <x:v>R0P5429506428</x:v>
      </x:c>
      <x:c t="str">
        <x:v>R0P5429506380</x:v>
      </x:c>
      <x:c t="str">
        <x:v>AsM Audit Remediation Corrections Submission - ARA - 06Mar2018</x:v>
      </x:c>
    </x:row>
    <x:row>
      <x:c t="str">
        <x:v>R0P5429506429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>REBAHCDTFA8254</x:v>
      </x:c>
      <x:c t="str">
        <x:v>R0P5429506429</x:v>
      </x:c>
      <x:c t="str">
        <x:v>R0P5429506377</x:v>
      </x:c>
      <x:c t="str">
        <x:v>AsM Audit Remediation Corrections Submission - ARA - 06Mar2018</x:v>
      </x:c>
    </x:row>
    <x:row>
      <x:c t="str">
        <x:v>R0P5429506430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>REBAHCDTFA8257</x:v>
      </x:c>
      <x:c t="str">
        <x:v>R0P5429506430</x:v>
      </x:c>
      <x:c t="str">
        <x:v>R0P5429506378</x:v>
      </x:c>
      <x:c t="str">
        <x:v>AsM Audit Remediation Corrections Submission - ARA - 06Mar2018</x:v>
      </x:c>
    </x:row>
    <x:row>
      <x:c t="str">
        <x:v>R0P5429506431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>REBAHCDTFA824Y</x:v>
      </x:c>
      <x:c t="str">
        <x:v>R0P5429506431</x:v>
      </x:c>
      <x:c t="str">
        <x:v>R0P5429506379</x:v>
      </x:c>
      <x:c t="str">
        <x:v>AsM Audit Remediation Corrections Submission - ARA - 06Mar2018</x:v>
      </x:c>
    </x:row>
    <x:row>
      <x:c t="str">
        <x:v>R0P5429506432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>REBAHCDTFA8251</x:v>
      </x:c>
      <x:c t="str">
        <x:v>R0P5429506432</x:v>
      </x:c>
      <x:c t="str">
        <x:v>R0P5429506380</x:v>
      </x:c>
      <x:c t="str">
        <x:v>AsM Audit Remediation Corrections Submission - ARA - 06Mar2018</x:v>
      </x:c>
    </x:row>
    <x:row>
      <x:c t="str">
        <x:v>R0P5429506433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>REBAHCDTFA824J</x:v>
      </x:c>
      <x:c t="str">
        <x:v>R0P5429506433</x:v>
      </x:c>
      <x:c t="str">
        <x:v>R0P5429506377</x:v>
      </x:c>
      <x:c t="str">
        <x:v>AsM Audit Remediation Corrections Submission - ARA - 06Mar2018</x:v>
      </x:c>
    </x:row>
    <x:row>
      <x:c t="str">
        <x:v>R0P5429506434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>REBAHCDTFA825D</x:v>
      </x:c>
      <x:c t="str">
        <x:v>R0P5429506434</x:v>
      </x:c>
      <x:c t="str">
        <x:v>R0P5429506378</x:v>
      </x:c>
      <x:c t="str">
        <x:v>AsM Audit Remediation Corrections Submission - ARA - 06Mar2018</x:v>
      </x:c>
    </x:row>
    <x:row>
      <x:c t="str">
        <x:v>R0P5429506435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>REBAHCDTFA825H</x:v>
      </x:c>
      <x:c t="str">
        <x:v>R0P5429506435</x:v>
      </x:c>
      <x:c t="str">
        <x:v>R0P5429506379</x:v>
      </x:c>
      <x:c t="str">
        <x:v>AsM Audit Remediation Corrections Submission - ARA - 06Mar2018</x:v>
      </x:c>
    </x:row>
    <x:row>
      <x:c t="str">
        <x:v>R0P5429506436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>REBAHCDTFA824L</x:v>
      </x:c>
      <x:c t="str">
        <x:v>R0P5429506436</x:v>
      </x:c>
      <x:c t="str">
        <x:v>R0P5429506380</x:v>
      </x:c>
      <x:c t="str">
        <x:v>AsM Audit Remediation Corrections Submission - ARA - 06Mar2018</x:v>
      </x:c>
    </x:row>
    <x:row>
      <x:c t="str">
        <x:v>R0P5429506437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>REBAHCDTFA8258</x:v>
      </x:c>
      <x:c t="str">
        <x:v>R0P5429506437</x:v>
      </x:c>
      <x:c t="str">
        <x:v>R0P5429506377</x:v>
      </x:c>
      <x:c t="str">
        <x:v>AsM Audit Remediation Corrections Submission - ARA - 06Mar2018</x:v>
      </x:c>
    </x:row>
    <x:row>
      <x:c t="str">
        <x:v>R0P5429506438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>REBAHCDTFA825C</x:v>
      </x:c>
      <x:c t="str">
        <x:v>R0P5429506438</x:v>
      </x:c>
      <x:c t="str">
        <x:v>R0P5429506378</x:v>
      </x:c>
      <x:c t="str">
        <x:v>AsM Audit Remediation Corrections Submission - ARA - 06Mar2018</x:v>
      </x:c>
    </x:row>
    <x:row>
      <x:c t="str">
        <x:v>R0P5429506439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>REBAHCDTFA824T</x:v>
      </x:c>
      <x:c t="str">
        <x:v>R0P5429506439</x:v>
      </x:c>
      <x:c t="str">
        <x:v>R0P5429506379</x:v>
      </x:c>
      <x:c t="str">
        <x:v>AsM Audit Remediation Corrections Submission - ARA - 06Mar2018</x:v>
      </x:c>
    </x:row>
    <x:row>
      <x:c t="str">
        <x:v>R0P5429506440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>REBAHCDTFA8255</x:v>
      </x:c>
      <x:c t="str">
        <x:v>R0P5429506440</x:v>
      </x:c>
      <x:c t="str">
        <x:v>R0P5429506380</x:v>
      </x:c>
      <x:c t="str">
        <x:v>AsM Audit Remediation Corrections Submission - ARA - 06Mar2018</x:v>
      </x:c>
    </x:row>
    <x:row>
      <x:c t="str">
        <x:v>R0P5429506442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>2WEBF0183A01MR</x:v>
      </x:c>
      <x:c t="str">
        <x:v>R0P5429506442</x:v>
      </x:c>
      <x:c t="str">
        <x:v>R0P5429506377</x:v>
      </x:c>
      <x:c t="str">
        <x:v>AsM Audit Remediation Corrections Submission - ARA - 06Mar2018</x:v>
      </x:c>
    </x:row>
    <x:row>
      <x:c t="str">
        <x:v>R0P5429506443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>2WEBF0183A014C</x:v>
      </x:c>
      <x:c t="str">
        <x:v>R0P5429506443</x:v>
      </x:c>
      <x:c t="str">
        <x:v>R0P5429506378</x:v>
      </x:c>
      <x:c t="str">
        <x:v>AsM Audit Remediation Corrections Submission - ARA - 06Mar2018</x:v>
      </x:c>
    </x:row>
    <x:row>
      <x:c t="str">
        <x:v>R0P5429506444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>2WEBF0183A0130</x:v>
      </x:c>
      <x:c t="str">
        <x:v>R0P5429506444</x:v>
      </x:c>
      <x:c t="str">
        <x:v>R0P5429506379</x:v>
      </x:c>
      <x:c t="str">
        <x:v>AsM Audit Remediation Corrections Submission - ARA - 06Mar2018</x:v>
      </x:c>
    </x:row>
    <x:row>
      <x:c t="str">
        <x:v>R0P5429506445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>2WEBF0183A0234</x:v>
      </x:c>
      <x:c t="str">
        <x:v>R0P5429506445</x:v>
      </x:c>
      <x:c t="str">
        <x:v>R0P5429506380</x:v>
      </x:c>
      <x:c t="str">
        <x:v>AsM Audit Remediation Corrections Submission - ARA - 06Mar2018</x:v>
      </x:c>
    </x:row>
    <x:row>
      <x:c t="str">
        <x:v>R0P5429506446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>2WEBF0183A014N</x:v>
      </x:c>
      <x:c t="str">
        <x:v>R0P5429506446</x:v>
      </x:c>
      <x:c t="str">
        <x:v>R0P5429506377</x:v>
      </x:c>
      <x:c t="str">
        <x:v>AsM Audit Remediation Corrections Submission - ARA - 06Mar2018</x:v>
      </x:c>
    </x:row>
    <x:row>
      <x:c t="str">
        <x:v>R0P5429506447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>2WEBF0183A01MK</x:v>
      </x:c>
      <x:c t="str">
        <x:v>R0P5429506447</x:v>
      </x:c>
      <x:c t="str">
        <x:v>R0P5429506378</x:v>
      </x:c>
      <x:c t="str">
        <x:v>AsM Audit Remediation Corrections Submission - ARA - 06Mar2018</x:v>
      </x:c>
    </x:row>
    <x:row>
      <x:c t="str">
        <x:v>R0P5429506448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>2WEBF0183A012W</x:v>
      </x:c>
      <x:c t="str">
        <x:v>R0P5429506448</x:v>
      </x:c>
      <x:c t="str">
        <x:v>R0P5429506379</x:v>
      </x:c>
      <x:c t="str">
        <x:v>AsM Audit Remediation Corrections Submission - ARA - 06Mar2018</x:v>
      </x:c>
    </x:row>
    <x:row>
      <x:c t="str">
        <x:v>R0P5429506449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>2WEBF0183A021J</x:v>
      </x:c>
      <x:c t="str">
        <x:v>R0P5429506449</x:v>
      </x:c>
      <x:c t="str">
        <x:v>R0P5429506380</x:v>
      </x:c>
      <x:c t="str">
        <x:v>AsM Audit Remediation Corrections Submission - ARA - 06Mar2018</x:v>
      </x:c>
    </x:row>
    <x:row>
      <x:c t="str">
        <x:v>R0P5429506451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>EEMNA01F2820X1</x:v>
      </x:c>
      <x:c t="str">
        <x:v>R0P5429506451</x:v>
      </x:c>
      <x:c t="str">
        <x:v>R0P5429506377</x:v>
      </x:c>
      <x:c t="str">
        <x:v>AsM Audit Remediation Corrections Submission - ARA - 06Mar2018</x:v>
      </x:c>
    </x:row>
    <x:row>
      <x:c t="str">
        <x:v>R0P5429506452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>EEMNA01F2820XA</x:v>
      </x:c>
      <x:c t="str">
        <x:v>R0P5429506452</x:v>
      </x:c>
      <x:c t="str">
        <x:v>R0P5429506378</x:v>
      </x:c>
      <x:c t="str">
        <x:v>AsM Audit Remediation Corrections Submission - ARA - 06Mar2018</x:v>
      </x:c>
    </x:row>
    <x:row>
      <x:c t="str">
        <x:v>R0P5429506453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>EEMNA01F2820WW</x:v>
      </x:c>
      <x:c t="str">
        <x:v>R0P5429506453</x:v>
      </x:c>
      <x:c t="str">
        <x:v>R0P5429506379</x:v>
      </x:c>
      <x:c t="str">
        <x:v>AsM Audit Remediation Corrections Submission - ARA - 06Mar2018</x:v>
      </x:c>
    </x:row>
    <x:row>
      <x:c t="str">
        <x:v>R0P5429506454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>EEMNA01F2821DD</x:v>
      </x:c>
      <x:c t="str">
        <x:v>R0P5429506454</x:v>
      </x:c>
      <x:c t="str">
        <x:v>R0P5429506380</x:v>
      </x:c>
      <x:c t="str">
        <x:v>AsM Audit Remediation Corrections Submission - ARA - 06Mar2018</x:v>
      </x:c>
    </x:row>
    <x:row>
      <x:c t="str">
        <x:v>R0P5429506456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R0P5429506456</x:v>
      </x:c>
      <x:c t="str">
        <x:v>R0P5429506377</x:v>
      </x:c>
      <x:c t="str">
        <x:v>AsM Audit Remediation Corrections Submission - ARA - 06Mar2018</x:v>
      </x:c>
    </x:row>
    <x:row>
      <x:c t="str">
        <x:v>R0P5429506457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R0P5429506457</x:v>
      </x:c>
      <x:c t="str">
        <x:v>R0P5429506378</x:v>
      </x:c>
      <x:c t="str">
        <x:v>AsM Audit Remediation Corrections Submission - ARA - 06Mar2018</x:v>
      </x:c>
    </x:row>
    <x:row>
      <x:c t="str">
        <x:v>R0P5429506458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R0P5429506458</x:v>
      </x:c>
      <x:c t="str">
        <x:v>R0P5429506379</x:v>
      </x:c>
      <x:c t="str">
        <x:v>AsM Audit Remediation Corrections Submission - ARA - 06Mar2018</x:v>
      </x:c>
    </x:row>
    <x:row>
      <x:c t="str">
        <x:v>R0P5429506459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R0P5429506459</x:v>
      </x:c>
      <x:c t="str">
        <x:v>R0P5429506380</x:v>
      </x:c>
      <x:c t="str">
        <x:v>AsM Audit Remediation Corrections Submission - ARA - 06Mar2018</x:v>
      </x:c>
    </x:row>
    <x:row>
      <x:c t="str">
        <x:v>R0P5429506461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R0P5429506461</x:v>
      </x:c>
      <x:c t="str">
        <x:v>R0P5429506377</x:v>
      </x:c>
      <x:c t="str">
        <x:v>AsM Audit Remediation Corrections Submission - ARA - 06Mar2018</x:v>
      </x:c>
    </x:row>
    <x:row>
      <x:c t="str">
        <x:v>R0P5429506462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R0P5429506462</x:v>
      </x:c>
      <x:c t="str">
        <x:v>R0P5429506378</x:v>
      </x:c>
      <x:c t="str">
        <x:v>AsM Audit Remediation Corrections Submission - ARA - 06Mar2018</x:v>
      </x:c>
    </x:row>
    <x:row>
      <x:c t="str">
        <x:v>R0P5429506463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R0P5429506463</x:v>
      </x:c>
      <x:c t="str">
        <x:v>R0P5429506379</x:v>
      </x:c>
      <x:c t="str">
        <x:v>AsM Audit Remediation Corrections Submission - ARA - 06Mar2018</x:v>
      </x:c>
    </x:row>
    <x:row>
      <x:c t="str">
        <x:v>R0P5429506464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R0P5429506464</x:v>
      </x:c>
      <x:c t="str">
        <x:v>R0P5429506380</x:v>
      </x:c>
      <x:c t="str">
        <x:v>AsM Audit Remediation Corrections Submission - ARA - 06Mar2018</x:v>
      </x:c>
    </x:row>
    <x:row>
      <x:c t="str">
        <x:v>R0P5429506468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>5CF7250540</x:v>
      </x:c>
      <x:c t="str">
        <x:v>R0P5429506468</x:v>
      </x:c>
      <x:c t="str">
        <x:v>R0P5429506377</x:v>
      </x:c>
      <x:c t="str">
        <x:v>AsM Audit Remediation Corrections Submission - ARA - 06Mar2018</x:v>
      </x:c>
    </x:row>
    <x:row>
      <x:c t="str">
        <x:v>R0P5429506469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>5CF72505CX</x:v>
      </x:c>
      <x:c t="str">
        <x:v>R0P5429506469</x:v>
      </x:c>
      <x:c t="str">
        <x:v>R0P5429506378</x:v>
      </x:c>
      <x:c t="str">
        <x:v>AsM Audit Remediation Corrections Submission - ARA - 06Mar2018</x:v>
      </x:c>
    </x:row>
    <x:row>
      <x:c t="str">
        <x:v>R0P5429506470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>5CF7250543</x:v>
      </x:c>
      <x:c t="str">
        <x:v>R0P5429506470</x:v>
      </x:c>
      <x:c t="str">
        <x:v>R0P5429506379</x:v>
      </x:c>
      <x:c t="str">
        <x:v>AsM Audit Remediation Corrections Submission - ARA - 06Mar2018</x:v>
      </x:c>
    </x:row>
    <x:row>
      <x:c t="str">
        <x:v>R0P5429506471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>5CF7250550</x:v>
      </x:c>
      <x:c t="str">
        <x:v>R0P5429506471</x:v>
      </x:c>
      <x:c t="str">
        <x:v>R0P5429506380</x:v>
      </x:c>
      <x:c t="str">
        <x:v>AsM Audit Remediation Corrections Submission - ARA - 06Mar2018</x:v>
      </x:c>
    </x:row>
    <x:row>
      <x:c t="str">
        <x:v>R0P5429506472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>5CF725054P</x:v>
      </x:c>
      <x:c t="str">
        <x:v>R0P5429506472</x:v>
      </x:c>
      <x:c t="str">
        <x:v>R0P5429506377</x:v>
      </x:c>
      <x:c t="str">
        <x:v>AsM Audit Remediation Corrections Submission - ARA - 06Mar2018</x:v>
      </x:c>
    </x:row>
    <x:row>
      <x:c t="str">
        <x:v>R0P5429506473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>5CF7250551</x:v>
      </x:c>
      <x:c t="str">
        <x:v>R0P5429506473</x:v>
      </x:c>
      <x:c t="str">
        <x:v>R0P5429506378</x:v>
      </x:c>
      <x:c t="str">
        <x:v>AsM Audit Remediation Corrections Submission - ARA - 06Mar2018</x:v>
      </x:c>
    </x:row>
    <x:row>
      <x:c t="str">
        <x:v>R0P5429506474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>5CF72504ZX</x:v>
      </x:c>
      <x:c t="str">
        <x:v>R0P5429506474</x:v>
      </x:c>
      <x:c t="str">
        <x:v>R0P5429506379</x:v>
      </x:c>
      <x:c t="str">
        <x:v>AsM Audit Remediation Corrections Submission - ARA - 06Mar2018</x:v>
      </x:c>
    </x:row>
    <x:row>
      <x:c t="str">
        <x:v>R0P5429506475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>5CF7250552</x:v>
      </x:c>
      <x:c t="str">
        <x:v>R0P5429506475</x:v>
      </x:c>
      <x:c t="str">
        <x:v>R0P5429506380</x:v>
      </x:c>
      <x:c t="str">
        <x:v>AsM Audit Remediation Corrections Submission - ARA - 06Mar2018</x:v>
      </x:c>
    </x:row>
    <x:row>
      <x:c t="str">
        <x:v>R0P5429506477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>PCHBH0BA2899JQ</x:v>
      </x:c>
      <x:c t="str">
        <x:v>R0P5429506477</x:v>
      </x:c>
      <x:c t="str">
        <x:v>R0P5429506377</x:v>
      </x:c>
      <x:c t="str">
        <x:v>AsM Audit Remediation Corrections Submission - ARA - 06Mar2018</x:v>
      </x:c>
    </x:row>
    <x:row>
      <x:c t="str">
        <x:v>R0P5429506478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>PCHBH0BA2899GH</x:v>
      </x:c>
      <x:c t="str">
        <x:v>R0P5429506478</x:v>
      </x:c>
      <x:c t="str">
        <x:v>R0P5429506378</x:v>
      </x:c>
      <x:c t="str">
        <x:v>AsM Audit Remediation Corrections Submission - ARA - 06Mar2018</x:v>
      </x:c>
    </x:row>
    <x:row>
      <x:c t="str">
        <x:v>R0P5429506479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>PCHBH0BA2899K7</x:v>
      </x:c>
      <x:c t="str">
        <x:v>R0P5429506479</x:v>
      </x:c>
      <x:c t="str">
        <x:v>R0P5429506379</x:v>
      </x:c>
      <x:c t="str">
        <x:v>AsM Audit Remediation Corrections Submission - ARA - 06Mar2018</x:v>
      </x:c>
    </x:row>
    <x:row>
      <x:c t="str">
        <x:v>R0P5429506480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>PCHBH0BA2899GK</x:v>
      </x:c>
      <x:c t="str">
        <x:v>R0P5429506480</x:v>
      </x:c>
      <x:c t="str">
        <x:v>R0P5429506380</x:v>
      </x:c>
      <x:c t="str">
        <x:v>AsM Audit Remediation Corrections Submission - ARA - 06Mar2018</x:v>
      </x:c>
    </x:row>
    <x:row>
      <x:c t="str">
        <x:v>R0P5429506482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>5DMWA0CLL753JW</x:v>
      </x:c>
      <x:c t="str">
        <x:v>R0P5429506482</x:v>
      </x:c>
      <x:c t="str">
        <x:v>R0P5429506377</x:v>
      </x:c>
      <x:c t="str">
        <x:v>AsM Audit Remediation Corrections Submission - ARA - 06Mar2018</x:v>
      </x:c>
    </x:row>
    <x:row>
      <x:c t="str">
        <x:v>R0P5429506483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>5DMWA0CLL756JE</x:v>
      </x:c>
      <x:c t="str">
        <x:v>R0P5429506483</x:v>
      </x:c>
      <x:c t="str">
        <x:v>R0P5429506378</x:v>
      </x:c>
      <x:c t="str">
        <x:v>AsM Audit Remediation Corrections Submission - ARA - 06Mar2018</x:v>
      </x:c>
    </x:row>
    <x:row>
      <x:c t="str">
        <x:v>R0P5429506484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>5DMWA0CLL753WS</x:v>
      </x:c>
      <x:c t="str">
        <x:v>R0P5429506484</x:v>
      </x:c>
      <x:c t="str">
        <x:v>R0P5429506379</x:v>
      </x:c>
      <x:c t="str">
        <x:v>AsM Audit Remediation Corrections Submission - ARA - 06Mar2018</x:v>
      </x:c>
    </x:row>
    <x:row>
      <x:c t="str">
        <x:v>R0P5429506485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>5DMWA0CLL756AT</x:v>
      </x:c>
      <x:c t="str">
        <x:v>R0P5429506485</x:v>
      </x:c>
      <x:c t="str">
        <x:v>R0P5429506380</x:v>
      </x:c>
      <x:c t="str">
        <x:v>AsM Audit Remediation Corrections Submission - ARA - 06Mar2018</x:v>
      </x:c>
    </x:row>
    <x:row>
      <x:c t="str">
        <x:v>R0P5429506486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>5DMWA0CLL753UC</x:v>
      </x:c>
      <x:c t="str">
        <x:v>R0P5429506486</x:v>
      </x:c>
      <x:c t="str">
        <x:v>R0P5429506377</x:v>
      </x:c>
      <x:c t="str">
        <x:v>AsM Audit Remediation Corrections Submission - ARA - 06Mar2018</x:v>
      </x:c>
    </x:row>
    <x:row>
      <x:c t="str">
        <x:v>R0P5429506487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>5DMWA0CLL756GJ</x:v>
      </x:c>
      <x:c t="str">
        <x:v>R0P5429506487</x:v>
      </x:c>
      <x:c t="str">
        <x:v>R0P5429506378</x:v>
      </x:c>
      <x:c t="str">
        <x:v>AsM Audit Remediation Corrections Submission - ARA - 06Mar2018</x:v>
      </x:c>
    </x:row>
    <x:row>
      <x:c t="str">
        <x:v>R0P5429506488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>5DMWA0CLL753TY</x:v>
      </x:c>
      <x:c t="str">
        <x:v>R0P5429506488</x:v>
      </x:c>
      <x:c t="str">
        <x:v>R0P5429506379</x:v>
      </x:c>
      <x:c t="str">
        <x:v>AsM Audit Remediation Corrections Submission - ARA - 06Mar2018</x:v>
      </x:c>
    </x:row>
    <x:row>
      <x:c t="str">
        <x:v>R0P5429506489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>5DMWA0CLL756CP</x:v>
      </x:c>
      <x:c t="str">
        <x:v>R0P5429506489</x:v>
      </x:c>
      <x:c t="str">
        <x:v>R0P5429506380</x:v>
      </x:c>
      <x:c t="str">
        <x:v>AsM Audit Remediation Corrections Submission - ARA - 06Mar2018</x:v>
      </x:c>
    </x:row>
    <x:row>
      <x:c t="str">
        <x:v>R0P5429506491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R0P5429506491</x:v>
      </x:c>
      <x:c t="str">
        <x:v>R0P5429506377</x:v>
      </x:c>
      <x:c t="str">
        <x:v>AsM Audit Remediation Corrections Submission - ARA - 06Mar2018</x:v>
      </x:c>
    </x:row>
    <x:row>
      <x:c t="str">
        <x:v>R0P5429506492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R0P5429506492</x:v>
      </x:c>
      <x:c t="str">
        <x:v>R0P5429506378</x:v>
      </x:c>
      <x:c t="str">
        <x:v>AsM Audit Remediation Corrections Submission - ARA - 06Mar2018</x:v>
      </x:c>
    </x:row>
    <x:row>
      <x:c t="str">
        <x:v>R0P5429506493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R0P5429506493</x:v>
      </x:c>
      <x:c t="str">
        <x:v>R0P5429506379</x:v>
      </x:c>
      <x:c t="str">
        <x:v>AsM Audit Remediation Corrections Submission - ARA - 06Mar2018</x:v>
      </x:c>
    </x:row>
    <x:row>
      <x:c t="str">
        <x:v>R0P5429506494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R0P5429506494</x:v>
      </x:c>
      <x:c t="str">
        <x:v>R0P5429506380</x:v>
      </x:c>
      <x:c t="str">
        <x:v>AsM Audit Remediation Corrections Submission - ARA - 06Mar2018</x:v>
      </x:c>
    </x:row>
    <x:row>
      <x:c t="str">
        <x:v>R0P5429506496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R0P5429506496</x:v>
      </x:c>
      <x:c t="str">
        <x:v>R0P5429506377</x:v>
      </x:c>
      <x:c t="str">
        <x:v>AsM Audit Remediation Corrections Submission - ARA - 06Mar2018</x:v>
      </x:c>
    </x:row>
    <x:row>
      <x:c t="str">
        <x:v>R0P5429506497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R0P5429506497</x:v>
      </x:c>
      <x:c t="str">
        <x:v>R0P5429506378</x:v>
      </x:c>
      <x:c t="str">
        <x:v>AsM Audit Remediation Corrections Submission - ARA - 06Mar2018</x:v>
      </x:c>
    </x:row>
    <x:row>
      <x:c t="str">
        <x:v>R0P5429506498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R0P5429506498</x:v>
      </x:c>
      <x:c t="str">
        <x:v>R0P5429506379</x:v>
      </x:c>
      <x:c t="str">
        <x:v>AsM Audit Remediation Corrections Submission - ARA - 06Mar2018</x:v>
      </x:c>
    </x:row>
    <x:row>
      <x:c t="str">
        <x:v>R0P5429506499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R0P5429506499</x:v>
      </x:c>
      <x:c t="str">
        <x:v>R0P5429506380</x:v>
      </x:c>
      <x:c t="str">
        <x:v>AsM Audit Remediation Corrections Submission - ARA - 06Mar2018</x:v>
      </x:c>
    </x:row>
    <x:row>
      <x:c t="str">
        <x:v>R0P5429506501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R0P5429506501</x:v>
      </x:c>
      <x:c t="str">
        <x:v>R0P5429506377</x:v>
      </x:c>
      <x:c t="str">
        <x:v>AsM Audit Remediation Corrections Submission - ARA - 06Mar2018</x:v>
      </x:c>
    </x:row>
    <x:row>
      <x:c t="str">
        <x:v>R0P5429506502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R0P5429506502</x:v>
      </x:c>
      <x:c t="str">
        <x:v>R0P5429506378</x:v>
      </x:c>
      <x:c t="str">
        <x:v>AsM Audit Remediation Corrections Submission - ARA - 06Mar2018</x:v>
      </x:c>
    </x:row>
    <x:row>
      <x:c t="str">
        <x:v>R0P5429506503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R0P5429506503</x:v>
      </x:c>
      <x:c t="str">
        <x:v>R0P5429506379</x:v>
      </x:c>
      <x:c t="str">
        <x:v>AsM Audit Remediation Corrections Submission - ARA - 06Mar2018</x:v>
      </x:c>
    </x:row>
    <x:row>
      <x:c t="str">
        <x:v>R0P5429506504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R0P5429506504</x:v>
      </x:c>
      <x:c t="str">
        <x:v>R0P5429506380</x:v>
      </x:c>
      <x:c t="str">
        <x:v>AsM Audit Remediation Corrections Submission - ARA - 06Mar2018</x:v>
      </x:c>
    </x:row>
    <x:row>
      <x:c t="str">
        <x:v>R0P5429506506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R0P5429506506</x:v>
      </x:c>
      <x:c t="str">
        <x:v>R0P5429506377</x:v>
      </x:c>
      <x:c t="str">
        <x:v>AsM Audit Remediation Corrections Submission - ARA - 06Mar2018</x:v>
      </x:c>
    </x:row>
    <x:row>
      <x:c t="str">
        <x:v>R0P5429506507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R0P5429506507</x:v>
      </x:c>
      <x:c t="str">
        <x:v>R0P5429506378</x:v>
      </x:c>
      <x:c t="str">
        <x:v>AsM Audit Remediation Corrections Submission - ARA - 06Mar2018</x:v>
      </x:c>
    </x:row>
    <x:row>
      <x:c t="str">
        <x:v>R0P5429506508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R0P5429506508</x:v>
      </x:c>
      <x:c t="str">
        <x:v>R0P5429506379</x:v>
      </x:c>
      <x:c t="str">
        <x:v>AsM Audit Remediation Corrections Submission - ARA - 06Mar2018</x:v>
      </x:c>
    </x:row>
    <x:row>
      <x:c t="str">
        <x:v>R0P5429506509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R0P5429506509</x:v>
      </x:c>
      <x:c t="str">
        <x:v>R0P5429506380</x:v>
      </x:c>
      <x:c t="str">
        <x:v>AsM Audit Remediation Corrections Submission - ARA - 06Mar2018</x:v>
      </x:c>
    </x:row>
    <x:row>
      <x:c t="str">
        <x:v>R0P5429506511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R0P5429506511</x:v>
      </x:c>
      <x:c t="str">
        <x:v>R0P5429506377</x:v>
      </x:c>
      <x:c t="str">
        <x:v>AsM Audit Remediation Corrections Submission - ARA - 06Mar2018</x:v>
      </x:c>
    </x:row>
    <x:row>
      <x:c t="str">
        <x:v>R0P5429506512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R0P5429506512</x:v>
      </x:c>
      <x:c t="str">
        <x:v>R0P5429506378</x:v>
      </x:c>
      <x:c t="str">
        <x:v>AsM Audit Remediation Corrections Submission - ARA - 06Mar2018</x:v>
      </x:c>
    </x:row>
    <x:row>
      <x:c t="str">
        <x:v>R0P5429506513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R0P5429506513</x:v>
      </x:c>
      <x:c t="str">
        <x:v>R0P5429506379</x:v>
      </x:c>
      <x:c t="str">
        <x:v>AsM Audit Remediation Corrections Submission - ARA - 06Mar2018</x:v>
      </x:c>
    </x:row>
    <x:row>
      <x:c t="str">
        <x:v>R0P5429506514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R0P5429506514</x:v>
      </x:c>
      <x:c t="str">
        <x:v>R0P5429506380</x:v>
      </x:c>
      <x:c t="str">
        <x:v>AsM Audit Remediation Corrections Submission - ARA - 06Mar2018</x:v>
      </x:c>
    </x:row>
    <x:row>
      <x:c t="str">
        <x:v>R0P5429506515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R0P5429506515</x:v>
      </x:c>
      <x:c t="str">
        <x:v>R0P5429506377</x:v>
      </x:c>
      <x:c t="str">
        <x:v>AsM Audit Remediation Corrections Submission - ARA - 06Mar2018</x:v>
      </x:c>
    </x:row>
    <x:row>
      <x:c t="str">
        <x:v>R0P5429506516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R0P5429506516</x:v>
      </x:c>
      <x:c t="str">
        <x:v>R0P5429506378</x:v>
      </x:c>
      <x:c t="str">
        <x:v>AsM Audit Remediation Corrections Submission - ARA - 06Mar2018</x:v>
      </x:c>
    </x:row>
    <x:row>
      <x:c t="str">
        <x:v>R0P5429506517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R0P5429506517</x:v>
      </x:c>
      <x:c t="str">
        <x:v>R0P5429506379</x:v>
      </x:c>
      <x:c t="str">
        <x:v>AsM Audit Remediation Corrections Submission - ARA - 06Mar2018</x:v>
      </x:c>
    </x:row>
    <x:row>
      <x:c t="str">
        <x:v>R0P5429506518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R0P5429506518</x:v>
      </x:c>
      <x:c t="str">
        <x:v>R0P5429506380</x:v>
      </x:c>
      <x:c t="str">
        <x:v>AsM Audit Remediation Corrections Submission - ARA - 06Mar2018</x:v>
      </x:c>
    </x:row>
    <x:row>
      <x:c t="str">
        <x:v>R0P5429506520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R0P5429506520</x:v>
      </x:c>
      <x:c t="str">
        <x:v>R0P5429506380</x:v>
      </x:c>
      <x:c t="str">
        <x:v>AsM Audit Remediation Corrections Submission - ARA - 06Mar2018</x:v>
      </x:c>
    </x:row>
    <x:row>
      <x:c t="str">
        <x:v>R0P5429506521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R0P5429506521</x:v>
      </x:c>
      <x:c t="str">
        <x:v>R0P5429506379</x:v>
      </x:c>
      <x:c t="str">
        <x:v>AsM Audit Remediation Corrections Submission - ARA - 06Mar2018</x:v>
      </x:c>
    </x:row>
    <x:row>
      <x:c t="str">
        <x:v>R0P5429506522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R0P5429506522</x:v>
      </x:c>
      <x:c t="str">
        <x:v>R0P5429506378</x:v>
      </x:c>
      <x:c t="str">
        <x:v>AsM Audit Remediation Corrections Submission - ARA - 06Mar2018</x:v>
      </x:c>
    </x:row>
    <x:row>
      <x:c t="str">
        <x:v>R0P5429506523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R0P5429506523</x:v>
      </x:c>
      <x:c t="str">
        <x:v>R0P5429506377</x:v>
      </x:c>
      <x:c t="str">
        <x:v>AsM Audit Remediation Corrections Submission - ARA - 06Mar2018</x:v>
      </x:c>
    </x:row>
    <x:row>
      <x:c t="str">
        <x:v>R0P5429506525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R0P5429506525</x:v>
      </x:c>
      <x:c t="str">
        <x:v>R0P5429506380</x:v>
      </x:c>
      <x:c t="str">
        <x:v>AsM Audit Remediation Corrections Submission - ARA - 06Mar2018</x:v>
      </x:c>
    </x:row>
    <x:row>
      <x:c t="str">
        <x:v>R0P5429506526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R0P5429506526</x:v>
      </x:c>
      <x:c t="str">
        <x:v>R0P5429506379</x:v>
      </x:c>
      <x:c t="str">
        <x:v>AsM Audit Remediation Corrections Submission - ARA - 06Mar2018</x:v>
      </x:c>
    </x:row>
    <x:row>
      <x:c t="str">
        <x:v>R0P5429506527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R0P5429506527</x:v>
      </x:c>
      <x:c t="str">
        <x:v>R0P5429506378</x:v>
      </x:c>
      <x:c t="str">
        <x:v>AsM Audit Remediation Corrections Submission - ARA - 06Mar2018</x:v>
      </x:c>
    </x:row>
    <x:row>
      <x:c t="str">
        <x:v>R0P5429806937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REBAPCDXCAC00T</x:v>
      </x:c>
      <x:c t="str">
        <x:v>R0P5429806937</x:v>
      </x:c>
      <x:c t="str">
        <x:v>R0P5429806904</x:v>
      </x:c>
      <x:c t="str">
        <x:v>AsM Audit Remediation Corrections Submission - ARA - 06Mar2018</x:v>
      </x:c>
    </x:row>
    <x:row>
      <x:c t="str">
        <x:v>R0P5429806938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REBAPCDXCAC00V</x:v>
      </x:c>
      <x:c t="str">
        <x:v>R0P5429806938</x:v>
      </x:c>
      <x:c t="str">
        <x:v>R0P5429806905</x:v>
      </x:c>
      <x:c t="str">
        <x:v>AsM Audit Remediation Corrections Submission - ARA - 06Mar2018</x:v>
      </x:c>
    </x:row>
    <x:row>
      <x:c t="str">
        <x:v>R0P5429806939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REBAPCDXCAC00W</x:v>
      </x:c>
      <x:c t="str">
        <x:v>R0P5429806939</x:v>
      </x:c>
      <x:c t="str">
        <x:v>R0P5429806906</x:v>
      </x:c>
      <x:c t="str">
        <x:v>AsM Audit Remediation Corrections Submission - ARA - 06Mar2018</x:v>
      </x:c>
    </x:row>
    <x:row>
      <x:c t="str">
        <x:v>R0P5429806940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REBAPCDXCAC00X</x:v>
      </x:c>
      <x:c t="str">
        <x:v>R0P5429806940</x:v>
      </x:c>
      <x:c t="str">
        <x:v>R0P5429806903</x:v>
      </x:c>
      <x:c t="str">
        <x:v>AsM Audit Remediation Corrections Submission - ARA - 06Mar2018</x:v>
      </x:c>
    </x:row>
    <x:row>
      <x:c t="str">
        <x:v>R0P5429806941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REBAPCDXCAC00Y</x:v>
      </x:c>
      <x:c t="str">
        <x:v>R0P5429806941</x:v>
      </x:c>
      <x:c t="str">
        <x:v>R0P5429806904</x:v>
      </x:c>
      <x:c t="str">
        <x:v>AsM Audit Remediation Corrections Submission - ARA - 06Mar2018</x:v>
      </x:c>
    </x:row>
    <x:row>
      <x:c t="str">
        <x:v>R0P5429806942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REBAPCDXCAC00Z</x:v>
      </x:c>
      <x:c t="str">
        <x:v>R0P5429806942</x:v>
      </x:c>
      <x:c t="str">
        <x:v>R0P5429806905</x:v>
      </x:c>
      <x:c t="str">
        <x:v>AsM Audit Remediation Corrections Submission - ARA - 06Mar2018</x:v>
      </x:c>
    </x:row>
    <x:row>
      <x:c t="str">
        <x:v>R0P5429806943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REBAPCDXCAC010</x:v>
      </x:c>
      <x:c t="str">
        <x:v>R0P5429806943</x:v>
      </x:c>
      <x:c t="str">
        <x:v>R0P5429806906</x:v>
      </x:c>
      <x:c t="str">
        <x:v>AsM Audit Remediation Corrections Submission - ARA - 06Mar2018</x:v>
      </x:c>
    </x:row>
    <x:row>
      <x:c t="str">
        <x:v>R0P5429806944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REBAPCDXCAC011</x:v>
      </x:c>
      <x:c t="str">
        <x:v>R0P5429806944</x:v>
      </x:c>
      <x:c t="str">
        <x:v>R0P5429806903</x:v>
      </x:c>
      <x:c t="str">
        <x:v>AsM Audit Remediation Corrections Submission - ARA - 06Mar2018</x:v>
      </x:c>
    </x:row>
    <x:row>
      <x:c t="str">
        <x:v>R0P5429806945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REBAPCDXCAC012</x:v>
      </x:c>
      <x:c t="str">
        <x:v>R0P5429806945</x:v>
      </x:c>
      <x:c t="str">
        <x:v>R0P5429806904</x:v>
      </x:c>
      <x:c t="str">
        <x:v>AsM Audit Remediation Corrections Submission - ARA - 06Mar2018</x:v>
      </x:c>
    </x:row>
    <x:row>
      <x:c t="str">
        <x:v>R0P5429806946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REBAPCDXCAC013</x:v>
      </x:c>
      <x:c t="str">
        <x:v>R0P5429806946</x:v>
      </x:c>
      <x:c t="str">
        <x:v>R0P5429806905</x:v>
      </x:c>
      <x:c t="str">
        <x:v>AsM Audit Remediation Corrections Submission - ARA - 06Mar2018</x:v>
      </x:c>
    </x:row>
    <x:row>
      <x:c t="str">
        <x:v>R0P5429806947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REBAPCDXCAC014</x:v>
      </x:c>
      <x:c t="str">
        <x:v>R0P5429806947</x:v>
      </x:c>
      <x:c t="str">
        <x:v>R0P5429806906</x:v>
      </x:c>
      <x:c t="str">
        <x:v>AsM Audit Remediation Corrections Submission - ARA - 06Mar2018</x:v>
      </x:c>
    </x:row>
    <x:row>
      <x:c t="str">
        <x:v>R0P5429806948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REBAPCDXCAC015</x:v>
      </x:c>
      <x:c t="str">
        <x:v>R0P5429806948</x:v>
      </x:c>
      <x:c t="str">
        <x:v>R0P5429806903</x:v>
      </x:c>
      <x:c t="str">
        <x:v>AsM Audit Remediation Corrections Submission - ARA - 06Mar2018</x:v>
      </x:c>
    </x:row>
    <x:row>
      <x:c t="str">
        <x:v>R0P5429806949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REBAPCDXCAC016</x:v>
      </x:c>
      <x:c t="str">
        <x:v>R0P5429806949</x:v>
      </x:c>
      <x:c t="str">
        <x:v>R0P5429806904</x:v>
      </x:c>
      <x:c t="str">
        <x:v>AsM Audit Remediation Corrections Submission - ARA - 06Mar2018</x:v>
      </x:c>
    </x:row>
    <x:row>
      <x:c t="str">
        <x:v>R0P5429806950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REBAPCDXCAC017</x:v>
      </x:c>
      <x:c t="str">
        <x:v>R0P5429806950</x:v>
      </x:c>
      <x:c t="str">
        <x:v>R0P5429806905</x:v>
      </x:c>
      <x:c t="str">
        <x:v>AsM Audit Remediation Corrections Submission - ARA - 06Mar2018</x:v>
      </x:c>
    </x:row>
    <x:row>
      <x:c t="str">
        <x:v>R0P5429806951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REBAPCDXCAC018</x:v>
      </x:c>
      <x:c t="str">
        <x:v>R0P5429806951</x:v>
      </x:c>
      <x:c t="str">
        <x:v>R0P5429806906</x:v>
      </x:c>
      <x:c t="str">
        <x:v>AsM Audit Remediation Corrections Submission - ARA - 06Mar2018</x:v>
      </x:c>
    </x:row>
    <x:row>
      <x:c t="str">
        <x:v>R0P5429806952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REBAPCDXCAC019</x:v>
      </x:c>
      <x:c t="str">
        <x:v>R0P5429806952</x:v>
      </x:c>
      <x:c t="str">
        <x:v>R0P5429806903</x:v>
      </x:c>
      <x:c t="str">
        <x:v>AsM Audit Remediation Corrections Submission - ARA - 06Mar2018</x:v>
      </x:c>
    </x:row>
    <x:row>
      <x:c t="str">
        <x:v>R0P5429806953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REBAPCDXCAC01B</x:v>
      </x:c>
      <x:c t="str">
        <x:v>R0P5429806953</x:v>
      </x:c>
      <x:c t="str">
        <x:v>R0P5429806904</x:v>
      </x:c>
      <x:c t="str">
        <x:v>AsM Audit Remediation Corrections Submission - ARA - 06Mar2018</x:v>
      </x:c>
    </x:row>
    <x:row>
      <x:c t="str">
        <x:v>R0P5429806954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REBAPCDXCAC01C</x:v>
      </x:c>
      <x:c t="str">
        <x:v>R0P5429806954</x:v>
      </x:c>
      <x:c t="str">
        <x:v>R0P5429806905</x:v>
      </x:c>
      <x:c t="str">
        <x:v>AsM Audit Remediation Corrections Submission - ARA - 06Mar2018</x:v>
      </x:c>
    </x:row>
    <x:row>
      <x:c t="str">
        <x:v>R0P5429806955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REBAPCDXCAC01D</x:v>
      </x:c>
      <x:c t="str">
        <x:v>R0P5429806955</x:v>
      </x:c>
      <x:c t="str">
        <x:v>R0P5429806906</x:v>
      </x:c>
      <x:c t="str">
        <x:v>AsM Audit Remediation Corrections Submission - ARA - 06Mar2018</x:v>
      </x:c>
    </x:row>
    <x:row>
      <x:c t="str">
        <x:v>R0P5429806956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REBAPCDXCAC01F</x:v>
      </x:c>
      <x:c t="str">
        <x:v>R0P5429806956</x:v>
      </x:c>
      <x:c t="str">
        <x:v>R0P5429806903</x:v>
      </x:c>
      <x:c t="str">
        <x:v>AsM Audit Remediation Corrections Submission - ARA - 06Mar2018</x:v>
      </x:c>
    </x:row>
    <x:row>
      <x:c t="str">
        <x:v>R0P5429806957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REBAPCDXCAC01G</x:v>
      </x:c>
      <x:c t="str">
        <x:v>R0P5429806957</x:v>
      </x:c>
      <x:c t="str">
        <x:v>R0P5429806904</x:v>
      </x:c>
      <x:c t="str">
        <x:v>AsM Audit Remediation Corrections Submission - ARA - 06Mar2018</x:v>
      </x:c>
    </x:row>
    <x:row>
      <x:c t="str">
        <x:v>R0P5429806958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REBAPCDXCAC01H</x:v>
      </x:c>
      <x:c t="str">
        <x:v>R0P5429806958</x:v>
      </x:c>
      <x:c t="str">
        <x:v>R0P5429806905</x:v>
      </x:c>
      <x:c t="str">
        <x:v>AsM Audit Remediation Corrections Submission - ARA - 06Mar2018</x:v>
      </x:c>
    </x:row>
    <x:row>
      <x:c t="str">
        <x:v>R0P5429806959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REBAPCDXCAC01J</x:v>
      </x:c>
      <x:c t="str">
        <x:v>R0P5429806959</x:v>
      </x:c>
      <x:c t="str">
        <x:v>R0P5429806906</x:v>
      </x:c>
      <x:c t="str">
        <x:v>AsM Audit Remediation Corrections Submission - ARA - 06Mar2018</x:v>
      </x:c>
    </x:row>
    <x:row>
      <x:c t="str">
        <x:v>R0P5429806960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REBAPCDXCAC01K</x:v>
      </x:c>
      <x:c t="str">
        <x:v>R0P5429806960</x:v>
      </x:c>
      <x:c t="str">
        <x:v>R0P5429806903</x:v>
      </x:c>
      <x:c t="str">
        <x:v>AsM Audit Remediation Corrections Submission - ARA - 06Mar2018</x:v>
      </x:c>
    </x:row>
    <x:row>
      <x:c t="str">
        <x:v>R0P5429806961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REBAPCDXCAC01L</x:v>
      </x:c>
      <x:c t="str">
        <x:v>R0P5429806961</x:v>
      </x:c>
      <x:c t="str">
        <x:v>R0P5429806904</x:v>
      </x:c>
      <x:c t="str">
        <x:v>AsM Audit Remediation Corrections Submission - ARA - 06Mar2018</x:v>
      </x:c>
    </x:row>
    <x:row>
      <x:c t="str">
        <x:v>R0P5429806962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REBAPCDXCAC01M</x:v>
      </x:c>
      <x:c t="str">
        <x:v>R0P5429806962</x:v>
      </x:c>
      <x:c t="str">
        <x:v>R0P5429806905</x:v>
      </x:c>
      <x:c t="str">
        <x:v>AsM Audit Remediation Corrections Submission - ARA - 06Mar2018</x:v>
      </x:c>
    </x:row>
    <x:row>
      <x:c t="str">
        <x:v>R0P5429806963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REBAPCDXCAC01N</x:v>
      </x:c>
      <x:c t="str">
        <x:v>R0P5429806963</x:v>
      </x:c>
      <x:c t="str">
        <x:v>R0P5429806906</x:v>
      </x:c>
      <x:c t="str">
        <x:v>AsM Audit Remediation Corrections Submission - ARA - 06Mar2018</x:v>
      </x:c>
    </x:row>
    <x:row>
      <x:c t="str">
        <x:v>R0P5429806964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REBAPCDXCAC01P</x:v>
      </x:c>
      <x:c t="str">
        <x:v>R0P5429806964</x:v>
      </x:c>
      <x:c t="str">
        <x:v>R0P5429806903</x:v>
      </x:c>
      <x:c t="str">
        <x:v>AsM Audit Remediation Corrections Submission - ARA - 06Mar2018</x:v>
      </x:c>
    </x:row>
    <x:row>
      <x:c t="str">
        <x:v>R0P5429806965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REBAPCDXCAC01Q</x:v>
      </x:c>
      <x:c t="str">
        <x:v>R0P5429806965</x:v>
      </x:c>
      <x:c t="str">
        <x:v>R0P5429806904</x:v>
      </x:c>
      <x:c t="str">
        <x:v>AsM Audit Remediation Corrections Submission - ARA - 06Mar2018</x:v>
      </x:c>
    </x:row>
    <x:row>
      <x:c t="str">
        <x:v>R0P5429806966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REBAPCDXCAC01R</x:v>
      </x:c>
      <x:c t="str">
        <x:v>R0P5429806966</x:v>
      </x:c>
      <x:c t="str">
        <x:v>R0P5429806905</x:v>
      </x:c>
      <x:c t="str">
        <x:v>AsM Audit Remediation Corrections Submission - ARA - 06Mar2018</x:v>
      </x:c>
    </x:row>
    <x:row>
      <x:c t="str">
        <x:v>R0P5429806967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REBAPCDXCAC01S</x:v>
      </x:c>
      <x:c t="str">
        <x:v>R0P5429806967</x:v>
      </x:c>
      <x:c t="str">
        <x:v>R0P5429806906</x:v>
      </x:c>
      <x:c t="str">
        <x:v>AsM Audit Remediation Corrections Submission - ARA - 06Mar2018</x:v>
      </x:c>
    </x:row>
    <x:row>
      <x:c t="str">
        <x:v>R0P5429806968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REBAPCDXCAC01T</x:v>
      </x:c>
      <x:c t="str">
        <x:v>R0P5429806968</x:v>
      </x:c>
      <x:c t="str">
        <x:v>R0P5429806903</x:v>
      </x:c>
      <x:c t="str">
        <x:v>AsM Audit Remediation Corrections Submission - ARA - 06Mar2018</x:v>
      </x:c>
    </x:row>
    <x:row>
      <x:c t="str">
        <x:v>R0P5429806969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REBAPCDXCAC01V</x:v>
      </x:c>
      <x:c t="str">
        <x:v>R0P5429806969</x:v>
      </x:c>
      <x:c t="str">
        <x:v>R0P5429806904</x:v>
      </x:c>
      <x:c t="str">
        <x:v>AsM Audit Remediation Corrections Submission - ARA - 06Mar2018</x:v>
      </x:c>
    </x:row>
    <x:row>
      <x:c t="str">
        <x:v>R0P5429806970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REBAPCDXCAC01W</x:v>
      </x:c>
      <x:c t="str">
        <x:v>R0P5429806970</x:v>
      </x:c>
      <x:c t="str">
        <x:v>R0P5429806905</x:v>
      </x:c>
      <x:c t="str">
        <x:v>AsM Audit Remediation Corrections Submission - ARA - 06Mar2018</x:v>
      </x:c>
    </x:row>
    <x:row>
      <x:c t="str">
        <x:v>R0P5429806971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REBAPCDXCAC01X</x:v>
      </x:c>
      <x:c t="str">
        <x:v>R0P5429806971</x:v>
      </x:c>
      <x:c t="str">
        <x:v>R0P5429806906</x:v>
      </x:c>
      <x:c t="str">
        <x:v>AsM Audit Remediation Corrections Submission - ARA - 06Mar2018</x:v>
      </x:c>
    </x:row>
    <x:row>
      <x:c t="str">
        <x:v>R0P5429806972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REBAPCDXCAC01Y</x:v>
      </x:c>
      <x:c t="str">
        <x:v>R0P5429806972</x:v>
      </x:c>
      <x:c t="str">
        <x:v>R0P5429806903</x:v>
      </x:c>
      <x:c t="str">
        <x:v>AsM Audit Remediation Corrections Submission - ARA - 06Mar2018</x:v>
      </x:c>
    </x:row>
    <x:row>
      <x:c t="str">
        <x:v>R0P5429806973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REBAPCDXCAC01Z</x:v>
      </x:c>
      <x:c t="str">
        <x:v>R0P5429806973</x:v>
      </x:c>
      <x:c t="str">
        <x:v>R0P5429806904</x:v>
      </x:c>
      <x:c t="str">
        <x:v>AsM Audit Remediation Corrections Submission - ARA - 06Mar2018</x:v>
      </x:c>
    </x:row>
    <x:row>
      <x:c t="str">
        <x:v>R0P5429806974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REBAPCDXCAC020</x:v>
      </x:c>
      <x:c t="str">
        <x:v>R0P5429806974</x:v>
      </x:c>
      <x:c t="str">
        <x:v>R0P5429806905</x:v>
      </x:c>
      <x:c t="str">
        <x:v>AsM Audit Remediation Corrections Submission - ARA - 06Mar2018</x:v>
      </x:c>
    </x:row>
    <x:row>
      <x:c t="str">
        <x:v>R0P5429806975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REBAPCDXCAC021</x:v>
      </x:c>
      <x:c t="str">
        <x:v>R0P5429806975</x:v>
      </x:c>
      <x:c t="str">
        <x:v>R0P5429806906</x:v>
      </x:c>
      <x:c t="str">
        <x:v>AsM Audit Remediation Corrections Submission - ARA - 06Mar2018</x:v>
      </x:c>
    </x:row>
    <x:row>
      <x:c t="str">
        <x:v>R0P5429806976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REBAPCDXCAC022</x:v>
      </x:c>
      <x:c t="str">
        <x:v>R0P5429806976</x:v>
      </x:c>
      <x:c t="str">
        <x:v>R0P5429806903</x:v>
      </x:c>
      <x:c t="str">
        <x:v>AsM Audit Remediation Corrections Submission - ARA - 06Mar2018</x:v>
      </x:c>
    </x:row>
    <x:row>
      <x:c t="str">
        <x:v>R0P5429806977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REBAPCDXCAC023</x:v>
      </x:c>
      <x:c t="str">
        <x:v>R0P5429806977</x:v>
      </x:c>
      <x:c t="str">
        <x:v>R0P5429806904</x:v>
      </x:c>
      <x:c t="str">
        <x:v>AsM Audit Remediation Corrections Submission - ARA - 06Mar2018</x:v>
      </x:c>
    </x:row>
    <x:row>
      <x:c t="str">
        <x:v>R0P5429806978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REBAPCDXCAC024</x:v>
      </x:c>
      <x:c t="str">
        <x:v>R0P5429806978</x:v>
      </x:c>
      <x:c t="str">
        <x:v>R0P5429806905</x:v>
      </x:c>
      <x:c t="str">
        <x:v>AsM Audit Remediation Corrections Submission - ARA - 06Mar2018</x:v>
      </x:c>
    </x:row>
    <x:row>
      <x:c t="str">
        <x:v>R0P5429806979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REBAPCDXCAC025</x:v>
      </x:c>
      <x:c t="str">
        <x:v>R0P5429806979</x:v>
      </x:c>
      <x:c t="str">
        <x:v>R0P5429806906</x:v>
      </x:c>
      <x:c t="str">
        <x:v>AsM Audit Remediation Corrections Submission - ARA - 06Mar2018</x:v>
      </x:c>
    </x:row>
    <x:row>
      <x:c t="str">
        <x:v>R0P5429806980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REBAPCDXCAC026</x:v>
      </x:c>
      <x:c t="str">
        <x:v>R0P5429806980</x:v>
      </x:c>
      <x:c t="str">
        <x:v>R0P5429806903</x:v>
      </x:c>
      <x:c t="str">
        <x:v>AsM Audit Remediation Corrections Submission - ARA - 06Mar2018</x:v>
      </x:c>
    </x:row>
    <x:row>
      <x:c t="str">
        <x:v>R0P5429806981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REBAPCDXCAC027</x:v>
      </x:c>
      <x:c t="str">
        <x:v>R0P5429806981</x:v>
      </x:c>
      <x:c t="str">
        <x:v>R0P5429806904</x:v>
      </x:c>
      <x:c t="str">
        <x:v>AsM Audit Remediation Corrections Submission - ARA - 06Mar2018</x:v>
      </x:c>
    </x:row>
    <x:row>
      <x:c t="str">
        <x:v>R0P5429806982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REBAPCDXCAC028</x:v>
      </x:c>
      <x:c t="str">
        <x:v>R0P5429806982</x:v>
      </x:c>
      <x:c t="str">
        <x:v>R0P5429806905</x:v>
      </x:c>
      <x:c t="str">
        <x:v>AsM Audit Remediation Corrections Submission - ARA - 06Mar2018</x:v>
      </x:c>
    </x:row>
    <x:row>
      <x:c t="str">
        <x:v>R0P5429806983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REBAPCDXCAC029</x:v>
      </x:c>
      <x:c t="str">
        <x:v>R0P5429806983</x:v>
      </x:c>
      <x:c t="str">
        <x:v>R0P5429806906</x:v>
      </x:c>
      <x:c t="str">
        <x:v>AsM Audit Remediation Corrections Submission - ARA - 06Mar2018</x:v>
      </x:c>
    </x:row>
    <x:row>
      <x:c t="str">
        <x:v>R0P5429806984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REBAPCDXCAC02B</x:v>
      </x:c>
      <x:c t="str">
        <x:v>R0P5429806984</x:v>
      </x:c>
      <x:c t="str">
        <x:v>R0P5429806903</x:v>
      </x:c>
      <x:c t="str">
        <x:v>AsM Audit Remediation Corrections Submission - ARA - 06Mar2018</x:v>
      </x:c>
    </x:row>
    <x:row>
      <x:c t="str">
        <x:v>R0P5429806985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REBAPCDXCAC02C</x:v>
      </x:c>
      <x:c t="str">
        <x:v>R0P5429806985</x:v>
      </x:c>
      <x:c t="str">
        <x:v>R0P5429806904</x:v>
      </x:c>
      <x:c t="str">
        <x:v>AsM Audit Remediation Corrections Submission - ARA - 06Mar2018</x:v>
      </x:c>
    </x:row>
    <x:row>
      <x:c t="str">
        <x:v>R0P5429806986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REBAPCDXCAC02D</x:v>
      </x:c>
      <x:c t="str">
        <x:v>R0P5429806986</x:v>
      </x:c>
      <x:c t="str">
        <x:v>R0P5429806905</x:v>
      </x:c>
      <x:c t="str">
        <x:v>AsM Audit Remediation Corrections Submission - ARA - 06Mar2018</x:v>
      </x:c>
    </x:row>
    <x:row>
      <x:c t="str">
        <x:v>R0P5429806987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REBAPCDXCAC02F</x:v>
      </x:c>
      <x:c t="str">
        <x:v>R0P5429806987</x:v>
      </x:c>
      <x:c t="str">
        <x:v>R0P5429806906</x:v>
      </x:c>
      <x:c t="str">
        <x:v>AsM Audit Remediation Corrections Submission - ARA - 06Mar2018</x:v>
      </x:c>
    </x:row>
    <x:row>
      <x:c t="str">
        <x:v>R0P5429806988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REBAPCDXCAC02G</x:v>
      </x:c>
      <x:c t="str">
        <x:v>R0P5429806988</x:v>
      </x:c>
      <x:c t="str">
        <x:v>R0P5429806903</x:v>
      </x:c>
      <x:c t="str">
        <x:v>AsM Audit Remediation Corrections Submission - ARA - 06Mar2018</x:v>
      </x:c>
    </x:row>
    <x:row>
      <x:c t="str">
        <x:v>R0P5429806989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REBAPCDXCAC02H</x:v>
      </x:c>
      <x:c t="str">
        <x:v>R0P5429806989</x:v>
      </x:c>
      <x:c t="str">
        <x:v>R0P5429806904</x:v>
      </x:c>
      <x:c t="str">
        <x:v>AsM Audit Remediation Corrections Submission - ARA - 06Mar2018</x:v>
      </x:c>
    </x:row>
    <x:row>
      <x:c t="str">
        <x:v>R0P5429806990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REBAPCDXCAC02J</x:v>
      </x:c>
      <x:c t="str">
        <x:v>R0P5429806990</x:v>
      </x:c>
      <x:c t="str">
        <x:v>R0P5429806905</x:v>
      </x:c>
      <x:c t="str">
        <x:v>AsM Audit Remediation Corrections Submission - ARA - 06Mar2018</x:v>
      </x:c>
    </x:row>
    <x:row>
      <x:c t="str">
        <x:v>R0P5429806991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REBAPCDXCAC02K</x:v>
      </x:c>
      <x:c t="str">
        <x:v>R0P5429806991</x:v>
      </x:c>
      <x:c t="str">
        <x:v>R0P5429806906</x:v>
      </x:c>
      <x:c t="str">
        <x:v>AsM Audit Remediation Corrections Submission - ARA - 06Mar2018</x:v>
      </x:c>
    </x:row>
    <x:row>
      <x:c t="str">
        <x:v>R0P5429807000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CZ3802DMN0</x:v>
      </x:c>
      <x:c t="str">
        <x:v>R0P5429807000</x:v>
      </x:c>
      <x:c t="str">
        <x:v>R0P5429806903</x:v>
      </x:c>
      <x:c t="str">
        <x:v>AsM Audit Remediation Corrections Submission - ARA - 06Mar2018</x:v>
      </x:c>
    </x:row>
    <x:row>
      <x:c t="str">
        <x:v>R0P5429807001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CZ3802DMN1</x:v>
      </x:c>
      <x:c t="str">
        <x:v>R0P5429807001</x:v>
      </x:c>
      <x:c t="str">
        <x:v>R0P5429806904</x:v>
      </x:c>
      <x:c t="str">
        <x:v>AsM Audit Remediation Corrections Submission - ARA - 06Mar2018</x:v>
      </x:c>
    </x:row>
    <x:row>
      <x:c t="str">
        <x:v>R0P5429807002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CZ3802DMN2</x:v>
      </x:c>
      <x:c t="str">
        <x:v>R0P5429807002</x:v>
      </x:c>
      <x:c t="str">
        <x:v>R0P5429806905</x:v>
      </x:c>
      <x:c t="str">
        <x:v>AsM Audit Remediation Corrections Submission - ARA - 06Mar2018</x:v>
      </x:c>
    </x:row>
    <x:row>
      <x:c t="str">
        <x:v>R0P5429807003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CZ3802DMN3</x:v>
      </x:c>
      <x:c t="str">
        <x:v>R0P5429807003</x:v>
      </x:c>
      <x:c t="str">
        <x:v>R0P5429806906</x:v>
      </x:c>
      <x:c t="str">
        <x:v>AsM Audit Remediation Corrections Submission - ARA - 06Mar2018</x:v>
      </x:c>
    </x:row>
    <x:row>
      <x:c t="str">
        <x:v>R0P5429807004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CZ3802DMN4</x:v>
      </x:c>
      <x:c t="str">
        <x:v>R0P5429807004</x:v>
      </x:c>
      <x:c t="str">
        <x:v>R0P5429806903</x:v>
      </x:c>
      <x:c t="str">
        <x:v>AsM Audit Remediation Corrections Submission - ARA - 06Mar2018</x:v>
      </x:c>
    </x:row>
    <x:row>
      <x:c t="str">
        <x:v>R0P5429807005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CZ3802DMN5</x:v>
      </x:c>
      <x:c t="str">
        <x:v>R0P5429807005</x:v>
      </x:c>
      <x:c t="str">
        <x:v>R0P5429806904</x:v>
      </x:c>
      <x:c t="str">
        <x:v>AsM Audit Remediation Corrections Submission - ARA - 06Mar2018</x:v>
      </x:c>
    </x:row>
    <x:row>
      <x:c t="str">
        <x:v>R0P5429807006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CZ3802DMN6</x:v>
      </x:c>
      <x:c t="str">
        <x:v>R0P5429807006</x:v>
      </x:c>
      <x:c t="str">
        <x:v>R0P5429806905</x:v>
      </x:c>
      <x:c t="str">
        <x:v>AsM Audit Remediation Corrections Submission - ARA - 06Mar2018</x:v>
      </x:c>
    </x:row>
    <x:row>
      <x:c t="str">
        <x:v>R0P5429807007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CZ3802DMN7</x:v>
      </x:c>
      <x:c t="str">
        <x:v>R0P5429807007</x:v>
      </x:c>
      <x:c t="str">
        <x:v>R0P5429806906</x:v>
      </x:c>
      <x:c t="str">
        <x:v>AsM Audit Remediation Corrections Submission - ARA - 06Mar2018</x:v>
      </x:c>
    </x:row>
    <x:row>
      <x:c t="str">
        <x:v>R0P5429807008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CZ3802DMN8</x:v>
      </x:c>
      <x:c t="str">
        <x:v>R0P5429807008</x:v>
      </x:c>
      <x:c t="str">
        <x:v>R0P5429806903</x:v>
      </x:c>
      <x:c t="str">
        <x:v>AsM Audit Remediation Corrections Submission - ARA - 06Mar2018</x:v>
      </x:c>
    </x:row>
    <x:row>
      <x:c t="str">
        <x:v>R0P5429807009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CZ3802DMN9</x:v>
      </x:c>
      <x:c t="str">
        <x:v>R0P5429807009</x:v>
      </x:c>
      <x:c t="str">
        <x:v>R0P5429806904</x:v>
      </x:c>
      <x:c t="str">
        <x:v>AsM Audit Remediation Corrections Submission - ARA - 06Mar2018</x:v>
      </x:c>
    </x:row>
    <x:row>
      <x:c t="str">
        <x:v>R0P5429807010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CZ3802DMNA</x:v>
      </x:c>
      <x:c t="str">
        <x:v>R0P5429807010</x:v>
      </x:c>
      <x:c t="str">
        <x:v>R0P5429806905</x:v>
      </x:c>
      <x:c t="str">
        <x:v>AsM Audit Remediation Corrections Submission - ARA - 06Mar2018</x:v>
      </x:c>
    </x:row>
    <x:row>
      <x:c t="str">
        <x:v>R0P5429807011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CZ3802DMNB</x:v>
      </x:c>
      <x:c t="str">
        <x:v>R0P5429807011</x:v>
      </x:c>
      <x:c t="str">
        <x:v>R0P5429806906</x:v>
      </x:c>
      <x:c t="str">
        <x:v>AsM Audit Remediation Corrections Submission - ARA - 06Mar2018</x:v>
      </x:c>
    </x:row>
    <x:row>
      <x:c t="str">
        <x:v>R0P5429807012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CZ3802DMNC</x:v>
      </x:c>
      <x:c t="str">
        <x:v>R0P5429807012</x:v>
      </x:c>
      <x:c t="str">
        <x:v>R0P5429806903</x:v>
      </x:c>
      <x:c t="str">
        <x:v>AsM Audit Remediation Corrections Submission - ARA - 06Mar2018</x:v>
      </x:c>
    </x:row>
    <x:row>
      <x:c t="str">
        <x:v>R0P5429807013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CZ3802DMND</x:v>
      </x:c>
      <x:c t="str">
        <x:v>R0P5429807013</x:v>
      </x:c>
      <x:c t="str">
        <x:v>R0P5429806904</x:v>
      </x:c>
      <x:c t="str">
        <x:v>AsM Audit Remediation Corrections Submission - ARA - 06Mar2018</x:v>
      </x:c>
    </x:row>
    <x:row>
      <x:c t="str">
        <x:v>R0P5429807014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CZ3802DMNE</x:v>
      </x:c>
      <x:c t="str">
        <x:v>R0P5429807014</x:v>
      </x:c>
      <x:c t="str">
        <x:v>R0P5429806905</x:v>
      </x:c>
      <x:c t="str">
        <x:v>AsM Audit Remediation Corrections Submission - ARA - 06Mar2018</x:v>
      </x:c>
    </x:row>
    <x:row>
      <x:c t="str">
        <x:v>R0P5429807015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CZ3802DMNF</x:v>
      </x:c>
      <x:c t="str">
        <x:v>R0P5429807015</x:v>
      </x:c>
      <x:c t="str">
        <x:v>R0P5429806906</x:v>
      </x:c>
      <x:c t="str">
        <x:v>AsM Audit Remediation Corrections Submission - ARA - 06Mar2018</x:v>
      </x:c>
    </x:row>
    <x:row>
      <x:c t="str">
        <x:v>R0P5429807016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CZ3802DMNH</x:v>
      </x:c>
      <x:c t="str">
        <x:v>R0P5429807016</x:v>
      </x:c>
      <x:c t="str">
        <x:v>R0P5429806903</x:v>
      </x:c>
      <x:c t="str">
        <x:v>AsM Audit Remediation Corrections Submission - ARA - 06Mar2018</x:v>
      </x:c>
    </x:row>
    <x:row>
      <x:c t="str">
        <x:v>R0P5429807017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CZ3802DMNJ</x:v>
      </x:c>
      <x:c t="str">
        <x:v>R0P5429807017</x:v>
      </x:c>
      <x:c t="str">
        <x:v>R0P5429806904</x:v>
      </x:c>
      <x:c t="str">
        <x:v>AsM Audit Remediation Corrections Submission - ARA - 06Mar2018</x:v>
      </x:c>
    </x:row>
    <x:row>
      <x:c t="str">
        <x:v>R0P5429807018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CZ3802DMNK</x:v>
      </x:c>
      <x:c t="str">
        <x:v>R0P5429807018</x:v>
      </x:c>
      <x:c t="str">
        <x:v>R0P5429806905</x:v>
      </x:c>
      <x:c t="str">
        <x:v>AsM Audit Remediation Corrections Submission - ARA - 06Mar2018</x:v>
      </x:c>
    </x:row>
    <x:row>
      <x:c t="str">
        <x:v>R0P5429807019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CZ3802DMNL</x:v>
      </x:c>
      <x:c t="str">
        <x:v>R0P5429807019</x:v>
      </x:c>
      <x:c t="str">
        <x:v>R0P5429806906</x:v>
      </x:c>
      <x:c t="str">
        <x:v>AsM Audit Remediation Corrections Submission - ARA - 06Mar2018</x:v>
      </x:c>
    </x:row>
    <x:row>
      <x:c t="str">
        <x:v>R0P5429807020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CZ3802DMNM</x:v>
      </x:c>
      <x:c t="str">
        <x:v>R0P5429807020</x:v>
      </x:c>
      <x:c t="str">
        <x:v>R0P5429806903</x:v>
      </x:c>
      <x:c t="str">
        <x:v>AsM Audit Remediation Corrections Submission - ARA - 06Mar2018</x:v>
      </x:c>
    </x:row>
    <x:row>
      <x:c t="str">
        <x:v>R0P5429807021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CZ3802DMNN</x:v>
      </x:c>
      <x:c t="str">
        <x:v>R0P5429807021</x:v>
      </x:c>
      <x:c t="str">
        <x:v>R0P5429806904</x:v>
      </x:c>
      <x:c t="str">
        <x:v>AsM Audit Remediation Corrections Submission - ARA - 06Mar2018</x:v>
      </x:c>
    </x:row>
    <x:row>
      <x:c t="str">
        <x:v>R0P5429807022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CZ3802DMNP</x:v>
      </x:c>
      <x:c t="str">
        <x:v>R0P5429807022</x:v>
      </x:c>
      <x:c t="str">
        <x:v>R0P5429806905</x:v>
      </x:c>
      <x:c t="str">
        <x:v>AsM Audit Remediation Corrections Submission - ARA - 06Mar2018</x:v>
      </x:c>
    </x:row>
    <x:row>
      <x:c t="str">
        <x:v>R0P5429807023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CZ3802DMNR</x:v>
      </x:c>
      <x:c t="str">
        <x:v>R0P5429807023</x:v>
      </x:c>
      <x:c t="str">
        <x:v>R0P5429806906</x:v>
      </x:c>
      <x:c t="str">
        <x:v>AsM Audit Remediation Corrections Submission - ARA - 06Mar2018</x:v>
      </x:c>
    </x:row>
    <x:row>
      <x:c t="str">
        <x:v>R0P5429807024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CZ3802DMNS</x:v>
      </x:c>
      <x:c t="str">
        <x:v>R0P5429807024</x:v>
      </x:c>
      <x:c t="str">
        <x:v>R0P5429806903</x:v>
      </x:c>
      <x:c t="str">
        <x:v>AsM Audit Remediation Corrections Submission - ARA - 06Mar2018</x:v>
      </x:c>
    </x:row>
    <x:row>
      <x:c t="str">
        <x:v>R0P5429807025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CZ3802DMNT</x:v>
      </x:c>
      <x:c t="str">
        <x:v>R0P5429807025</x:v>
      </x:c>
      <x:c t="str">
        <x:v>R0P5429806904</x:v>
      </x:c>
      <x:c t="str">
        <x:v>AsM Audit Remediation Corrections Submission - ARA - 06Mar2018</x:v>
      </x:c>
    </x:row>
    <x:row>
      <x:c t="str">
        <x:v>R0P5429807026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CZ3802DMPV</x:v>
      </x:c>
      <x:c t="str">
        <x:v>R0P5429807026</x:v>
      </x:c>
      <x:c t="str">
        <x:v>R0P5429806905</x:v>
      </x:c>
      <x:c t="str">
        <x:v>AsM Audit Remediation Corrections Submission - ARA - 06Mar2018</x:v>
      </x:c>
    </x:row>
    <x:row>
      <x:c t="str">
        <x:v>R0P5429807027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CZ3802DMPW</x:v>
      </x:c>
      <x:c t="str">
        <x:v>R0P5429807027</x:v>
      </x:c>
      <x:c t="str">
        <x:v>R0P5429806906</x:v>
      </x:c>
      <x:c t="str">
        <x:v>AsM Audit Remediation Corrections Submission - ARA - 06Mar2018</x:v>
      </x:c>
    </x:row>
    <x:row>
      <x:c t="str">
        <x:v>R0P5429807028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CZ3802DMPX</x:v>
      </x:c>
      <x:c t="str">
        <x:v>R0P5429807028</x:v>
      </x:c>
      <x:c t="str">
        <x:v>R0P5429806903</x:v>
      </x:c>
      <x:c t="str">
        <x:v>AsM Audit Remediation Corrections Submission - ARA - 06Mar2018</x:v>
      </x:c>
    </x:row>
    <x:row>
      <x:c t="str">
        <x:v>R0P5429807029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CZ3802DMPY</x:v>
      </x:c>
      <x:c t="str">
        <x:v>R0P5429807029</x:v>
      </x:c>
      <x:c t="str">
        <x:v>R0P5429806904</x:v>
      </x:c>
      <x:c t="str">
        <x:v>AsM Audit Remediation Corrections Submission - ARA - 06Mar2018</x:v>
      </x:c>
    </x:row>
    <x:row>
      <x:c t="str">
        <x:v>R0P5429807030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CZ3802DMR0</x:v>
      </x:c>
      <x:c t="str">
        <x:v>R0P5429807030</x:v>
      </x:c>
      <x:c t="str">
        <x:v>R0P5429806905</x:v>
      </x:c>
      <x:c t="str">
        <x:v>AsM Audit Remediation Corrections Submission - ARA - 06Mar2018</x:v>
      </x:c>
    </x:row>
    <x:row>
      <x:c t="str">
        <x:v>R0P5429807031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CZ3802DMR1</x:v>
      </x:c>
      <x:c t="str">
        <x:v>R0P5429807031</x:v>
      </x:c>
      <x:c t="str">
        <x:v>R0P5429806906</x:v>
      </x:c>
      <x:c t="str">
        <x:v>AsM Audit Remediation Corrections Submission - ARA - 06Mar2018</x:v>
      </x:c>
    </x:row>
    <x:row>
      <x:c t="str">
        <x:v>R0P5429807032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CZ3802DMR2</x:v>
      </x:c>
      <x:c t="str">
        <x:v>R0P5429807032</x:v>
      </x:c>
      <x:c t="str">
        <x:v>R0P5429806903</x:v>
      </x:c>
      <x:c t="str">
        <x:v>AsM Audit Remediation Corrections Submission - ARA - 06Mar2018</x:v>
      </x:c>
    </x:row>
    <x:row>
      <x:c t="str">
        <x:v>R0P5429807033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CZ3802DMR3</x:v>
      </x:c>
      <x:c t="str">
        <x:v>R0P5429807033</x:v>
      </x:c>
      <x:c t="str">
        <x:v>R0P5429806904</x:v>
      </x:c>
      <x:c t="str">
        <x:v>AsM Audit Remediation Corrections Submission - ARA - 06Mar2018</x:v>
      </x:c>
    </x:row>
    <x:row>
      <x:c t="str">
        <x:v>R0P5429807034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CZ3802DMR4</x:v>
      </x:c>
      <x:c t="str">
        <x:v>R0P5429807034</x:v>
      </x:c>
      <x:c t="str">
        <x:v>R0P5429806905</x:v>
      </x:c>
      <x:c t="str">
        <x:v>AsM Audit Remediation Corrections Submission - ARA - 06Mar2018</x:v>
      </x:c>
    </x:row>
    <x:row>
      <x:c t="str">
        <x:v>R0P5429807035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CZ3802DMR5</x:v>
      </x:c>
      <x:c t="str">
        <x:v>R0P5429807035</x:v>
      </x:c>
      <x:c t="str">
        <x:v>R0P5429806906</x:v>
      </x:c>
      <x:c t="str">
        <x:v>AsM Audit Remediation Corrections Submission - ARA - 06Mar2018</x:v>
      </x:c>
    </x:row>
    <x:row>
      <x:c t="str">
        <x:v>R0P5429807036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CZ3802DMR6</x:v>
      </x:c>
      <x:c t="str">
        <x:v>R0P5429807036</x:v>
      </x:c>
      <x:c t="str">
        <x:v>R0P5429806903</x:v>
      </x:c>
      <x:c t="str">
        <x:v>AsM Audit Remediation Corrections Submission - ARA - 06Mar2018</x:v>
      </x:c>
    </x:row>
    <x:row>
      <x:c t="str">
        <x:v>R0P5429807037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CZ3802DMR7</x:v>
      </x:c>
      <x:c t="str">
        <x:v>R0P5429807037</x:v>
      </x:c>
      <x:c t="str">
        <x:v>R0P5429806904</x:v>
      </x:c>
      <x:c t="str">
        <x:v>AsM Audit Remediation Corrections Submission - ARA - 06Mar2018</x:v>
      </x:c>
    </x:row>
    <x:row>
      <x:c t="str">
        <x:v>R0P5429807038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CZ3802DMR8</x:v>
      </x:c>
      <x:c t="str">
        <x:v>R0P5429807038</x:v>
      </x:c>
      <x:c t="str">
        <x:v>R0P5429806905</x:v>
      </x:c>
      <x:c t="str">
        <x:v>AsM Audit Remediation Corrections Submission - ARA - 06Mar2018</x:v>
      </x:c>
    </x:row>
    <x:row>
      <x:c t="str">
        <x:v>R0P5429807039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CZ3802DMR9</x:v>
      </x:c>
      <x:c t="str">
        <x:v>R0P5429807039</x:v>
      </x:c>
      <x:c t="str">
        <x:v>R0P5429806906</x:v>
      </x:c>
      <x:c t="str">
        <x:v>AsM Audit Remediation Corrections Submission - ARA - 06Mar2018</x:v>
      </x:c>
    </x:row>
    <x:row>
      <x:c t="str">
        <x:v>R0P5429807040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CZ3802DMRA</x:v>
      </x:c>
      <x:c t="str">
        <x:v>R0P5429807040</x:v>
      </x:c>
      <x:c t="str">
        <x:v>R0P5429806903</x:v>
      </x:c>
      <x:c t="str">
        <x:v>AsM Audit Remediation Corrections Submission - ARA - 06Mar2018</x:v>
      </x:c>
    </x:row>
    <x:row>
      <x:c t="str">
        <x:v>R0P5429807041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CZ3802DMRB</x:v>
      </x:c>
      <x:c t="str">
        <x:v>R0P5429807041</x:v>
      </x:c>
      <x:c t="str">
        <x:v>R0P5429806904</x:v>
      </x:c>
      <x:c t="str">
        <x:v>AsM Audit Remediation Corrections Submission - ARA - 06Mar2018</x:v>
      </x:c>
    </x:row>
    <x:row>
      <x:c t="str">
        <x:v>R0P5429807042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CZ3802DMRC</x:v>
      </x:c>
      <x:c t="str">
        <x:v>R0P5429807042</x:v>
      </x:c>
      <x:c t="str">
        <x:v>R0P5429806905</x:v>
      </x:c>
      <x:c t="str">
        <x:v>AsM Audit Remediation Corrections Submission - ARA - 06Mar2018</x:v>
      </x:c>
    </x:row>
    <x:row>
      <x:c t="str">
        <x:v>R0P5429807043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CZ3802DMRD</x:v>
      </x:c>
      <x:c t="str">
        <x:v>R0P5429807043</x:v>
      </x:c>
      <x:c t="str">
        <x:v>R0P5429806906</x:v>
      </x:c>
      <x:c t="str">
        <x:v>AsM Audit Remediation Corrections Submission - ARA - 06Mar2018</x:v>
      </x:c>
    </x:row>
    <x:row>
      <x:c t="str">
        <x:v>R0P5429807044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CZ3802DMRE</x:v>
      </x:c>
      <x:c t="str">
        <x:v>R0P5429807044</x:v>
      </x:c>
      <x:c t="str">
        <x:v>R0P5429806903</x:v>
      </x:c>
      <x:c t="str">
        <x:v>AsM Audit Remediation Corrections Submission - ARA - 06Mar2018</x:v>
      </x:c>
    </x:row>
    <x:row>
      <x:c t="str">
        <x:v>R0P5429807045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CZ3802DMRF</x:v>
      </x:c>
      <x:c t="str">
        <x:v>R0P5429807045</x:v>
      </x:c>
      <x:c t="str">
        <x:v>R0P5429806904</x:v>
      </x:c>
      <x:c t="str">
        <x:v>AsM Audit Remediation Corrections Submission - ARA - 06Mar2018</x:v>
      </x:c>
    </x:row>
    <x:row>
      <x:c t="str">
        <x:v>R0P5429807046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CZ3802DMRH</x:v>
      </x:c>
      <x:c t="str">
        <x:v>R0P5429807046</x:v>
      </x:c>
      <x:c t="str">
        <x:v>R0P5429806905</x:v>
      </x:c>
      <x:c t="str">
        <x:v>AsM Audit Remediation Corrections Submission - ARA - 06Mar2018</x:v>
      </x:c>
    </x:row>
    <x:row>
      <x:c t="str">
        <x:v>R0P5429807047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CZ3802DMRJ</x:v>
      </x:c>
      <x:c t="str">
        <x:v>R0P5429807047</x:v>
      </x:c>
      <x:c t="str">
        <x:v>R0P5429806906</x:v>
      </x:c>
      <x:c t="str">
        <x:v>AsM Audit Remediation Corrections Submission - ARA - 06Mar2018</x:v>
      </x:c>
    </x:row>
    <x:row>
      <x:c t="str">
        <x:v>R0P5429807048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CZ3802DMRK</x:v>
      </x:c>
      <x:c t="str">
        <x:v>R0P5429807048</x:v>
      </x:c>
      <x:c t="str">
        <x:v>R0P5429806903</x:v>
      </x:c>
      <x:c t="str">
        <x:v>AsM Audit Remediation Corrections Submission - ARA - 06Mar2018</x:v>
      </x:c>
    </x:row>
    <x:row>
      <x:c t="str">
        <x:v>R0P5429807049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CZ3802DMRL</x:v>
      </x:c>
      <x:c t="str">
        <x:v>R0P5429807049</x:v>
      </x:c>
      <x:c t="str">
        <x:v>R0P5429806904</x:v>
      </x:c>
      <x:c t="str">
        <x:v>AsM Audit Remediation Corrections Submission - ARA - 06Mar2018</x:v>
      </x:c>
    </x:row>
    <x:row>
      <x:c t="str">
        <x:v>R0P5429807050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CZ3802DMRM</x:v>
      </x:c>
      <x:c t="str">
        <x:v>R0P5429807050</x:v>
      </x:c>
      <x:c t="str">
        <x:v>R0P5429806905</x:v>
      </x:c>
      <x:c t="str">
        <x:v>AsM Audit Remediation Corrections Submission - ARA - 06Mar2018</x:v>
      </x:c>
    </x:row>
    <x:row>
      <x:c t="str">
        <x:v>R0P5429807051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CZ3802DMRN</x:v>
      </x:c>
      <x:c t="str">
        <x:v>R0P5429807051</x:v>
      </x:c>
      <x:c t="str">
        <x:v>R0P5429806906</x:v>
      </x:c>
      <x:c t="str">
        <x:v>AsM Audit Remediation Corrections Submission - ARA - 06Mar2018</x:v>
      </x:c>
    </x:row>
    <x:row>
      <x:c t="str">
        <x:v>R0P5429807052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CZ3802DMRS</x:v>
      </x:c>
      <x:c t="str">
        <x:v>R0P5429807052</x:v>
      </x:c>
      <x:c t="str">
        <x:v>R0P5429806903</x:v>
      </x:c>
      <x:c t="str">
        <x:v>AsM Audit Remediation Corrections Submission - ARA - 06Mar2018</x:v>
      </x:c>
    </x:row>
    <x:row>
      <x:c t="str">
        <x:v>R0P5429807053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CZ3802DMRT</x:v>
      </x:c>
      <x:c t="str">
        <x:v>R0P5429807053</x:v>
      </x:c>
      <x:c t="str">
        <x:v>R0P5429806904</x:v>
      </x:c>
      <x:c t="str">
        <x:v>AsM Audit Remediation Corrections Submission - ARA - 06Mar2018</x:v>
      </x:c>
    </x:row>
    <x:row>
      <x:c t="str">
        <x:v>R0P5429807054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CZ3802DMRV</x:v>
      </x:c>
      <x:c t="str">
        <x:v>R0P5429807054</x:v>
      </x:c>
      <x:c t="str">
        <x:v>R0P5429806905</x:v>
      </x:c>
      <x:c t="str">
        <x:v>AsM Audit Remediation Corrections Submission - ARA - 06Mar2018</x:v>
      </x:c>
    </x:row>
    <x:row>
      <x:c t="str">
        <x:v>R0P5429807055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CZ3802DMRW</x:v>
      </x:c>
      <x:c t="str">
        <x:v>R0P5429807055</x:v>
      </x:c>
      <x:c t="str">
        <x:v>R0P5429806906</x:v>
      </x:c>
      <x:c t="str">
        <x:v>AsM Audit Remediation Corrections Submission - ARA - 06Mar2018</x:v>
      </x:c>
    </x:row>
    <x:row>
      <x:c t="str">
        <x:v>R0P5429807056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CZ3802DMRX</x:v>
      </x:c>
      <x:c t="str">
        <x:v>R0P5429807056</x:v>
      </x:c>
      <x:c t="str">
        <x:v>R0P5429806903</x:v>
      </x:c>
      <x:c t="str">
        <x:v>AsM Audit Remediation Corrections Submission - ARA - 06Mar2018</x:v>
      </x:c>
    </x:row>
    <x:row>
      <x:c t="str">
        <x:v>R0P5429807057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CZ3802DMRY</x:v>
      </x:c>
      <x:c t="str">
        <x:v>R0P5429807057</x:v>
      </x:c>
      <x:c t="str">
        <x:v>R0P5429806904</x:v>
      </x:c>
      <x:c t="str">
        <x:v>AsM Audit Remediation Corrections Submission - ARA - 06Mar2018</x:v>
      </x:c>
    </x:row>
    <x:row>
      <x:c t="str">
        <x:v>R0P5429807058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CZ3802DMS0</x:v>
      </x:c>
      <x:c t="str">
        <x:v>R0P5429807058</x:v>
      </x:c>
      <x:c t="str">
        <x:v>R0P5429806905</x:v>
      </x:c>
      <x:c t="str">
        <x:v>AsM Audit Remediation Corrections Submission - ARA - 06Mar2018</x:v>
      </x:c>
    </x:row>
    <x:row>
      <x:c t="str">
        <x:v>R0P5429807059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CZ3802DMS1</x:v>
      </x:c>
      <x:c t="str">
        <x:v>R0P5429807059</x:v>
      </x:c>
      <x:c t="str">
        <x:v>R0P5429806906</x:v>
      </x:c>
      <x:c t="str">
        <x:v>AsM Audit Remediation Corrections Submission - ARA - 06Mar2018</x:v>
      </x:c>
    </x:row>
    <x:row>
      <x:c t="str">
        <x:v>R0P5429807060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CZ3802DMS2</x:v>
      </x:c>
      <x:c t="str">
        <x:v>R0P5429807060</x:v>
      </x:c>
      <x:c t="str">
        <x:v>R0P5429806903</x:v>
      </x:c>
      <x:c t="str">
        <x:v>AsM Audit Remediation Corrections Submission - ARA - 06Mar2018</x:v>
      </x:c>
    </x:row>
    <x:row>
      <x:c t="str">
        <x:v>R0P5429807061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CZ3802DMS3</x:v>
      </x:c>
      <x:c t="str">
        <x:v>R0P5429807061</x:v>
      </x:c>
      <x:c t="str">
        <x:v>R0P5429806904</x:v>
      </x:c>
      <x:c t="str">
        <x:v>AsM Audit Remediation Corrections Submission - ARA - 06Mar2018</x:v>
      </x:c>
    </x:row>
    <x:row>
      <x:c t="str">
        <x:v>R0P5429807062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CZ3802DMS4</x:v>
      </x:c>
      <x:c t="str">
        <x:v>R0P5429807062</x:v>
      </x:c>
      <x:c t="str">
        <x:v>R0P5429806905</x:v>
      </x:c>
      <x:c t="str">
        <x:v>AsM Audit Remediation Corrections Submission - ARA - 06Mar2018</x:v>
      </x:c>
    </x:row>
    <x:row>
      <x:c t="str">
        <x:v>R0P5429807063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CZ3802DMS5</x:v>
      </x:c>
      <x:c t="str">
        <x:v>R0P5429807063</x:v>
      </x:c>
      <x:c t="str">
        <x:v>R0P5429806906</x:v>
      </x:c>
      <x:c t="str">
        <x:v>AsM Audit Remediation Corrections Submission - ARA - 06Mar2018</x:v>
      </x:c>
    </x:row>
    <x:row>
      <x:c t="str">
        <x:v>R0P5429807064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CZ3802DMS6</x:v>
      </x:c>
      <x:c t="str">
        <x:v>R0P5429807064</x:v>
      </x:c>
      <x:c t="str">
        <x:v>R0P5429806903</x:v>
      </x:c>
      <x:c t="str">
        <x:v>AsM Audit Remediation Corrections Submission - ARA - 06Mar2018</x:v>
      </x:c>
    </x:row>
    <x:row>
      <x:c t="str">
        <x:v>R0P5429807065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CZ3802DMS7</x:v>
      </x:c>
      <x:c t="str">
        <x:v>R0P5429807065</x:v>
      </x:c>
      <x:c t="str">
        <x:v>R0P5429806904</x:v>
      </x:c>
      <x:c t="str">
        <x:v>AsM Audit Remediation Corrections Submission - ARA - 06Mar2018</x:v>
      </x:c>
    </x:row>
    <x:row>
      <x:c t="str">
        <x:v>R0P5429807066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CZ3802DMS8</x:v>
      </x:c>
      <x:c t="str">
        <x:v>R0P5429807066</x:v>
      </x:c>
      <x:c t="str">
        <x:v>R0P5429806905</x:v>
      </x:c>
      <x:c t="str">
        <x:v>AsM Audit Remediation Corrections Submission - ARA - 06Mar2018</x:v>
      </x:c>
    </x:row>
    <x:row>
      <x:c t="str">
        <x:v>R0P5429807067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CZ3802DMS9</x:v>
      </x:c>
      <x:c t="str">
        <x:v>R0P5429807067</x:v>
      </x:c>
      <x:c t="str">
        <x:v>R0P5429806906</x:v>
      </x:c>
      <x:c t="str">
        <x:v>AsM Audit Remediation Corrections Submission - ARA - 06Mar2018</x:v>
      </x:c>
    </x:row>
    <x:row>
      <x:c t="str">
        <x:v>R0P5429807068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CZ3802DMSA</x:v>
      </x:c>
      <x:c t="str">
        <x:v>R0P5429807068</x:v>
      </x:c>
      <x:c t="str">
        <x:v>R0P5429806903</x:v>
      </x:c>
      <x:c t="str">
        <x:v>AsM Audit Remediation Corrections Submission - ARA - 06Mar2018</x:v>
      </x:c>
    </x:row>
    <x:row>
      <x:c t="str">
        <x:v>R0P5429807069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CZ3802DMSB</x:v>
      </x:c>
      <x:c t="str">
        <x:v>R0P5429807069</x:v>
      </x:c>
      <x:c t="str">
        <x:v>R0P5429806904</x:v>
      </x:c>
      <x:c t="str">
        <x:v>AsM Audit Remediation Corrections Submission - ARA - 06Mar2018</x:v>
      </x:c>
    </x:row>
    <x:row>
      <x:c t="str">
        <x:v>R0P5429807070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CZ3802DMSC</x:v>
      </x:c>
      <x:c t="str">
        <x:v>R0P5429807070</x:v>
      </x:c>
      <x:c t="str">
        <x:v>R0P5429806905</x:v>
      </x:c>
      <x:c t="str">
        <x:v>AsM Audit Remediation Corrections Submission - ARA - 06Mar2018</x:v>
      </x:c>
    </x:row>
    <x:row>
      <x:c t="str">
        <x:v>R0P5429807071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CZ3802DMSD</x:v>
      </x:c>
      <x:c t="str">
        <x:v>R0P5429807071</x:v>
      </x:c>
      <x:c t="str">
        <x:v>R0P5429806906</x:v>
      </x:c>
      <x:c t="str">
        <x:v>AsM Audit Remediation Corrections Submission - ARA - 06Mar2018</x:v>
      </x:c>
    </x:row>
    <x:row>
      <x:c t="str">
        <x:v>R0P5429807072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CZ3802DMSE</x:v>
      </x:c>
      <x:c t="str">
        <x:v>R0P5429807072</x:v>
      </x:c>
      <x:c t="str">
        <x:v>R0P5429806903</x:v>
      </x:c>
      <x:c t="str">
        <x:v>AsM Audit Remediation Corrections Submission - ARA - 06Mar2018</x:v>
      </x:c>
    </x:row>
    <x:row>
      <x:c t="str">
        <x:v>R0P5429807073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CZ3802DMSF</x:v>
      </x:c>
      <x:c t="str">
        <x:v>R0P5429807073</x:v>
      </x:c>
      <x:c t="str">
        <x:v>R0P5429806904</x:v>
      </x:c>
      <x:c t="str">
        <x:v>AsM Audit Remediation Corrections Submission - ARA - 06Mar2018</x:v>
      </x:c>
    </x:row>
    <x:row>
      <x:c t="str">
        <x:v>R0P5429807074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CZ3802DMSH</x:v>
      </x:c>
      <x:c t="str">
        <x:v>R0P5429807074</x:v>
      </x:c>
      <x:c t="str">
        <x:v>R0P5429806905</x:v>
      </x:c>
      <x:c t="str">
        <x:v>AsM Audit Remediation Corrections Submission - ARA - 06Mar2018</x:v>
      </x:c>
    </x:row>
    <x:row>
      <x:c t="str">
        <x:v>R0P5429807075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CZ3802DMSJ</x:v>
      </x:c>
      <x:c t="str">
        <x:v>R0P5429807075</x:v>
      </x:c>
      <x:c t="str">
        <x:v>R0P5429806906</x:v>
      </x:c>
      <x:c t="str">
        <x:v>AsM Audit Remediation Corrections Submission - ARA - 06Mar2018</x:v>
      </x:c>
    </x:row>
    <x:row>
      <x:c t="str">
        <x:v>R0P5429807076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CZ3802DMSK</x:v>
      </x:c>
      <x:c t="str">
        <x:v>R0P5429807076</x:v>
      </x:c>
      <x:c t="str">
        <x:v>R0P5429806903</x:v>
      </x:c>
      <x:c t="str">
        <x:v>AsM Audit Remediation Corrections Submission - ARA - 06Mar2018</x:v>
      </x:c>
    </x:row>
    <x:row>
      <x:c t="str">
        <x:v>R0P5429843334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2EQVQA183A85TW</x:v>
      </x:c>
      <x:c t="str">
        <x:v>R0P5429843334</x:v>
      </x:c>
      <x:c t="str">
        <x:v>R0P5429843163</x:v>
      </x:c>
      <x:c t="str">
        <x:v>AsM Audit Remediation Corrections Submission - ARA - 06Mar2018</x:v>
      </x:c>
    </x:row>
    <x:row>
      <x:c t="str">
        <x:v>R0P5429843335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2EQVQA183A85ZR</x:v>
      </x:c>
      <x:c t="str">
        <x:v>R0P5429843335</x:v>
      </x:c>
      <x:c t="str">
        <x:v>R0P5429843164</x:v>
      </x:c>
      <x:c t="str">
        <x:v>AsM Audit Remediation Corrections Submission - ARA - 06Mar2018</x:v>
      </x:c>
    </x:row>
    <x:row>
      <x:c t="str">
        <x:v>R0P5429843336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2EQVQA183A862J</x:v>
      </x:c>
      <x:c t="str">
        <x:v>R0P5429843336</x:v>
      </x:c>
      <x:c t="str">
        <x:v>R0P5429843157</x:v>
      </x:c>
      <x:c t="str">
        <x:v>AsM Audit Remediation Corrections Submission - ARA - 06Mar2018</x:v>
      </x:c>
    </x:row>
    <x:row>
      <x:c t="str">
        <x:v>R0P5429843337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2EQVQA183982GR</x:v>
      </x:c>
      <x:c t="str">
        <x:v>R0P5429843337</x:v>
      </x:c>
      <x:c t="str">
        <x:v>R0P5429843158</x:v>
      </x:c>
      <x:c t="str">
        <x:v>AsM Audit Remediation Corrections Submission - ARA - 06Mar2018</x:v>
      </x:c>
    </x:row>
    <x:row>
      <x:c t="str">
        <x:v>R0P5429843338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2EQVQA183982JA</x:v>
      </x:c>
      <x:c t="str">
        <x:v>R0P5429843338</x:v>
      </x:c>
      <x:c t="str">
        <x:v>R0P5429843159</x:v>
      </x:c>
      <x:c t="str">
        <x:v>AsM Audit Remediation Corrections Submission - ARA - 06Mar2018</x:v>
      </x:c>
    </x:row>
    <x:row>
      <x:c t="str">
        <x:v>R0P5429843339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2EQVQA183982KE</x:v>
      </x:c>
      <x:c t="str">
        <x:v>R0P5429843339</x:v>
      </x:c>
      <x:c t="str">
        <x:v>R0P5429843160</x:v>
      </x:c>
      <x:c t="str">
        <x:v>AsM Audit Remediation Corrections Submission - ARA - 06Mar2018</x:v>
      </x:c>
    </x:row>
    <x:row>
      <x:c t="str">
        <x:v>R0P5429843340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2EQVQA183982KK</x:v>
      </x:c>
      <x:c t="str">
        <x:v>R0P5429843340</x:v>
      </x:c>
      <x:c t="str">
        <x:v>R0P5429843161</x:v>
      </x:c>
      <x:c t="str">
        <x:v>AsM Audit Remediation Corrections Submission - ARA - 06Mar2018</x:v>
      </x:c>
    </x:row>
    <x:row>
      <x:c t="str">
        <x:v>R0P5429843341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2EQVQA183982KW</x:v>
      </x:c>
      <x:c t="str">
        <x:v>R0P5429843341</x:v>
      </x:c>
      <x:c t="str">
        <x:v>R0P5429843162</x:v>
      </x:c>
      <x:c t="str">
        <x:v>AsM Audit Remediation Corrections Submission - ARA - 06Mar2018</x:v>
      </x:c>
    </x:row>
    <x:row>
      <x:c t="str">
        <x:v>R0P5429843342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2EQVQA183982LG</x:v>
      </x:c>
      <x:c t="str">
        <x:v>R0P5429843342</x:v>
      </x:c>
      <x:c t="str">
        <x:v>R0P5429843163</x:v>
      </x:c>
      <x:c t="str">
        <x:v>AsM Audit Remediation Corrections Submission - ARA - 06Mar2018</x:v>
      </x:c>
    </x:row>
    <x:row>
      <x:c t="str">
        <x:v>R0P5429843343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>2EQVQA183982M0</x:v>
      </x:c>
      <x:c t="str">
        <x:v>R0P5429843343</x:v>
      </x:c>
      <x:c t="str">
        <x:v>R0P5429843164</x:v>
      </x:c>
      <x:c t="str">
        <x:v>AsM Audit Remediation Corrections Submission - ARA - 06Mar2018</x:v>
      </x:c>
    </x:row>
    <x:row>
      <x:c t="str">
        <x:v>R0P5429843364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/>
      </x:c>
      <x:c t="str">
        <x:v>R0P5429843364</x:v>
      </x:c>
      <x:c t="str">
        <x:v>R0P5429843157</x:v>
      </x:c>
      <x:c t="str">
        <x:v>AsM Audit Remediation Corrections Submission - ARA - 06Mar2018</x:v>
      </x:c>
    </x:row>
    <x:row>
      <x:c t="str">
        <x:v>R0P5429846368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/>
      </x:c>
      <x:c t="str">
        <x:v>R0P5429846368</x:v>
      </x:c>
      <x:c t="str">
        <x:v>R0P5429843157</x:v>
      </x:c>
      <x:c t="str">
        <x:v>AsM Audit Remediation Corrections Submission - ARA - 06Mar2018</x:v>
      </x:c>
    </x:row>
    <x:row>
      <x:c t="str">
        <x:v>R0P5429846369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/>
      </x:c>
      <x:c t="str">
        <x:v>R0P5429846369</x:v>
      </x:c>
      <x:c t="str">
        <x:v>R0P5429843158</x:v>
      </x:c>
      <x:c t="str">
        <x:v>AsM Audit Remediation Corrections Submission - ARA - 06Mar2018</x:v>
      </x:c>
    </x:row>
    <x:row>
      <x:c t="str">
        <x:v>R0P5429846370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/>
      </x:c>
      <x:c t="str">
        <x:v>R0P5429846370</x:v>
      </x:c>
      <x:c t="str">
        <x:v>R0P5429843159</x:v>
      </x:c>
      <x:c t="str">
        <x:v>AsM Audit Remediation Corrections Submission - ARA - 06Mar2018</x:v>
      </x:c>
    </x:row>
    <x:row>
      <x:c t="str">
        <x:v>R0P5429846371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/>
      </x:c>
      <x:c t="str">
        <x:v>R0P5429846371</x:v>
      </x:c>
      <x:c t="str">
        <x:v>R0P5429843160</x:v>
      </x:c>
      <x:c t="str">
        <x:v>AsM Audit Remediation Corrections Submission - ARA - 06Mar2018</x:v>
      </x:c>
    </x:row>
    <x:row>
      <x:c t="str">
        <x:v>R0P5429846372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/>
      </x:c>
      <x:c t="str">
        <x:v>R0P5429846372</x:v>
      </x:c>
      <x:c t="str">
        <x:v>R0P5429843161</x:v>
      </x:c>
      <x:c t="str">
        <x:v>AsM Audit Remediation Corrections Submission - ARA - 06Mar2018</x:v>
      </x:c>
    </x:row>
    <x:row>
      <x:c t="str">
        <x:v>R0P5429846373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/>
      </x:c>
      <x:c t="str">
        <x:v>R0P5429846373</x:v>
      </x:c>
      <x:c t="str">
        <x:v>R0P5429843162</x:v>
      </x:c>
      <x:c t="str">
        <x:v>AsM Audit Remediation Corrections Submission - ARA - 06Mar2018</x:v>
      </x:c>
    </x:row>
    <x:row>
      <x:c t="str">
        <x:v>R0P5429846374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/>
      </x:c>
      <x:c t="str">
        <x:v>R0P5429846374</x:v>
      </x:c>
      <x:c t="str">
        <x:v>R0P5429843163</x:v>
      </x:c>
      <x:c t="str">
        <x:v>AsM Audit Remediation Corrections Submission - ARA - 06Mar2018</x:v>
      </x:c>
    </x:row>
    <x:row>
      <x:c t="str">
        <x:v>R0P5429846375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/>
      </x:c>
      <x:c t="str">
        <x:v>R0P5429846375</x:v>
      </x:c>
      <x:c t="str">
        <x:v>R0P5429843164</x:v>
      </x:c>
      <x:c t="str">
        <x:v>AsM Audit Remediation Corrections Submission - ARA - 06Mar2018</x:v>
      </x:c>
    </x:row>
    <x:row>
      <x:c t="str">
        <x:v>R0P5429846429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/>
      </x:c>
      <x:c t="str">
        <x:v>R0P5429846429</x:v>
      </x:c>
      <x:c t="str">
        <x:v>R0P5429843164</x:v>
      </x:c>
      <x:c t="str">
        <x:v>AsM Audit Remediation Corrections Submission - ARA - 06Mar2018</x:v>
      </x:c>
    </x:row>
    <x:row>
      <x:c t="str">
        <x:v>R0P5429849229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6740026747</x:v>
      </x:c>
      <x:c t="str">
        <x:v/>
      </x:c>
      <x:c t="str">
        <x:v>R0P5429849229</x:v>
      </x:c>
      <x:c t="str">
        <x:v>R0P5429849427</x:v>
      </x:c>
      <x:c t="str">
        <x:v>AsM Audit Remediation Corrections Submission - ARA - 06Mar2018</x:v>
      </x:c>
    </x:row>
    <x:row>
      <x:c t="str">
        <x:v>R0P5429849231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6740026747</x:v>
      </x:c>
      <x:c t="str">
        <x:v/>
      </x:c>
      <x:c t="str">
        <x:v>R0P5429849231</x:v>
      </x:c>
      <x:c t="str">
        <x:v>R0P5429849427</x:v>
      </x:c>
      <x:c t="str">
        <x:v>AsM Audit Remediation Corrections Submission - ARA - 06Mar2018</x:v>
      </x:c>
    </x:row>
    <x:row>
      <x:c t="str">
        <x:v>R0P5429849233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6740026747</x:v>
      </x:c>
      <x:c t="str">
        <x:v/>
      </x:c>
      <x:c t="str">
        <x:v>R0P5429849233</x:v>
      </x:c>
      <x:c t="str">
        <x:v>R0P5429849427</x:v>
      </x:c>
      <x:c t="str">
        <x:v>AsM Audit Remediation Corrections Submission - ARA - 06Mar2018</x:v>
      </x:c>
    </x:row>
    <x:row>
      <x:c t="str">
        <x:v>R0P5429849235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6740026747</x:v>
      </x:c>
      <x:c t="str">
        <x:v/>
      </x:c>
      <x:c t="str">
        <x:v>R0P5429849235</x:v>
      </x:c>
      <x:c t="str">
        <x:v>R0P5429849427</x:v>
      </x:c>
      <x:c t="str">
        <x:v>AsM Audit Remediation Corrections Submission - ARA - 06Mar2018</x:v>
      </x:c>
    </x:row>
    <x:row>
      <x:c t="str">
        <x:v>R0P5429849237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6740026747</x:v>
      </x:c>
      <x:c t="str">
        <x:v/>
      </x:c>
      <x:c t="str">
        <x:v>R0P5429849237</x:v>
      </x:c>
      <x:c t="str">
        <x:v>R0P5429849427</x:v>
      </x:c>
      <x:c t="str">
        <x:v>AsM Audit Remediation Corrections Submission - ARA - 06Mar2018</x:v>
      </x:c>
    </x:row>
    <x:row>
      <x:c t="str">
        <x:v>R0P5429849251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6740027215</x:v>
      </x:c>
      <x:c t="str">
        <x:v/>
      </x:c>
      <x:c t="str">
        <x:v>R0P5429849251</x:v>
      </x:c>
      <x:c t="str">
        <x:v>R0P5429849247</x:v>
      </x:c>
      <x:c t="str">
        <x:v>AsM Audit Remediation Corrections Submission - ARA - 06Mar2018</x:v>
      </x:c>
    </x:row>
    <x:row>
      <x:c t="str">
        <x:v>R0P5429849253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6740027215</x:v>
      </x:c>
      <x:c t="str">
        <x:v/>
      </x:c>
      <x:c t="str">
        <x:v>R0P5429849253</x:v>
      </x:c>
      <x:c t="str">
        <x:v>R0P5429849247</x:v>
      </x:c>
      <x:c t="str">
        <x:v>AsM Audit Remediation Corrections Submission - ARA - 06Mar2018</x:v>
      </x:c>
    </x:row>
    <x:row>
      <x:c t="str">
        <x:v>R0P5429849269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6740026856</x:v>
      </x:c>
      <x:c t="str">
        <x:v/>
      </x:c>
      <x:c t="str">
        <x:v>R0P5429849269</x:v>
      </x:c>
      <x:c t="str">
        <x:v>R0P5429849267</x:v>
      </x:c>
      <x:c t="str">
        <x:v>AsM Audit Remediation Corrections Submission - ARA - 06Mar2018</x:v>
      </x:c>
    </x:row>
    <x:row>
      <x:c t="str">
        <x:v>R0P5429849271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6740026856</x:v>
      </x:c>
      <x:c t="str">
        <x:v/>
      </x:c>
      <x:c t="str">
        <x:v>R0P5429849271</x:v>
      </x:c>
      <x:c t="str">
        <x:v>R0P5429849267</x:v>
      </x:c>
      <x:c t="str">
        <x:v>AsM Audit Remediation Corrections Submission - ARA - 06Mar2018</x:v>
      </x:c>
    </x:row>
    <x:row>
      <x:c t="str">
        <x:v>R0P5429849284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6740028946</x:v>
      </x:c>
      <x:c t="str">
        <x:v/>
      </x:c>
      <x:c t="str">
        <x:v>R0P5429849284</x:v>
      </x:c>
      <x:c t="str">
        <x:v>R0P5429849282</x:v>
      </x:c>
      <x:c t="str">
        <x:v>AsM Audit Remediation Corrections Submission - ARA - 06Mar2018</x:v>
      </x:c>
    </x:row>
    <x:row>
      <x:c t="str">
        <x:v>R0P5429849286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6740028946</x:v>
      </x:c>
      <x:c t="str">
        <x:v/>
      </x:c>
      <x:c t="str">
        <x:v>R0P5429849286</x:v>
      </x:c>
      <x:c t="str">
        <x:v>R0P5429849282</x:v>
      </x:c>
      <x:c t="str">
        <x:v>AsM Audit Remediation Corrections Submission - ARA - 06Mar2018</x:v>
      </x:c>
    </x:row>
    <x:row>
      <x:c t="str">
        <x:v>R0P5429849288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6740028946</x:v>
      </x:c>
      <x:c t="str">
        <x:v/>
      </x:c>
      <x:c t="str">
        <x:v>R0P5429849288</x:v>
      </x:c>
      <x:c t="str">
        <x:v>R0P5429849282</x:v>
      </x:c>
      <x:c t="str">
        <x:v>AsM Audit Remediation Corrections Submission - ARA - 06Mar2018</x:v>
      </x:c>
    </x:row>
    <x:row>
      <x:c t="str">
        <x:v>R0P5429849290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6740028946</x:v>
      </x:c>
      <x:c t="str">
        <x:v/>
      </x:c>
      <x:c t="str">
        <x:v>R0P5429849290</x:v>
      </x:c>
      <x:c t="str">
        <x:v>R0P5429849282</x:v>
      </x:c>
      <x:c t="str">
        <x:v>AsM Audit Remediation Corrections Submission - ARA - 06Mar2018</x:v>
      </x:c>
    </x:row>
    <x:row>
      <x:c t="str">
        <x:v>R0P5429849303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6740028962</x:v>
      </x:c>
      <x:c t="str">
        <x:v/>
      </x:c>
      <x:c t="str">
        <x:v>R0P5429849303</x:v>
      </x:c>
      <x:c t="str">
        <x:v>R0P5429849301</x:v>
      </x:c>
      <x:c t="str">
        <x:v>AsM Audit Remediation Corrections Submission - ARA - 06Mar2018</x:v>
      </x:c>
    </x:row>
    <x:row>
      <x:c t="str">
        <x:v>R0P5429849305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6740028962</x:v>
      </x:c>
      <x:c t="str">
        <x:v/>
      </x:c>
      <x:c t="str">
        <x:v>R0P5429849305</x:v>
      </x:c>
      <x:c t="str">
        <x:v>R0P5429849301</x:v>
      </x:c>
      <x:c t="str">
        <x:v>AsM Audit Remediation Corrections Submission - ARA - 06Mar2018</x:v>
      </x:c>
    </x:row>
    <x:row>
      <x:c t="str">
        <x:v>R0P5429849307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6740028962</x:v>
      </x:c>
      <x:c t="str">
        <x:v/>
      </x:c>
      <x:c t="str">
        <x:v>R0P5429849307</x:v>
      </x:c>
      <x:c t="str">
        <x:v>R0P5429849301</x:v>
      </x:c>
      <x:c t="str">
        <x:v>AsM Audit Remediation Corrections Submission - ARA - 06Mar2018</x:v>
      </x:c>
    </x:row>
    <x:row>
      <x:c t="str">
        <x:v>R0P5429849309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6740028962</x:v>
      </x:c>
      <x:c t="str">
        <x:v/>
      </x:c>
      <x:c t="str">
        <x:v>R0P5429849309</x:v>
      </x:c>
      <x:c t="str">
        <x:v>R0P5429849301</x:v>
      </x:c>
      <x:c t="str">
        <x:v>AsM Audit Remediation Corrections Submission - ARA - 06Mar2018</x:v>
      </x:c>
    </x:row>
    <x:row>
      <x:c t="str">
        <x:v>R0P5429849409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6740026756</x:v>
      </x:c>
      <x:c t="str">
        <x:v/>
      </x:c>
      <x:c t="str">
        <x:v>R0P5429849409</x:v>
      </x:c>
      <x:c t="str">
        <x:v>R0P5429849405</x:v>
      </x:c>
      <x:c t="str">
        <x:v>AsM Audit Remediation Corrections Submission - ARA - 06Mar2018</x:v>
      </x:c>
    </x:row>
    <x:row>
      <x:c t="str">
        <x:v>R0P5429849411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6740026756</x:v>
      </x:c>
      <x:c t="str">
        <x:v/>
      </x:c>
      <x:c t="str">
        <x:v>R0P5429849411</x:v>
      </x:c>
      <x:c t="str">
        <x:v>R0P5429849405</x:v>
      </x:c>
      <x:c t="str">
        <x:v>AsM Audit Remediation Corrections Submission - ARA - 06Mar2018</x:v>
      </x:c>
    </x:row>
    <x:row>
      <x:c t="str">
        <x:v>R0P5429849412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6740026756</x:v>
      </x:c>
      <x:c t="str">
        <x:v/>
      </x:c>
      <x:c t="str">
        <x:v>R0P5429849412</x:v>
      </x:c>
      <x:c t="str">
        <x:v>R0P5429849405</x:v>
      </x:c>
      <x:c t="str">
        <x:v>AsM Audit Remediation Corrections Submission - ARA - 06Mar2018</x:v>
      </x:c>
    </x:row>
    <x:row>
      <x:c t="str">
        <x:v>R0P5429849414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6740026756</x:v>
      </x:c>
      <x:c t="str">
        <x:v/>
      </x:c>
      <x:c t="str">
        <x:v>R0P5429849414</x:v>
      </x:c>
      <x:c t="str">
        <x:v>R0P5429849405</x:v>
      </x:c>
      <x:c t="str">
        <x:v>AsM Audit Remediation Corrections Submission - ARA - 06Mar2018</x:v>
      </x:c>
    </x:row>
    <x:row>
      <x:c t="str">
        <x:v>R0P5429849416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6740026756</x:v>
      </x:c>
      <x:c t="str">
        <x:v/>
      </x:c>
      <x:c t="str">
        <x:v>R0P5429849416</x:v>
      </x:c>
      <x:c t="str">
        <x:v>R0P5429849405</x:v>
      </x:c>
      <x:c t="str">
        <x:v>AsM Audit Remediation Corrections Submission - ARA - 06Mar2018</x:v>
      </x:c>
    </x:row>
    <x:row>
      <x:c t="str">
        <x:v>R0P5429849432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6740026747</x:v>
      </x:c>
      <x:c t="str">
        <x:v/>
      </x:c>
      <x:c t="str">
        <x:v>R0P5429849432</x:v>
      </x:c>
      <x:c t="str">
        <x:v>R0P5429849427</x:v>
      </x:c>
      <x:c t="str">
        <x:v>AsM Audit Remediation Corrections Submission - ARA - 06Mar2018</x:v>
      </x:c>
    </x:row>
    <x:row>
      <x:c t="str">
        <x:v>R0P5429849498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6740036891</x:v>
      </x:c>
      <x:c t="str">
        <x:v/>
      </x:c>
      <x:c t="str">
        <x:v>R0P5429849498</x:v>
      </x:c>
      <x:c t="str">
        <x:v>R0P5429849496</x:v>
      </x:c>
      <x:c t="str">
        <x:v>AsM Audit Remediation Corrections Submission - ARA - 06Mar2018</x:v>
      </x:c>
    </x:row>
    <x:row>
      <x:c t="str">
        <x:v>R0P5429849500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6740036891</x:v>
      </x:c>
      <x:c t="str">
        <x:v/>
      </x:c>
      <x:c t="str">
        <x:v>R0P5429849500</x:v>
      </x:c>
      <x:c t="str">
        <x:v>R0P5429849496</x:v>
      </x:c>
      <x:c t="str">
        <x:v>AsM Audit Remediation Corrections Submission - ARA - 06Mar2018</x:v>
      </x:c>
    </x:row>
    <x:row>
      <x:c t="str">
        <x:v>R0P5429849502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6740036891</x:v>
      </x:c>
      <x:c t="str">
        <x:v/>
      </x:c>
      <x:c t="str">
        <x:v>R0P5429849502</x:v>
      </x:c>
      <x:c t="str">
        <x:v>R0P5429849496</x:v>
      </x:c>
      <x:c t="str">
        <x:v>AsM Audit Remediation Corrections Submission - ARA - 06Mar2018</x:v>
      </x:c>
    </x:row>
    <x:row>
      <x:c t="str">
        <x:v>R0P5429849569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6740037058</x:v>
      </x:c>
      <x:c t="str">
        <x:v/>
      </x:c>
      <x:c t="str">
        <x:v>R0P5429849569</x:v>
      </x:c>
      <x:c t="str">
        <x:v>R0P5429849567</x:v>
      </x:c>
      <x:c t="str">
        <x:v>AsM Audit Remediation Corrections Submission - ARA - 06Mar2018</x:v>
      </x:c>
    </x:row>
    <x:row>
      <x:c t="str">
        <x:v>R0P5429849571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6740037058</x:v>
      </x:c>
      <x:c t="str">
        <x:v/>
      </x:c>
      <x:c t="str">
        <x:v>R0P5429849571</x:v>
      </x:c>
      <x:c t="str">
        <x:v>R0P5429849567</x:v>
      </x:c>
      <x:c t="str">
        <x:v>AsM Audit Remediation Corrections Submission - ARA - 06Mar2018</x:v>
      </x:c>
    </x:row>
    <x:row>
      <x:c t="str">
        <x:v>R0P5429849578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6740036416</x:v>
      </x:c>
      <x:c t="str">
        <x:v/>
      </x:c>
      <x:c t="str">
        <x:v>R0P5429849578</x:v>
      </x:c>
      <x:c t="str">
        <x:v>R0P5429849576</x:v>
      </x:c>
      <x:c t="str">
        <x:v>AsM Audit Remediation Corrections Submission - ARA - 06Mar2018</x:v>
      </x:c>
    </x:row>
    <x:row>
      <x:c t="str">
        <x:v>R0P5429849580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6740036416</x:v>
      </x:c>
      <x:c t="str">
        <x:v/>
      </x:c>
      <x:c t="str">
        <x:v>R0P5429849580</x:v>
      </x:c>
      <x:c t="str">
        <x:v>R0P5429849576</x:v>
      </x:c>
      <x:c t="str">
        <x:v>AsM Audit Remediation Corrections Submission - ARA - 06Mar2018</x:v>
      </x:c>
    </x:row>
    <x:row>
      <x:c t="str">
        <x:v>R0P5429849582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6740036416</x:v>
      </x:c>
      <x:c t="str">
        <x:v/>
      </x:c>
      <x:c t="str">
        <x:v>R0P5429849582</x:v>
      </x:c>
      <x:c t="str">
        <x:v>R0P5429849576</x:v>
      </x:c>
      <x:c t="str">
        <x:v>AsM Audit Remediation Corrections Submission - ARA - 06Mar2018</x:v>
      </x:c>
    </x:row>
    <x:row>
      <x:c t="str">
        <x:v>R0P5429849591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6740036497</x:v>
      </x:c>
      <x:c t="str">
        <x:v/>
      </x:c>
      <x:c t="str">
        <x:v>R0P5429849591</x:v>
      </x:c>
      <x:c t="str">
        <x:v>R0P5429849589</x:v>
      </x:c>
      <x:c t="str">
        <x:v>AsM Audit Remediation Corrections Submission - ARA - 06Mar2018</x:v>
      </x:c>
    </x:row>
    <x:row>
      <x:c t="str">
        <x:v>R0P5429849593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6740036497</x:v>
      </x:c>
      <x:c t="str">
        <x:v/>
      </x:c>
      <x:c t="str">
        <x:v>R0P5429849593</x:v>
      </x:c>
      <x:c t="str">
        <x:v>R0P5429849589</x:v>
      </x:c>
      <x:c t="str">
        <x:v>AsM Audit Remediation Corrections Submission - ARA - 06Mar2018</x:v>
      </x:c>
    </x:row>
    <x:row>
      <x:c t="str">
        <x:v>R0P5429849600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6740037086</x:v>
      </x:c>
      <x:c t="str">
        <x:v/>
      </x:c>
      <x:c t="str">
        <x:v>R0P5429849600</x:v>
      </x:c>
      <x:c t="str">
        <x:v>R0P5429849598</x:v>
      </x:c>
      <x:c t="str">
        <x:v>AsM Audit Remediation Corrections Submission - ARA - 06Mar2018</x:v>
      </x:c>
    </x:row>
    <x:row>
      <x:c t="str">
        <x:v>R0P5429849602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6740037086</x:v>
      </x:c>
      <x:c t="str">
        <x:v/>
      </x:c>
      <x:c t="str">
        <x:v>R0P5429849602</x:v>
      </x:c>
      <x:c t="str">
        <x:v>R0P5429849598</x:v>
      </x:c>
      <x:c t="str">
        <x:v>AsM Audit Remediation Corrections Submission - ARA - 06Mar2018</x:v>
      </x:c>
    </x:row>
    <x:row>
      <x:c t="str">
        <x:v>R0P5429849704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6740037039</x:v>
      </x:c>
      <x:c t="str">
        <x:v/>
      </x:c>
      <x:c t="str">
        <x:v>R0P5429849704</x:v>
      </x:c>
      <x:c t="str">
        <x:v>R0P5429849702</x:v>
      </x:c>
      <x:c t="str">
        <x:v>AsM Audit Remediation Corrections Submission - ARA - 06Mar2018</x:v>
      </x:c>
    </x:row>
    <x:row>
      <x:c t="str">
        <x:v>R0P5429849706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6740037039</x:v>
      </x:c>
      <x:c t="str">
        <x:v/>
      </x:c>
      <x:c t="str">
        <x:v>R0P5429849706</x:v>
      </x:c>
      <x:c t="str">
        <x:v>R0P5429849702</x:v>
      </x:c>
      <x:c t="str">
        <x:v>AsM Audit Remediation Corrections Submission - ARA - 06Mar2018</x:v>
      </x:c>
    </x:row>
    <x:row>
      <x:c t="str">
        <x:v>R0P5429849708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6740037039</x:v>
      </x:c>
      <x:c t="str">
        <x:v/>
      </x:c>
      <x:c t="str">
        <x:v>R0P5429849708</x:v>
      </x:c>
      <x:c t="str">
        <x:v>R0P5429849702</x:v>
      </x:c>
      <x:c t="str">
        <x:v>AsM Audit Remediation Corrections Submission - ARA - 06Mar2018</x:v>
      </x:c>
    </x:row>
    <x:row>
      <x:c t="str">
        <x:v>R0P5429850613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6740032328</x:v>
      </x:c>
      <x:c t="str">
        <x:v/>
      </x:c>
      <x:c t="str">
        <x:v>R0P5429850613</x:v>
      </x:c>
      <x:c t="str">
        <x:v>R0P5429850611</x:v>
      </x:c>
      <x:c t="str">
        <x:v>AsM Audit Remediation Corrections Submission - ARA - 06Mar2018</x:v>
      </x:c>
    </x:row>
    <x:row>
      <x:c t="str">
        <x:v>R0P5429850615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6740032328</x:v>
      </x:c>
      <x:c t="str">
        <x:v/>
      </x:c>
      <x:c t="str">
        <x:v>R0P5429850615</x:v>
      </x:c>
      <x:c t="str">
        <x:v>R0P5429850611</x:v>
      </x:c>
      <x:c t="str">
        <x:v>AsM Audit Remediation Corrections Submission - ARA - 06Mar2018</x:v>
      </x:c>
    </x:row>
    <x:row>
      <x:c t="str">
        <x:v>R0P5429850617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6740032328</x:v>
      </x:c>
      <x:c t="str">
        <x:v/>
      </x:c>
      <x:c t="str">
        <x:v>R0P5429850617</x:v>
      </x:c>
      <x:c t="str">
        <x:v>R0P5429850611</x:v>
      </x:c>
      <x:c t="str">
        <x:v>AsM Audit Remediation Corrections Submission - ARA - 06Mar2018</x:v>
      </x:c>
    </x:row>
    <x:row>
      <x:c t="str">
        <x:v>R0P5429850626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6740037061</x:v>
      </x:c>
      <x:c t="str">
        <x:v/>
      </x:c>
      <x:c t="str">
        <x:v>R0P5429850626</x:v>
      </x:c>
      <x:c t="str">
        <x:v>R0P5429850624</x:v>
      </x:c>
      <x:c t="str">
        <x:v>AsM Audit Remediation Corrections Submission - ARA - 06Mar2018</x:v>
      </x:c>
    </x:row>
    <x:row>
      <x:c t="str">
        <x:v>R0P5429850628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6740037061</x:v>
      </x:c>
      <x:c t="str">
        <x:v/>
      </x:c>
      <x:c t="str">
        <x:v>R0P5429850628</x:v>
      </x:c>
      <x:c t="str">
        <x:v>R0P5429850624</x:v>
      </x:c>
      <x:c t="str">
        <x:v>AsM Audit Remediation Corrections Submission - ARA - 06Mar2018</x:v>
      </x:c>
    </x:row>
    <x:row>
      <x:c t="str">
        <x:v>R0P5429850639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6740036880</x:v>
      </x:c>
      <x:c t="str">
        <x:v/>
      </x:c>
      <x:c t="str">
        <x:v>R0P5429850639</x:v>
      </x:c>
      <x:c t="str">
        <x:v>R0P5429850637</x:v>
      </x:c>
      <x:c t="str">
        <x:v>AsM Audit Remediation Corrections Submission - ARA - 06Mar2018</x:v>
      </x:c>
    </x:row>
    <x:row>
      <x:c t="str">
        <x:v>R0P5429850641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6740036880</x:v>
      </x:c>
      <x:c t="str">
        <x:v/>
      </x:c>
      <x:c t="str">
        <x:v>R0P5429850641</x:v>
      </x:c>
      <x:c t="str">
        <x:v>R0P5429850637</x:v>
      </x:c>
      <x:c t="str">
        <x:v>AsM Audit Remediation Corrections Submission - ARA - 06Mar2018</x:v>
      </x:c>
    </x:row>
    <x:row>
      <x:c t="str">
        <x:v>R0P5429850643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6740036880</x:v>
      </x:c>
      <x:c t="str">
        <x:v/>
      </x:c>
      <x:c t="str">
        <x:v>R0P5429850643</x:v>
      </x:c>
      <x:c t="str">
        <x:v>R0P5429850637</x:v>
      </x:c>
      <x:c t="str">
        <x:v>AsM Audit Remediation Corrections Submission - ARA - 06Mar2018</x:v>
      </x:c>
    </x:row>
    <x:row>
      <x:c t="str">
        <x:v>R0P5429850663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6740028968</x:v>
      </x:c>
      <x:c t="str">
        <x:v/>
      </x:c>
      <x:c t="str">
        <x:v>R0P5429850663</x:v>
      </x:c>
      <x:c t="str">
        <x:v>R0P5429850661</x:v>
      </x:c>
      <x:c t="str">
        <x:v>AsM Audit Remediation Corrections Submission - ARA - 06Mar2018</x:v>
      </x:c>
    </x:row>
    <x:row>
      <x:c t="str">
        <x:v>R0P5429850665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6740028968</x:v>
      </x:c>
      <x:c t="str">
        <x:v/>
      </x:c>
      <x:c t="str">
        <x:v>R0P5429850665</x:v>
      </x:c>
      <x:c t="str">
        <x:v>R0P5429850661</x:v>
      </x:c>
      <x:c t="str">
        <x:v>AsM Audit Remediation Corrections Submission - ARA - 06Mar2018</x:v>
      </x:c>
    </x:row>
    <x:row>
      <x:c t="str">
        <x:v>R0P5429850667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6740028968</x:v>
      </x:c>
      <x:c t="str">
        <x:v/>
      </x:c>
      <x:c t="str">
        <x:v>R0P5429850667</x:v>
      </x:c>
      <x:c t="str">
        <x:v>R0P5429850661</x:v>
      </x:c>
      <x:c t="str">
        <x:v>AsM Audit Remediation Corrections Submission - ARA - 06Mar2018</x:v>
      </x:c>
    </x:row>
    <x:row>
      <x:c t="str">
        <x:v>R0P5429850674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6740028950</x:v>
      </x:c>
      <x:c t="str">
        <x:v/>
      </x:c>
      <x:c t="str">
        <x:v>R0P5429850674</x:v>
      </x:c>
      <x:c t="str">
        <x:v>R0P5429850672</x:v>
      </x:c>
      <x:c t="str">
        <x:v>AsM Audit Remediation Corrections Submission - ARA - 06Mar2018</x:v>
      </x:c>
    </x:row>
    <x:row>
      <x:c t="str">
        <x:v>R0P5429850676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6740028950</x:v>
      </x:c>
      <x:c t="str">
        <x:v/>
      </x:c>
      <x:c t="str">
        <x:v>R0P5429850676</x:v>
      </x:c>
      <x:c t="str">
        <x:v>R0P5429850672</x:v>
      </x:c>
      <x:c t="str">
        <x:v>AsM Audit Remediation Corrections Submission - ARA - 06Mar2018</x:v>
      </x:c>
    </x:row>
    <x:row>
      <x:c t="str">
        <x:v>R0P5429850678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6740028950</x:v>
      </x:c>
      <x:c t="str">
        <x:v/>
      </x:c>
      <x:c t="str">
        <x:v>R0P5429850678</x:v>
      </x:c>
      <x:c t="str">
        <x:v>R0P5429850672</x:v>
      </x:c>
      <x:c t="str">
        <x:v>AsM Audit Remediation Corrections Submission - ARA - 06Mar2018</x:v>
      </x:c>
    </x:row>
    <x:row>
      <x:c t="str">
        <x:v>R0P5429850710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6740027607</x:v>
      </x:c>
      <x:c t="str">
        <x:v/>
      </x:c>
      <x:c t="str">
        <x:v>R0P5429850710</x:v>
      </x:c>
      <x:c t="str">
        <x:v>R0P5429850708</x:v>
      </x:c>
      <x:c t="str">
        <x:v>AsM Audit Remediation Corrections Submission - ARA - 06Mar2018</x:v>
      </x:c>
    </x:row>
    <x:row>
      <x:c t="str">
        <x:v>R0P5429850712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6740027607</x:v>
      </x:c>
      <x:c t="str">
        <x:v/>
      </x:c>
      <x:c t="str">
        <x:v>R0P5429850712</x:v>
      </x:c>
      <x:c t="str">
        <x:v>R0P5429850706</x:v>
      </x:c>
      <x:c t="str">
        <x:v>AsM Audit Remediation Corrections Submission - ARA - 06Mar2018</x:v>
      </x:c>
    </x:row>
    <x:row>
      <x:c t="str">
        <x:v>R0P5429850766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6740037060</x:v>
      </x:c>
      <x:c t="str">
        <x:v/>
      </x:c>
      <x:c t="str">
        <x:v>R0P5429850766</x:v>
      </x:c>
      <x:c t="str">
        <x:v>R0P5429850764</x:v>
      </x:c>
      <x:c t="str">
        <x:v>AsM Audit Remediation Corrections Submission - ARA - 06Mar2018</x:v>
      </x:c>
    </x:row>
    <x:row>
      <x:c t="str">
        <x:v>R0P5429850768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6740037060</x:v>
      </x:c>
      <x:c t="str">
        <x:v/>
      </x:c>
      <x:c t="str">
        <x:v>R0P5429850768</x:v>
      </x:c>
      <x:c t="str">
        <x:v>R0P5429850764</x:v>
      </x:c>
      <x:c t="str">
        <x:v>AsM Audit Remediation Corrections Submission - ARA - 06Mar2018</x:v>
      </x:c>
    </x:row>
    <x:row>
      <x:c t="str">
        <x:v>R0P5429850770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6740037060</x:v>
      </x:c>
      <x:c t="str">
        <x:v/>
      </x:c>
      <x:c t="str">
        <x:v>R0P5429850770</x:v>
      </x:c>
      <x:c t="str">
        <x:v>R0P5429850764</x:v>
      </x:c>
      <x:c t="str">
        <x:v>AsM Audit Remediation Corrections Submission - ARA - 06Mar2018</x:v>
      </x:c>
    </x:row>
    <x:row>
      <x:c t="str">
        <x:v>R0P5429850777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6740036298</x:v>
      </x:c>
      <x:c t="str">
        <x:v/>
      </x:c>
      <x:c t="str">
        <x:v>R0P5429850777</x:v>
      </x:c>
      <x:c t="str">
        <x:v>R0P5429850775</x:v>
      </x:c>
      <x:c t="str">
        <x:v>AsM Audit Remediation Corrections Submission - ARA - 06Mar2018</x:v>
      </x:c>
    </x:row>
    <x:row>
      <x:c t="str">
        <x:v>R0P5429850779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6740036298</x:v>
      </x:c>
      <x:c t="str">
        <x:v/>
      </x:c>
      <x:c t="str">
        <x:v>R0P5429850779</x:v>
      </x:c>
      <x:c t="str">
        <x:v>R0P5429850775</x:v>
      </x:c>
      <x:c t="str">
        <x:v>AsM Audit Remediation Corrections Submission - ARA - 06Mar2018</x:v>
      </x:c>
    </x:row>
    <x:row>
      <x:c t="str">
        <x:v>R0P5429850788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6740036503</x:v>
      </x:c>
      <x:c t="str">
        <x:v/>
      </x:c>
      <x:c t="str">
        <x:v>R0P5429850788</x:v>
      </x:c>
      <x:c t="str">
        <x:v>R0P5429850786</x:v>
      </x:c>
      <x:c t="str">
        <x:v>AsM Audit Remediation Corrections Submission - ARA - 06Mar2018</x:v>
      </x:c>
    </x:row>
    <x:row>
      <x:c t="str">
        <x:v>R0P5429850790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6740036503</x:v>
      </x:c>
      <x:c t="str">
        <x:v/>
      </x:c>
      <x:c t="str">
        <x:v>R0P5429850790</x:v>
      </x:c>
      <x:c t="str">
        <x:v>R0P5429850786</x:v>
      </x:c>
      <x:c t="str">
        <x:v>AsM Audit Remediation Corrections Submission - ARA - 06Mar2018</x:v>
      </x:c>
    </x:row>
    <x:row>
      <x:c t="str">
        <x:v>R0P5429850792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6740036503</x:v>
      </x:c>
      <x:c t="str">
        <x:v/>
      </x:c>
      <x:c t="str">
        <x:v>R0P5429850792</x:v>
      </x:c>
      <x:c t="str">
        <x:v>R0P5429850786</x:v>
      </x:c>
      <x:c t="str">
        <x:v>AsM Audit Remediation Corrections Submission - ARA - 06Mar2018</x:v>
      </x:c>
    </x:row>
    <x:row>
      <x:c t="str">
        <x:v>R0P5429850801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6740036232</x:v>
      </x:c>
      <x:c t="str">
        <x:v/>
      </x:c>
      <x:c t="str">
        <x:v>R0P5429850801</x:v>
      </x:c>
      <x:c t="str">
        <x:v>R0P5429850799</x:v>
      </x:c>
      <x:c t="str">
        <x:v>AsM Audit Remediation Corrections Submission - ARA - 06Mar2018</x:v>
      </x:c>
    </x:row>
    <x:row>
      <x:c t="str">
        <x:v>R0P5429850803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6740036232</x:v>
      </x:c>
      <x:c t="str">
        <x:v/>
      </x:c>
      <x:c t="str">
        <x:v>R0P5429850803</x:v>
      </x:c>
      <x:c t="str">
        <x:v>R0P5429850799</x:v>
      </x:c>
      <x:c t="str">
        <x:v>AsM Audit Remediation Corrections Submission - ARA - 06Mar2018</x:v>
      </x:c>
    </x:row>
    <x:row>
      <x:c t="str">
        <x:v>R0P5429850805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6740036232</x:v>
      </x:c>
      <x:c t="str">
        <x:v/>
      </x:c>
      <x:c t="str">
        <x:v>R0P5429850805</x:v>
      </x:c>
      <x:c t="str">
        <x:v>R0P5429850799</x:v>
      </x:c>
      <x:c t="str">
        <x:v>AsM Audit Remediation Corrections Submission - ARA - 06Mar2018</x:v>
      </x:c>
    </x:row>
    <x:row>
      <x:c t="str">
        <x:v>R0P5429850815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6740036898</x:v>
      </x:c>
      <x:c t="str">
        <x:v/>
      </x:c>
      <x:c t="str">
        <x:v>R0P5429850815</x:v>
      </x:c>
      <x:c t="str">
        <x:v>R0P5429850813</x:v>
      </x:c>
      <x:c t="str">
        <x:v>AsM Audit Remediation Corrections Submission - ARA - 06Mar2018</x:v>
      </x:c>
    </x:row>
    <x:row>
      <x:c t="str">
        <x:v>R0P5429850817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6740036898</x:v>
      </x:c>
      <x:c t="str">
        <x:v/>
      </x:c>
      <x:c t="str">
        <x:v>R0P5429850817</x:v>
      </x:c>
      <x:c t="str">
        <x:v>R0P5429850813</x:v>
      </x:c>
      <x:c t="str">
        <x:v>AsM Audit Remediation Corrections Submission - ARA - 06Mar2018</x:v>
      </x:c>
    </x:row>
    <x:row>
      <x:c t="str">
        <x:v>R0P5429850819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6740036898</x:v>
      </x:c>
      <x:c t="str">
        <x:v/>
      </x:c>
      <x:c t="str">
        <x:v>R0P5429850819</x:v>
      </x:c>
      <x:c t="str">
        <x:v>R0P5429850813</x:v>
      </x:c>
      <x:c t="str">
        <x:v>AsM Audit Remediation Corrections Submission - ARA - 06Mar2018</x:v>
      </x:c>
    </x:row>
    <x:row>
      <x:c t="str">
        <x:v>R0P5429850827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6740037076</x:v>
      </x:c>
      <x:c t="str">
        <x:v/>
      </x:c>
      <x:c t="str">
        <x:v>R0P5429850827</x:v>
      </x:c>
      <x:c t="str">
        <x:v>R0P5429850825</x:v>
      </x:c>
      <x:c t="str">
        <x:v>AsM Audit Remediation Corrections Submission - ARA - 06Mar2018</x:v>
      </x:c>
    </x:row>
    <x:row>
      <x:c t="str">
        <x:v>R0P5429850829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6740037076</x:v>
      </x:c>
      <x:c t="str">
        <x:v/>
      </x:c>
      <x:c t="str">
        <x:v>R0P5429850829</x:v>
      </x:c>
      <x:c t="str">
        <x:v>R0P5429850825</x:v>
      </x:c>
      <x:c t="str">
        <x:v>AsM Audit Remediation Corrections Submission - ARA - 06Mar2018</x:v>
      </x:c>
    </x:row>
    <x:row>
      <x:c t="str">
        <x:v>R0P5429850831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6740037076</x:v>
      </x:c>
      <x:c t="str">
        <x:v/>
      </x:c>
      <x:c t="str">
        <x:v>R0P5429850831</x:v>
      </x:c>
      <x:c t="str">
        <x:v>R0P5429850825</x:v>
      </x:c>
      <x:c t="str">
        <x:v>AsM Audit Remediation Corrections Submission - ARA - 06Mar2018</x:v>
      </x:c>
    </x:row>
    <x:row>
      <x:c t="str">
        <x:v>R0P5429850839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6740036309</x:v>
      </x:c>
      <x:c t="str">
        <x:v/>
      </x:c>
      <x:c t="str">
        <x:v>R0P5429850839</x:v>
      </x:c>
      <x:c t="str">
        <x:v>R0P5429850837</x:v>
      </x:c>
      <x:c t="str">
        <x:v>AsM Audit Remediation Corrections Submission - ARA - 06Mar2018</x:v>
      </x:c>
    </x:row>
    <x:row>
      <x:c t="str">
        <x:v>R0P5429850841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6740036309</x:v>
      </x:c>
      <x:c t="str">
        <x:v/>
      </x:c>
      <x:c t="str">
        <x:v>R0P5429850841</x:v>
      </x:c>
      <x:c t="str">
        <x:v>R0P5429850837</x:v>
      </x:c>
      <x:c t="str">
        <x:v>AsM Audit Remediation Corrections Submission - ARA - 06Mar2018</x:v>
      </x:c>
    </x:row>
    <x:row>
      <x:c t="str">
        <x:v>R0P5429850843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6740036309</x:v>
      </x:c>
      <x:c t="str">
        <x:v/>
      </x:c>
      <x:c t="str">
        <x:v>R0P5429850843</x:v>
      </x:c>
      <x:c t="str">
        <x:v>R0P5429850837</x:v>
      </x:c>
      <x:c t="str">
        <x:v>AsM Audit Remediation Corrections Submission - ARA - 06Mar2018</x:v>
      </x:c>
    </x:row>
    <x:row>
      <x:c t="str">
        <x:v>R0P5429850850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6740037083</x:v>
      </x:c>
      <x:c t="str">
        <x:v/>
      </x:c>
      <x:c t="str">
        <x:v>R0P5429850850</x:v>
      </x:c>
      <x:c t="str">
        <x:v>R0P5429850848</x:v>
      </x:c>
      <x:c t="str">
        <x:v>AsM Audit Remediation Corrections Submission - ARA - 06Mar2018</x:v>
      </x:c>
    </x:row>
    <x:row>
      <x:c t="str">
        <x:v>R0P5429850852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6740037083</x:v>
      </x:c>
      <x:c t="str">
        <x:v/>
      </x:c>
      <x:c t="str">
        <x:v>R0P5429850852</x:v>
      </x:c>
      <x:c t="str">
        <x:v>R0P5429850848</x:v>
      </x:c>
      <x:c t="str">
        <x:v>AsM Audit Remediation Corrections Submission - ARA - 06Mar2018</x:v>
      </x:c>
    </x:row>
    <x:row>
      <x:c t="str">
        <x:v>R0P5429850854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6740037083</x:v>
      </x:c>
      <x:c t="str">
        <x:v/>
      </x:c>
      <x:c t="str">
        <x:v>R0P5429850854</x:v>
      </x:c>
      <x:c t="str">
        <x:v>R0P5429850848</x:v>
      </x:c>
      <x:c t="str">
        <x:v>AsM Audit Remediation Corrections Submission - ARA - 06Mar2018</x:v>
      </x:c>
    </x:row>
    <x:row>
      <x:c t="str">
        <x:v>R0P5429854643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6740036299</x:v>
      </x:c>
      <x:c t="str">
        <x:v/>
      </x:c>
      <x:c t="str">
        <x:v>R0P5429854643</x:v>
      </x:c>
      <x:c t="str">
        <x:v>R0P5429854639</x:v>
      </x:c>
      <x:c t="str">
        <x:v>AsM Audit Remediation Corrections Submission - ARA - 06Mar2018</x:v>
      </x:c>
    </x:row>
    <x:row>
      <x:c t="str">
        <x:v>R0P5429854645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6740036299</x:v>
      </x:c>
      <x:c t="str">
        <x:v/>
      </x:c>
      <x:c t="str">
        <x:v>R0P5429854645</x:v>
      </x:c>
      <x:c t="str">
        <x:v>R0P5429854631</x:v>
      </x:c>
      <x:c t="str">
        <x:v>AsM Audit Remediation Corrections Submission - ARA - 06Mar2018</x:v>
      </x:c>
    </x:row>
    <x:row>
      <x:c t="str">
        <x:v>R0P5429854677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6740036287</x:v>
      </x:c>
      <x:c t="str">
        <x:v/>
      </x:c>
      <x:c t="str">
        <x:v>R0P5429854677</x:v>
      </x:c>
      <x:c t="str">
        <x:v>R0P5429854675</x:v>
      </x:c>
      <x:c t="str">
        <x:v>AsM Audit Remediation Corrections Submission - ARA - 06Mar2018</x:v>
      </x:c>
    </x:row>
    <x:row>
      <x:c t="str">
        <x:v>R0P5429854679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6740036287</x:v>
      </x:c>
      <x:c t="str">
        <x:v/>
      </x:c>
      <x:c t="str">
        <x:v>R0P5429854679</x:v>
      </x:c>
      <x:c t="str">
        <x:v>R0P5429854671</x:v>
      </x:c>
      <x:c t="str">
        <x:v>AsM Audit Remediation Corrections Submission - ARA - 06Mar2018</x:v>
      </x:c>
    </x:row>
    <x:row>
      <x:c t="str">
        <x:v>R0P5429854681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6740036287</x:v>
      </x:c>
      <x:c t="str">
        <x:v/>
      </x:c>
      <x:c t="str">
        <x:v>R0P5429854681</x:v>
      </x:c>
      <x:c t="str">
        <x:v>R0P5429854671</x:v>
      </x:c>
      <x:c t="str">
        <x:v>AsM Audit Remediation Corrections Submission - ARA - 06Mar2018</x:v>
      </x:c>
    </x:row>
    <x:row>
      <x:c t="str">
        <x:v>R0P5429856911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6740036292</x:v>
      </x:c>
      <x:c t="str">
        <x:v/>
      </x:c>
      <x:c t="str">
        <x:v>R0P5429856911</x:v>
      </x:c>
      <x:c t="str">
        <x:v>R0P5429856909</x:v>
      </x:c>
      <x:c t="str">
        <x:v>AsM Audit Remediation Corrections Submission - ARA - 06Mar2018</x:v>
      </x:c>
    </x:row>
    <x:row>
      <x:c t="str">
        <x:v>R0P5429856913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6740036292</x:v>
      </x:c>
      <x:c t="str">
        <x:v/>
      </x:c>
      <x:c t="str">
        <x:v>R0P5429856913</x:v>
      </x:c>
      <x:c t="str">
        <x:v>R0P5429856905</x:v>
      </x:c>
      <x:c t="str">
        <x:v>AsM Audit Remediation Corrections Submission - ARA - 06Mar2018</x:v>
      </x:c>
    </x:row>
    <x:row>
      <x:c t="str">
        <x:v>R0P5429856939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6740036286</x:v>
      </x:c>
      <x:c t="str">
        <x:v/>
      </x:c>
      <x:c t="str">
        <x:v>R0P5429856939</x:v>
      </x:c>
      <x:c t="str">
        <x:v>R0P5429856937</x:v>
      </x:c>
      <x:c t="str">
        <x:v>AsM Audit Remediation Corrections Submission - ARA - 06Mar2018</x:v>
      </x:c>
    </x:row>
    <x:row>
      <x:c t="str">
        <x:v>R0P5429856941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6740036286</x:v>
      </x:c>
      <x:c t="str">
        <x:v/>
      </x:c>
      <x:c t="str">
        <x:v>R0P5429856941</x:v>
      </x:c>
      <x:c t="str">
        <x:v>R0P5429856933</x:v>
      </x:c>
      <x:c t="str">
        <x:v>AsM Audit Remediation Corrections Submission - ARA - 06Mar2018</x:v>
      </x:c>
    </x:row>
    <x:row>
      <x:c t="str">
        <x:v>R0P5429856943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6740036286</x:v>
      </x:c>
      <x:c t="str">
        <x:v/>
      </x:c>
      <x:c t="str">
        <x:v>R0P5429856943</x:v>
      </x:c>
      <x:c t="str">
        <x:v>R0P5429856933</x:v>
      </x:c>
      <x:c t="str">
        <x:v>AsM Audit Remediation Corrections Submission - ARA - 06Mar2018</x:v>
      </x:c>
    </x:row>
    <x:row>
      <x:c t="str">
        <x:v>R0P5429856968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6740036888</x:v>
      </x:c>
      <x:c t="str">
        <x:v/>
      </x:c>
      <x:c t="str">
        <x:v>R0P5429856968</x:v>
      </x:c>
      <x:c t="str">
        <x:v>R0P5429856966</x:v>
      </x:c>
      <x:c t="str">
        <x:v>AsM Audit Remediation Corrections Submission - ARA - 06Mar2018</x:v>
      </x:c>
    </x:row>
    <x:row>
      <x:c t="str">
        <x:v>R0P5429856977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6740036896</x:v>
      </x:c>
      <x:c t="str">
        <x:v/>
      </x:c>
      <x:c t="str">
        <x:v>R0P5429856977</x:v>
      </x:c>
      <x:c t="str">
        <x:v>R0P5429856975</x:v>
      </x:c>
      <x:c t="str">
        <x:v>AsM Audit Remediation Corrections Submission - ARA - 06Mar2018</x:v>
      </x:c>
    </x:row>
    <x:row>
      <x:c t="str">
        <x:v>R0P5429856988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6740036858</x:v>
      </x:c>
      <x:c t="str">
        <x:v/>
      </x:c>
      <x:c t="str">
        <x:v>R0P5429856988</x:v>
      </x:c>
      <x:c t="str">
        <x:v>R0P5429856984</x:v>
      </x:c>
      <x:c t="str">
        <x:v>AsM Audit Remediation Corrections Submission - ARA - 06Mar2018</x:v>
      </x:c>
    </x:row>
    <x:row>
      <x:c t="str">
        <x:v>R0P5429857105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6740037138</x:v>
      </x:c>
      <x:c t="str">
        <x:v/>
      </x:c>
      <x:c t="str">
        <x:v>R0P5429857105</x:v>
      </x:c>
      <x:c t="str">
        <x:v>R0P5429857103</x:v>
      </x:c>
      <x:c t="str">
        <x:v>AsM Audit Remediation Corrections Submission - ARA - 06Mar2018</x:v>
      </x:c>
    </x:row>
    <x:row>
      <x:c t="str">
        <x:v>R0P5429857107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6740037138</x:v>
      </x:c>
      <x:c t="str">
        <x:v/>
      </x:c>
      <x:c t="str">
        <x:v>R0P5429857107</x:v>
      </x:c>
      <x:c t="str">
        <x:v>R0P5429857103</x:v>
      </x:c>
      <x:c t="str">
        <x:v>AsM Audit Remediation Corrections Submission - ARA - 06Mar2018</x:v>
      </x:c>
    </x:row>
    <x:row>
      <x:c t="str">
        <x:v>R0P5429857109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6740037138</x:v>
      </x:c>
      <x:c t="str">
        <x:v/>
      </x:c>
      <x:c t="str">
        <x:v>R0P5429857109</x:v>
      </x:c>
      <x:c t="str">
        <x:v>R0P5429857103</x:v>
      </x:c>
      <x:c t="str">
        <x:v>AsM Audit Remediation Corrections Submission - ARA - 06Mar2018</x:v>
      </x:c>
    </x:row>
    <x:row>
      <x:c t="str">
        <x:v>R0P5429908264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6740037049</x:v>
      </x:c>
      <x:c t="str">
        <x:v/>
      </x:c>
      <x:c t="str">
        <x:v>R0P5429908264</x:v>
      </x:c>
      <x:c t="str">
        <x:v>R0P5429908252</x:v>
      </x:c>
      <x:c t="str">
        <x:v>AsM Audit Remediation Corrections Submission - ARA - 06Mar2018</x:v>
      </x:c>
    </x:row>
    <x:row>
      <x:c t="str">
        <x:v>R0P5429908266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6740037049</x:v>
      </x:c>
      <x:c t="str">
        <x:v/>
      </x:c>
      <x:c t="str">
        <x:v>R0P5429908266</x:v>
      </x:c>
      <x:c t="str">
        <x:v>R0P5429908252</x:v>
      </x:c>
      <x:c t="str">
        <x:v>AsM Audit Remediation Corrections Submission - ARA - 06Mar2018</x:v>
      </x:c>
    </x:row>
    <x:row>
      <x:c t="str">
        <x:v>R0P5429908277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6740038778</x:v>
      </x:c>
      <x:c t="str">
        <x:v/>
      </x:c>
      <x:c t="str">
        <x:v>R0P5429908277</x:v>
      </x:c>
      <x:c t="str">
        <x:v>R0P5429908275</x:v>
      </x:c>
      <x:c t="str">
        <x:v>AsM Audit Remediation Corrections Submission - ARA - 06Mar2018</x:v>
      </x:c>
    </x:row>
    <x:row>
      <x:c t="str">
        <x:v>R0P5429908281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6740038778</x:v>
      </x:c>
      <x:c t="str">
        <x:v/>
      </x:c>
      <x:c t="str">
        <x:v>R0P5429908281</x:v>
      </x:c>
      <x:c t="str">
        <x:v>R0P5429908271</x:v>
      </x:c>
      <x:c t="str">
        <x:v>AsM Audit Remediation Corrections Submission - ARA - 06Mar2018</x:v>
      </x:c>
    </x:row>
    <x:row>
      <x:c t="str">
        <x:v>R0P5429908283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6740038778</x:v>
      </x:c>
      <x:c t="str">
        <x:v/>
      </x:c>
      <x:c t="str">
        <x:v>R0P5429908283</x:v>
      </x:c>
      <x:c t="str">
        <x:v>R0P5429908271</x:v>
      </x:c>
      <x:c t="str">
        <x:v>AsM Audit Remediation Corrections Submission - ARA - 06Mar2018</x:v>
      </x:c>
    </x:row>
    <x:row>
      <x:c t="str">
        <x:v>R0P5429908285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6740038778</x:v>
      </x:c>
      <x:c t="str">
        <x:v/>
      </x:c>
      <x:c t="str">
        <x:v>R0P5429908285</x:v>
      </x:c>
      <x:c t="str">
        <x:v>R0P5429908271</x:v>
      </x:c>
      <x:c t="str">
        <x:v>AsM Audit Remediation Corrections Submission - ARA - 06Mar2018</x:v>
      </x:c>
    </x:row>
    <x:row>
      <x:c t="str">
        <x:v>R0P5429908312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6740039667</x:v>
      </x:c>
      <x:c t="str">
        <x:v/>
      </x:c>
      <x:c t="str">
        <x:v>R0P5429908312</x:v>
      </x:c>
      <x:c t="str">
        <x:v>R0P5429908310</x:v>
      </x:c>
      <x:c t="str">
        <x:v>AsM Audit Remediation Corrections Submission - ARA - 06Mar2018</x:v>
      </x:c>
    </x:row>
    <x:row>
      <x:c t="str">
        <x:v>R0P5429908371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6740037603</x:v>
      </x:c>
      <x:c t="str">
        <x:v/>
      </x:c>
      <x:c t="str">
        <x:v>R0P5429908371</x:v>
      </x:c>
      <x:c t="str">
        <x:v>R0P5429908369</x:v>
      </x:c>
      <x:c t="str">
        <x:v>AsM Audit Remediation Corrections Submission - ARA - 06Mar2018</x:v>
      </x:c>
    </x:row>
    <x:row>
      <x:c t="str">
        <x:v>R0P5429908373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6740037603</x:v>
      </x:c>
      <x:c t="str">
        <x:v/>
      </x:c>
      <x:c t="str">
        <x:v>R0P5429908373</x:v>
      </x:c>
      <x:c t="str">
        <x:v>R0P5429907768</x:v>
      </x:c>
      <x:c t="str">
        <x:v>AsM Audit Remediation Corrections Submission - ARA - 06Mar2018</x:v>
      </x:c>
    </x:row>
    <x:row>
      <x:c t="str">
        <x:v>R0P5429908375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6740037603</x:v>
      </x:c>
      <x:c t="str">
        <x:v/>
      </x:c>
      <x:c t="str">
        <x:v>R0P5429908375</x:v>
      </x:c>
      <x:c t="str">
        <x:v>R0P5429907768</x:v>
      </x:c>
      <x:c t="str">
        <x:v>AsM Audit Remediation Corrections Submission - ARA - 06Mar2018</x:v>
      </x:c>
    </x:row>
    <x:row>
      <x:c t="str">
        <x:v>R0P5429908388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6740037094</x:v>
      </x:c>
      <x:c t="str">
        <x:v/>
      </x:c>
      <x:c t="str">
        <x:v>R0P5429908388</x:v>
      </x:c>
      <x:c t="str">
        <x:v>R0P5429908386</x:v>
      </x:c>
      <x:c t="str">
        <x:v>AsM Audit Remediation Corrections Submission - ARA - 06Mar2018</x:v>
      </x:c>
    </x:row>
    <x:row>
      <x:c t="str">
        <x:v>R0P5429908390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6740037094</x:v>
      </x:c>
      <x:c t="str">
        <x:v/>
      </x:c>
      <x:c t="str">
        <x:v>R0P5429908390</x:v>
      </x:c>
      <x:c t="str">
        <x:v>R0P5429908382</x:v>
      </x:c>
      <x:c t="str">
        <x:v>AsM Audit Remediation Corrections Submission - ARA - 06Mar2018</x:v>
      </x:c>
    </x:row>
    <x:row>
      <x:c t="str">
        <x:v>R0P5429908392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6740037094</x:v>
      </x:c>
      <x:c t="str">
        <x:v/>
      </x:c>
      <x:c t="str">
        <x:v>R0P5429908392</x:v>
      </x:c>
      <x:c t="str">
        <x:v>R0P5429908382</x:v>
      </x:c>
      <x:c t="str">
        <x:v>AsM Audit Remediation Corrections Submission - ARA - 06Mar2018</x:v>
      </x:c>
    </x:row>
    <x:row>
      <x:c t="str">
        <x:v>R0P5429908394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6740037094</x:v>
      </x:c>
      <x:c t="str">
        <x:v/>
      </x:c>
      <x:c t="str">
        <x:v>R0P5429908394</x:v>
      </x:c>
      <x:c t="str">
        <x:v>R0P5429908382</x:v>
      </x:c>
      <x:c t="str">
        <x:v>AsM Audit Remediation Corrections Submission - ARA - 06Mar2018</x:v>
      </x:c>
    </x:row>
    <x:row>
      <x:c t="str">
        <x:v>R0P5429908405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6740037089</x:v>
      </x:c>
      <x:c t="str">
        <x:v/>
      </x:c>
      <x:c t="str">
        <x:v>R0P5429908405</x:v>
      </x:c>
      <x:c t="str">
        <x:v>R0P5429908403</x:v>
      </x:c>
      <x:c t="str">
        <x:v>AsM Audit Remediation Corrections Submission - ARA - 06Mar2018</x:v>
      </x:c>
    </x:row>
    <x:row>
      <x:c t="str">
        <x:v>R0P5429908407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6740037089</x:v>
      </x:c>
      <x:c t="str">
        <x:v/>
      </x:c>
      <x:c t="str">
        <x:v>R0P5429908407</x:v>
      </x:c>
      <x:c t="str">
        <x:v>R0P5429908399</x:v>
      </x:c>
      <x:c t="str">
        <x:v>AsM Audit Remediation Corrections Submission - ARA - 06Mar2018</x:v>
      </x:c>
    </x:row>
    <x:row>
      <x:c t="str">
        <x:v>R0P5429908409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6740037089</x:v>
      </x:c>
      <x:c t="str">
        <x:v/>
      </x:c>
      <x:c t="str">
        <x:v>R0P5429908409</x:v>
      </x:c>
      <x:c t="str">
        <x:v>R0P5429908399</x:v>
      </x:c>
      <x:c t="str">
        <x:v>AsM Audit Remediation Corrections Submission - ARA - 06Mar2018</x:v>
      </x:c>
    </x:row>
    <x:row>
      <x:c t="str">
        <x:v>R0P5429908457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6740037129</x:v>
      </x:c>
      <x:c t="str">
        <x:v/>
      </x:c>
      <x:c t="str">
        <x:v>R0P5429908457</x:v>
      </x:c>
      <x:c t="str">
        <x:v>R0P5429908455</x:v>
      </x:c>
      <x:c t="str">
        <x:v>AsM Audit Remediation Corrections Submission - ARA - 06Mar2018</x:v>
      </x:c>
    </x:row>
    <x:row>
      <x:c t="str">
        <x:v>R0P5429908459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6740037129</x:v>
      </x:c>
      <x:c t="str">
        <x:v/>
      </x:c>
      <x:c t="str">
        <x:v>R0P5429908459</x:v>
      </x:c>
      <x:c t="str">
        <x:v>R0P5429908451</x:v>
      </x:c>
      <x:c t="str">
        <x:v>AsM Audit Remediation Corrections Submission - ARA - 06Mar2018</x:v>
      </x:c>
    </x:row>
    <x:row>
      <x:c t="str">
        <x:v>R0P5429908461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6740037129</x:v>
      </x:c>
      <x:c t="str">
        <x:v/>
      </x:c>
      <x:c t="str">
        <x:v>R0P5429908461</x:v>
      </x:c>
      <x:c t="str">
        <x:v>R0P5429908451</x:v>
      </x:c>
      <x:c t="str">
        <x:v>AsM Audit Remediation Corrections Submission - ARA - 06Mar2018</x:v>
      </x:c>
    </x:row>
    <x:row>
      <x:c t="str">
        <x:v>R0P5429908477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6740037589</x:v>
      </x:c>
      <x:c t="str">
        <x:v/>
      </x:c>
      <x:c t="str">
        <x:v>R0P5429908477</x:v>
      </x:c>
      <x:c t="str">
        <x:v>R0P5429908475</x:v>
      </x:c>
      <x:c t="str">
        <x:v>AsM Audit Remediation Corrections Submission - ARA - 06Mar2018</x:v>
      </x:c>
    </x:row>
    <x:row>
      <x:c t="str">
        <x:v>R0P5429908481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6740037589</x:v>
      </x:c>
      <x:c t="str">
        <x:v/>
      </x:c>
      <x:c t="str">
        <x:v>R0P5429908481</x:v>
      </x:c>
      <x:c t="str">
        <x:v>R0P5429908473</x:v>
      </x:c>
      <x:c t="str">
        <x:v>AsM Audit Remediation Corrections Submission - ARA - 06Mar2018</x:v>
      </x:c>
    </x:row>
    <x:row>
      <x:c t="str">
        <x:v>R0P5429908483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6740037589</x:v>
      </x:c>
      <x:c t="str">
        <x:v/>
      </x:c>
      <x:c t="str">
        <x:v>R0P5429908483</x:v>
      </x:c>
      <x:c t="str">
        <x:v>R0P5429908473</x:v>
      </x:c>
      <x:c t="str">
        <x:v>AsM Audit Remediation Corrections Submission - ARA - 06Mar2018</x:v>
      </x:c>
    </x:row>
    <x:row>
      <x:c t="str">
        <x:v>R0P5429908485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6740037589</x:v>
      </x:c>
      <x:c t="str">
        <x:v/>
      </x:c>
      <x:c t="str">
        <x:v>R0P5429908485</x:v>
      </x:c>
      <x:c t="str">
        <x:v>R0P5429908473</x:v>
      </x:c>
      <x:c t="str">
        <x:v>AsM Audit Remediation Corrections Submission - ARA - 06Mar2018</x:v>
      </x:c>
    </x:row>
    <x:row>
      <x:c t="str">
        <x:v>R0P5429908501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6740037581</x:v>
      </x:c>
      <x:c t="str">
        <x:v/>
      </x:c>
      <x:c t="str">
        <x:v>R0P5429908501</x:v>
      </x:c>
      <x:c t="str">
        <x:v>R0P5429908499</x:v>
      </x:c>
      <x:c t="str">
        <x:v>AsM Audit Remediation Corrections Submission - ARA - 06Mar2018</x:v>
      </x:c>
    </x:row>
    <x:row>
      <x:c t="str">
        <x:v>R0P5429908503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6740037581</x:v>
      </x:c>
      <x:c t="str">
        <x:v/>
      </x:c>
      <x:c t="str">
        <x:v>R0P5429908503</x:v>
      </x:c>
      <x:c t="str">
        <x:v>R0P5429908495</x:v>
      </x:c>
      <x:c t="str">
        <x:v>AsM Audit Remediation Corrections Submission - ARA - 06Mar2018</x:v>
      </x:c>
    </x:row>
    <x:row>
      <x:c t="str">
        <x:v>R0P5429908612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6740040296</x:v>
      </x:c>
      <x:c t="str">
        <x:v/>
      </x:c>
      <x:c t="str">
        <x:v>R0P5429908612</x:v>
      </x:c>
      <x:c t="str">
        <x:v>R0P5429908132</x:v>
      </x:c>
      <x:c t="str">
        <x:v>AsM Audit Remediation Corrections Submission - ARA - 06Mar2018</x:v>
      </x:c>
    </x:row>
    <x:row>
      <x:c t="str">
        <x:v>R0P5429908614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6740040296</x:v>
      </x:c>
      <x:c t="str">
        <x:v/>
      </x:c>
      <x:c t="str">
        <x:v>R0P5429908614</x:v>
      </x:c>
      <x:c t="str">
        <x:v>R0P5429908132</x:v>
      </x:c>
      <x:c t="str">
        <x:v>AsM Audit Remediation Corrections Submission - ARA - 06Mar2018</x:v>
      </x:c>
    </x:row>
    <x:row>
      <x:c t="str">
        <x:v>R0P5429908626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6740038776</x:v>
      </x:c>
      <x:c t="str">
        <x:v/>
      </x:c>
      <x:c t="str">
        <x:v>R0P5429908626</x:v>
      </x:c>
      <x:c t="str">
        <x:v>R0P5429908624</x:v>
      </x:c>
      <x:c t="str">
        <x:v>AsM Audit Remediation Corrections Submission - ARA - 06Mar2018</x:v>
      </x:c>
    </x:row>
    <x:row>
      <x:c t="str">
        <x:v>R0P5429908628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6740038776</x:v>
      </x:c>
      <x:c t="str">
        <x:v/>
      </x:c>
      <x:c t="str">
        <x:v>R0P5429908628</x:v>
      </x:c>
      <x:c t="str">
        <x:v>R0P5429908620</x:v>
      </x:c>
      <x:c t="str">
        <x:v>AsM Audit Remediation Corrections Submission - ARA - 06Mar2018</x:v>
      </x:c>
    </x:row>
    <x:row>
      <x:c t="str">
        <x:v>R0P5429908630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6740038776</x:v>
      </x:c>
      <x:c t="str">
        <x:v/>
      </x:c>
      <x:c t="str">
        <x:v>R0P5429908630</x:v>
      </x:c>
      <x:c t="str">
        <x:v>R0P5429908620</x:v>
      </x:c>
      <x:c t="str">
        <x:v>AsM Audit Remediation Corrections Submission - ARA - 06Mar2018</x:v>
      </x:c>
    </x:row>
    <x:row>
      <x:c t="str">
        <x:v>R0P5429908639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6740039273</x:v>
      </x:c>
      <x:c t="str">
        <x:v/>
      </x:c>
      <x:c t="str">
        <x:v>R0P5429908639</x:v>
      </x:c>
      <x:c t="str">
        <x:v>R0P5429908637</x:v>
      </x:c>
      <x:c t="str">
        <x:v>AsM Audit Remediation Corrections Submission - ARA - 06Mar2018</x:v>
      </x:c>
    </x:row>
    <x:row>
      <x:c t="str">
        <x:v>R0P5429908671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6740037597</x:v>
      </x:c>
      <x:c t="str">
        <x:v/>
      </x:c>
      <x:c t="str">
        <x:v>R0P5429908671</x:v>
      </x:c>
      <x:c t="str">
        <x:v>R0P5429908669</x:v>
      </x:c>
      <x:c t="str">
        <x:v>AsM Audit Remediation Corrections Submission - ARA - 06Mar2018</x:v>
      </x:c>
    </x:row>
    <x:row>
      <x:c t="str">
        <x:v>R0P5429908675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6740037597</x:v>
      </x:c>
      <x:c t="str">
        <x:v/>
      </x:c>
      <x:c t="str">
        <x:v>R0P5429908675</x:v>
      </x:c>
      <x:c t="str">
        <x:v>R0P5429908665</x:v>
      </x:c>
      <x:c t="str">
        <x:v>AsM Audit Remediation Corrections Submission - ARA - 06Mar2018</x:v>
      </x:c>
    </x:row>
    <x:row>
      <x:c t="str">
        <x:v>R0P5429908677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6740037597</x:v>
      </x:c>
      <x:c t="str">
        <x:v/>
      </x:c>
      <x:c t="str">
        <x:v>R0P5429908677</x:v>
      </x:c>
      <x:c t="str">
        <x:v>R0P5429908665</x:v>
      </x:c>
      <x:c t="str">
        <x:v>AsM Audit Remediation Corrections Submission - ARA - 06Mar2018</x:v>
      </x:c>
    </x:row>
    <x:row>
      <x:c t="str">
        <x:v>R0P5429908688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6740037598</x:v>
      </x:c>
      <x:c t="str">
        <x:v/>
      </x:c>
      <x:c t="str">
        <x:v>R0P5429908688</x:v>
      </x:c>
      <x:c t="str">
        <x:v>R0P5429908686</x:v>
      </x:c>
      <x:c t="str">
        <x:v>AsM Audit Remediation Corrections Submission - ARA - 06Mar2018</x:v>
      </x:c>
    </x:row>
    <x:row>
      <x:c t="str">
        <x:v>R0P5429908692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6740037598</x:v>
      </x:c>
      <x:c t="str">
        <x:v/>
      </x:c>
      <x:c t="str">
        <x:v>R0P5429908692</x:v>
      </x:c>
      <x:c t="str">
        <x:v>R0P5429908682</x:v>
      </x:c>
      <x:c t="str">
        <x:v>AsM Audit Remediation Corrections Submission - ARA - 06Mar2018</x:v>
      </x:c>
    </x:row>
    <x:row>
      <x:c t="str">
        <x:v>R0P5429908694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6740037598</x:v>
      </x:c>
      <x:c t="str">
        <x:v/>
      </x:c>
      <x:c t="str">
        <x:v>R0P5429908694</x:v>
      </x:c>
      <x:c t="str">
        <x:v>R0P5429908682</x:v>
      </x:c>
      <x:c t="str">
        <x:v>AsM Audit Remediation Corrections Submission - ARA - 06Mar2018</x:v>
      </x:c>
    </x:row>
    <x:row>
      <x:c t="str">
        <x:v>R0P5429908708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6740037596</x:v>
      </x:c>
      <x:c t="str">
        <x:v/>
      </x:c>
      <x:c t="str">
        <x:v>R0P5429908708</x:v>
      </x:c>
      <x:c t="str">
        <x:v>R0P5429908706</x:v>
      </x:c>
      <x:c t="str">
        <x:v>AsM Audit Remediation Corrections Submission - ARA - 06Mar2018</x:v>
      </x:c>
    </x:row>
    <x:row>
      <x:c t="str">
        <x:v>R0P5429908713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6740037596</x:v>
      </x:c>
      <x:c t="str">
        <x:v/>
      </x:c>
      <x:c t="str">
        <x:v>R0P5429908713</x:v>
      </x:c>
      <x:c t="str">
        <x:v>R0P5429908699</x:v>
      </x:c>
      <x:c t="str">
        <x:v>AsM Audit Remediation Corrections Submission - ARA - 06Mar2018</x:v>
      </x:c>
    </x:row>
    <x:row>
      <x:c t="str">
        <x:v>R0P5429908714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6740037596</x:v>
      </x:c>
      <x:c t="str">
        <x:v/>
      </x:c>
      <x:c t="str">
        <x:v>R0P5429908714</x:v>
      </x:c>
      <x:c t="str">
        <x:v>R0P5429908700</x:v>
      </x:c>
      <x:c t="str">
        <x:v>AsM Audit Remediation Corrections Submission - ARA - 06Mar2018</x:v>
      </x:c>
    </x:row>
    <x:row>
      <x:c t="str">
        <x:v>R0P5429908716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6740037596</x:v>
      </x:c>
      <x:c t="str">
        <x:v/>
      </x:c>
      <x:c t="str">
        <x:v>R0P5429908716</x:v>
      </x:c>
      <x:c t="str">
        <x:v>R0P5429908699</x:v>
      </x:c>
      <x:c t="str">
        <x:v>AsM Audit Remediation Corrections Submission - ARA - 06Mar2018</x:v>
      </x:c>
    </x:row>
    <x:row>
      <x:c t="str">
        <x:v>R0P5429908717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6740037596</x:v>
      </x:c>
      <x:c t="str">
        <x:v/>
      </x:c>
      <x:c t="str">
        <x:v>R0P5429908717</x:v>
      </x:c>
      <x:c t="str">
        <x:v>R0P5429908700</x:v>
      </x:c>
      <x:c t="str">
        <x:v>AsM Audit Remediation Corrections Submission - ARA - 06Mar2018</x:v>
      </x:c>
    </x:row>
    <x:row>
      <x:c t="str">
        <x:v>R0P5429908728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6740039274</x:v>
      </x:c>
      <x:c t="str">
        <x:v/>
      </x:c>
      <x:c t="str">
        <x:v>R0P5429908728</x:v>
      </x:c>
      <x:c t="str">
        <x:v>R0P5429908726</x:v>
      </x:c>
      <x:c t="str">
        <x:v>AsM Audit Remediation Corrections Submission - ARA - 06Mar2018</x:v>
      </x:c>
    </x:row>
    <x:row>
      <x:c t="str">
        <x:v>R0P5429908732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6740039274</x:v>
      </x:c>
      <x:c t="str">
        <x:v/>
      </x:c>
      <x:c t="str">
        <x:v>R0P5429908732</x:v>
      </x:c>
      <x:c t="str">
        <x:v>R0P5429908722</x:v>
      </x:c>
      <x:c t="str">
        <x:v>AsM Audit Remediation Corrections Submission - ARA - 06Mar2018</x:v>
      </x:c>
    </x:row>
    <x:row>
      <x:c t="str">
        <x:v>R0P5429908734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6740039274</x:v>
      </x:c>
      <x:c t="str">
        <x:v/>
      </x:c>
      <x:c t="str">
        <x:v>R0P5429908734</x:v>
      </x:c>
      <x:c t="str">
        <x:v>R0P5429908722</x:v>
      </x:c>
      <x:c t="str">
        <x:v>AsM Audit Remediation Corrections Submission - ARA - 06Mar2018</x:v>
      </x:c>
    </x:row>
    <x:row>
      <x:c t="str">
        <x:v>R0P5429908743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6740039658</x:v>
      </x:c>
      <x:c t="str">
        <x:v/>
      </x:c>
      <x:c t="str">
        <x:v>R0P5429908743</x:v>
      </x:c>
      <x:c t="str">
        <x:v>R0P5429908739</x:v>
      </x:c>
      <x:c t="str">
        <x:v>AsM Audit Remediation Corrections Submission - ARA - 06Mar2018</x:v>
      </x:c>
    </x:row>
    <x:row>
      <x:c t="str">
        <x:v>R0P5429908745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6740039658</x:v>
      </x:c>
      <x:c t="str">
        <x:v/>
      </x:c>
      <x:c t="str">
        <x:v>R0P5429908745</x:v>
      </x:c>
      <x:c t="str">
        <x:v>R0P5429908739</x:v>
      </x:c>
      <x:c t="str">
        <x:v>AsM Audit Remediation Corrections Submission - ARA - 06Mar2018</x:v>
      </x:c>
    </x:row>
    <x:row>
      <x:c t="str">
        <x:v>R0P5429908756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6740038799</x:v>
      </x:c>
      <x:c t="str">
        <x:v/>
      </x:c>
      <x:c t="str">
        <x:v>R0P5429908756</x:v>
      </x:c>
      <x:c t="str">
        <x:v>R0P5429908754</x:v>
      </x:c>
      <x:c t="str">
        <x:v>AsM Audit Remediation Corrections Submission - ARA - 06Mar2018</x:v>
      </x:c>
    </x:row>
    <x:row>
      <x:c t="str">
        <x:v>R0P5429908758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6740038799</x:v>
      </x:c>
      <x:c t="str">
        <x:v/>
      </x:c>
      <x:c t="str">
        <x:v>R0P5429908758</x:v>
      </x:c>
      <x:c t="str">
        <x:v>R0P5429908750</x:v>
      </x:c>
      <x:c t="str">
        <x:v>AsM Audit Remediation Corrections Submission - ARA - 06Mar2018</x:v>
      </x:c>
    </x:row>
    <x:row>
      <x:c t="str">
        <x:v>R0P5429908760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6740038799</x:v>
      </x:c>
      <x:c t="str">
        <x:v/>
      </x:c>
      <x:c t="str">
        <x:v>R0P5429908760</x:v>
      </x:c>
      <x:c t="str">
        <x:v>R0P5429908750</x:v>
      </x:c>
      <x:c t="str">
        <x:v>AsM Audit Remediation Corrections Submission - ARA - 06Mar2018</x:v>
      </x:c>
    </x:row>
    <x:row>
      <x:c t="str">
        <x:v>R0P5429908786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6740039971</x:v>
      </x:c>
      <x:c t="str">
        <x:v/>
      </x:c>
      <x:c t="str">
        <x:v>R0P5429908786</x:v>
      </x:c>
      <x:c t="str">
        <x:v>R0P5429908781</x:v>
      </x:c>
      <x:c t="str">
        <x:v>AsM Audit Remediation Corrections Submission - ARA - 06Mar2018</x:v>
      </x:c>
    </x:row>
    <x:row>
      <x:c t="str">
        <x:v>R0P5429909379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6740040309</x:v>
      </x:c>
      <x:c t="str">
        <x:v/>
      </x:c>
      <x:c t="str">
        <x:v>R0P5429909379</x:v>
      </x:c>
      <x:c t="str">
        <x:v>R0P5429909375</x:v>
      </x:c>
      <x:c t="str">
        <x:v>AsM Audit Remediation Corrections Submission - ARA - 06Mar2018</x:v>
      </x:c>
    </x:row>
    <x:row>
      <x:c t="str">
        <x:v>R0P5429909381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6740040309</x:v>
      </x:c>
      <x:c t="str">
        <x:v/>
      </x:c>
      <x:c t="str">
        <x:v>R0P5429909381</x:v>
      </x:c>
      <x:c t="str">
        <x:v>R0P5429909375</x:v>
      </x:c>
      <x:c t="str">
        <x:v>AsM Audit Remediation Corrections Submission - ARA - 06Mar2018</x:v>
      </x:c>
    </x:row>
    <x:row>
      <x:c t="str">
        <x:v>R0P5429909383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6740040309</x:v>
      </x:c>
      <x:c t="str">
        <x:v/>
      </x:c>
      <x:c t="str">
        <x:v>R0P5429909383</x:v>
      </x:c>
      <x:c t="str">
        <x:v>R0P5429909375</x:v>
      </x:c>
      <x:c t="str">
        <x:v>AsM Audit Remediation Corrections Submission - ARA - 06Mar2018</x:v>
      </x:c>
    </x:row>
    <x:row>
      <x:c t="str">
        <x:v>R0P5429909385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6740040309</x:v>
      </x:c>
      <x:c t="str">
        <x:v/>
      </x:c>
      <x:c t="str">
        <x:v>R0P5429909385</x:v>
      </x:c>
      <x:c t="str">
        <x:v>R0P5429909375</x:v>
      </x:c>
      <x:c t="str">
        <x:v>AsM Audit Remediation Corrections Submission - ARA - 06Mar2018</x:v>
      </x:c>
    </x:row>
    <x:row>
      <x:c t="str">
        <x:v>R0P5429909446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6740037142</x:v>
      </x:c>
      <x:c t="str">
        <x:v/>
      </x:c>
      <x:c t="str">
        <x:v>R0P5429909446</x:v>
      </x:c>
      <x:c t="str">
        <x:v>R0P5429909444</x:v>
      </x:c>
      <x:c t="str">
        <x:v>AsM Audit Remediation Corrections Submission - ARA - 06Mar2018</x:v>
      </x:c>
    </x:row>
    <x:row>
      <x:c t="str">
        <x:v>R0P5429909450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6740037142</x:v>
      </x:c>
      <x:c t="str">
        <x:v/>
      </x:c>
      <x:c t="str">
        <x:v>R0P5429909450</x:v>
      </x:c>
      <x:c t="str">
        <x:v>R0P5429909440</x:v>
      </x:c>
      <x:c t="str">
        <x:v>AsM Audit Remediation Corrections Submission - ARA - 06Mar2018</x:v>
      </x:c>
    </x:row>
    <x:row>
      <x:c t="str">
        <x:v>R0P5429909452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6740037142</x:v>
      </x:c>
      <x:c t="str">
        <x:v/>
      </x:c>
      <x:c t="str">
        <x:v>R0P5429909452</x:v>
      </x:c>
      <x:c t="str">
        <x:v>R0P5429909440</x:v>
      </x:c>
      <x:c t="str">
        <x:v>AsM Audit Remediation Corrections Submission - ARA - 06Mar2018</x:v>
      </x:c>
    </x:row>
    <x:row>
      <x:c t="str">
        <x:v>R0P5429909454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6740037142</x:v>
      </x:c>
      <x:c t="str">
        <x:v/>
      </x:c>
      <x:c t="str">
        <x:v>R0P5429909454</x:v>
      </x:c>
      <x:c t="str">
        <x:v>R0P5429909440</x:v>
      </x:c>
      <x:c t="str">
        <x:v>AsM Audit Remediation Corrections Submission - ARA - 06Mar2018</x:v>
      </x:c>
    </x:row>
    <x:row>
      <x:c t="str">
        <x:v>R0P5429909474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6740038448</x:v>
      </x:c>
      <x:c t="str">
        <x:v/>
      </x:c>
      <x:c t="str">
        <x:v>R0P5429909474</x:v>
      </x:c>
      <x:c t="str">
        <x:v>R0P5429909472</x:v>
      </x:c>
      <x:c t="str">
        <x:v>AsM Audit Remediation Corrections Submission - ARA - 06Mar2018</x:v>
      </x:c>
    </x:row>
    <x:row>
      <x:c t="str">
        <x:v>R0P5429909476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6740038448</x:v>
      </x:c>
      <x:c t="str">
        <x:v/>
      </x:c>
      <x:c t="str">
        <x:v>R0P5429909476</x:v>
      </x:c>
      <x:c t="str">
        <x:v>R0P5429909468</x:v>
      </x:c>
      <x:c t="str">
        <x:v>AsM Audit Remediation Corrections Submission - ARA - 06Mar2018</x:v>
      </x:c>
    </x:row>
    <x:row>
      <x:c t="str">
        <x:v>R0P5429909478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6740038448</x:v>
      </x:c>
      <x:c t="str">
        <x:v/>
      </x:c>
      <x:c t="str">
        <x:v>R0P5429909478</x:v>
      </x:c>
      <x:c t="str">
        <x:v>R0P5429909468</x:v>
      </x:c>
      <x:c t="str">
        <x:v>AsM Audit Remediation Corrections Submission - ARA - 06Mar2018</x:v>
      </x:c>
    </x:row>
    <x:row>
      <x:c t="str">
        <x:v>R0P5429909489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6740039978</x:v>
      </x:c>
      <x:c t="str">
        <x:v/>
      </x:c>
      <x:c t="str">
        <x:v>R0P5429909489</x:v>
      </x:c>
      <x:c t="str">
        <x:v>R0P5429909485</x:v>
      </x:c>
      <x:c t="str">
        <x:v>AsM Audit Remediation Corrections Submission - ARA - 06Mar2018</x:v>
      </x:c>
    </x:row>
    <x:row>
      <x:c t="str">
        <x:v>R0P5429909491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6740039978</x:v>
      </x:c>
      <x:c t="str">
        <x:v/>
      </x:c>
      <x:c t="str">
        <x:v>R0P5429909491</x:v>
      </x:c>
      <x:c t="str">
        <x:v>R0P5429909485</x:v>
      </x:c>
      <x:c t="str">
        <x:v>AsM Audit Remediation Corrections Submission - ARA - 06Mar2018</x:v>
      </x:c>
    </x:row>
    <x:row>
      <x:c t="str">
        <x:v>R0P5429909502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6740038184</x:v>
      </x:c>
      <x:c t="str">
        <x:v/>
      </x:c>
      <x:c t="str">
        <x:v>R0P5429909502</x:v>
      </x:c>
      <x:c t="str">
        <x:v>R0P5429909500</x:v>
      </x:c>
      <x:c t="str">
        <x:v>AsM Audit Remediation Corrections Submission - ARA - 06Mar2018</x:v>
      </x:c>
    </x:row>
    <x:row>
      <x:c t="str">
        <x:v>R0P5429909504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6740038184</x:v>
      </x:c>
      <x:c t="str">
        <x:v/>
      </x:c>
      <x:c t="str">
        <x:v>R0P5429909504</x:v>
      </x:c>
      <x:c t="str">
        <x:v>R0P5429909496</x:v>
      </x:c>
      <x:c t="str">
        <x:v>AsM Audit Remediation Corrections Submission - ARA - 06Mar2018</x:v>
      </x:c>
    </x:row>
    <x:row>
      <x:c t="str">
        <x:v>R0P5429909506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6740038184</x:v>
      </x:c>
      <x:c t="str">
        <x:v/>
      </x:c>
      <x:c t="str">
        <x:v>R0P5429909506</x:v>
      </x:c>
      <x:c t="str">
        <x:v>R0P5429909496</x:v>
      </x:c>
      <x:c t="str">
        <x:v>AsM Audit Remediation Corrections Submission - ARA - 06Mar2018</x:v>
      </x:c>
    </x:row>
    <x:row>
      <x:c t="str">
        <x:v>R0P5429909522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6740041040</x:v>
      </x:c>
      <x:c t="str">
        <x:v/>
      </x:c>
      <x:c t="str">
        <x:v>R0P5429909522</x:v>
      </x:c>
      <x:c t="str">
        <x:v>R0P5429909520</x:v>
      </x:c>
      <x:c t="str">
        <x:v>AsM Audit Remediation Corrections Submission - ARA - 06Mar2018</x:v>
      </x:c>
    </x:row>
    <x:row>
      <x:c t="str">
        <x:v>R0P5429909533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6740041042</x:v>
      </x:c>
      <x:c t="str">
        <x:v/>
      </x:c>
      <x:c t="str">
        <x:v>R0P5429909533</x:v>
      </x:c>
      <x:c t="str">
        <x:v>R0P5429909531</x:v>
      </x:c>
      <x:c t="str">
        <x:v>AsM Audit Remediation Corrections Submission - ARA - 06Mar2018</x:v>
      </x:c>
    </x:row>
    <x:row>
      <x:c t="str">
        <x:v>R0P5429909544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6740041041</x:v>
      </x:c>
      <x:c t="str">
        <x:v/>
      </x:c>
      <x:c t="str">
        <x:v>R0P5429909544</x:v>
      </x:c>
      <x:c t="str">
        <x:v>R0P5429909542</x:v>
      </x:c>
      <x:c t="str">
        <x:v>AsM Audit Remediation Corrections Submission - ARA - 06Mar2018</x:v>
      </x:c>
    </x:row>
    <x:row>
      <x:c t="str">
        <x:v>R0P5429909557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6740037046</x:v>
      </x:c>
      <x:c t="str">
        <x:v/>
      </x:c>
      <x:c t="str">
        <x:v>R0P5429909557</x:v>
      </x:c>
      <x:c t="str">
        <x:v>R0P5429909555</x:v>
      </x:c>
      <x:c t="str">
        <x:v>AsM Audit Remediation Corrections Submission - ARA - 06Mar2018</x:v>
      </x:c>
    </x:row>
    <x:row>
      <x:c t="str">
        <x:v>R0P5429909561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6740037046</x:v>
      </x:c>
      <x:c t="str">
        <x:v/>
      </x:c>
      <x:c t="str">
        <x:v>R0P5429909561</x:v>
      </x:c>
      <x:c t="str">
        <x:v>R0P5429909551</x:v>
      </x:c>
      <x:c t="str">
        <x:v>AsM Audit Remediation Corrections Submission - ARA - 06Mar2018</x:v>
      </x:c>
    </x:row>
    <x:row>
      <x:c t="str">
        <x:v>R0P5429909563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6740037046</x:v>
      </x:c>
      <x:c t="str">
        <x:v/>
      </x:c>
      <x:c t="str">
        <x:v>R0P5429909563</x:v>
      </x:c>
      <x:c t="str">
        <x:v>R0P5429909551</x:v>
      </x:c>
      <x:c t="str">
        <x:v>AsM Audit Remediation Corrections Submission - ARA - 06Mar2018</x:v>
      </x:c>
    </x:row>
    <x:row>
      <x:c t="str">
        <x:v>R0P5429909565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6740037046</x:v>
      </x:c>
      <x:c t="str">
        <x:v/>
      </x:c>
      <x:c t="str">
        <x:v>R0P5429909565</x:v>
      </x:c>
      <x:c t="str">
        <x:v>R0P5429909551</x:v>
      </x:c>
      <x:c t="str">
        <x:v>AsM Audit Remediation Corrections Submission - ARA - 06Mar2018</x:v>
      </x:c>
    </x:row>
    <x:row>
      <x:c t="str">
        <x:v>R0P5429909582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6740039660</x:v>
      </x:c>
      <x:c t="str">
        <x:v/>
      </x:c>
      <x:c t="str">
        <x:v>R0P5429909582</x:v>
      </x:c>
      <x:c t="str">
        <x:v>R0P5429909574</x:v>
      </x:c>
      <x:c t="str">
        <x:v>AsM Audit Remediation Corrections Submission - ARA - 06Mar2018</x:v>
      </x:c>
    </x:row>
    <x:row>
      <x:c t="str">
        <x:v>R0P5429909599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6740039661</x:v>
      </x:c>
      <x:c t="str">
        <x:v/>
      </x:c>
      <x:c t="str">
        <x:v>R0P5429909599</x:v>
      </x:c>
      <x:c t="str">
        <x:v>R0P5429909591</x:v>
      </x:c>
      <x:c t="str">
        <x:v>AsM Audit Remediation Corrections Submission - ARA - 06Mar2018</x:v>
      </x:c>
    </x:row>
    <x:row>
      <x:c t="str">
        <x:v>R0P5429909601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6740039661</x:v>
      </x:c>
      <x:c t="str">
        <x:v/>
      </x:c>
      <x:c t="str">
        <x:v>R0P5429909601</x:v>
      </x:c>
      <x:c t="str">
        <x:v>R0P5429909587</x:v>
      </x:c>
      <x:c t="str">
        <x:v>AsM Audit Remediation Corrections Submission - ARA - 06Mar2018</x:v>
      </x:c>
    </x:row>
    <x:row>
      <x:c t="str">
        <x:v>R0P5429909602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6740039661</x:v>
      </x:c>
      <x:c t="str">
        <x:v/>
      </x:c>
      <x:c t="str">
        <x:v>R0P5429909602</x:v>
      </x:c>
      <x:c t="str">
        <x:v>R0P5429909588</x:v>
      </x:c>
      <x:c t="str">
        <x:v>AsM Audit Remediation Corrections Submission - ARA - 06Mar2018</x:v>
      </x:c>
    </x:row>
    <x:row>
      <x:c t="str">
        <x:v>R0P5429909603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6740039661</x:v>
      </x:c>
      <x:c t="str">
        <x:v/>
      </x:c>
      <x:c t="str">
        <x:v>R0P5429909603</x:v>
      </x:c>
      <x:c t="str">
        <x:v>R0P5429909589</x:v>
      </x:c>
      <x:c t="str">
        <x:v>AsM Audit Remediation Corrections Submission - ARA - 06Mar2018</x:v>
      </x:c>
    </x:row>
    <x:row>
      <x:c t="str">
        <x:v>R0P5429909604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6740039661</x:v>
      </x:c>
      <x:c t="str">
        <x:v/>
      </x:c>
      <x:c t="str">
        <x:v>R0P5429909604</x:v>
      </x:c>
      <x:c t="str">
        <x:v>R0P5429909590</x:v>
      </x:c>
      <x:c t="str">
        <x:v>AsM Audit Remediation Corrections Submission - ARA - 06Mar2018</x:v>
      </x:c>
    </x:row>
    <x:row>
      <x:c t="str">
        <x:v>R0P5429909605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6740039661</x:v>
      </x:c>
      <x:c t="str">
        <x:v/>
      </x:c>
      <x:c t="str">
        <x:v>R0P5429909605</x:v>
      </x:c>
      <x:c t="str">
        <x:v>R0P5429909591</x:v>
      </x:c>
      <x:c t="str">
        <x:v>AsM Audit Remediation Corrections Submission - ARA - 06Mar2018</x:v>
      </x:c>
    </x:row>
    <x:row>
      <x:c t="str">
        <x:v>R0P5429909614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6740039965</x:v>
      </x:c>
      <x:c t="str">
        <x:v/>
      </x:c>
      <x:c t="str">
        <x:v>R0P5429909614</x:v>
      </x:c>
      <x:c t="str">
        <x:v>R0P5429909610</x:v>
      </x:c>
      <x:c t="str">
        <x:v>AsM Audit Remediation Corrections Submission - ARA - 06Mar2018</x:v>
      </x:c>
    </x:row>
    <x:row>
      <x:c t="str">
        <x:v>R0P5429909616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6740039965</x:v>
      </x:c>
      <x:c t="str">
        <x:v/>
      </x:c>
      <x:c t="str">
        <x:v>R0P5429909616</x:v>
      </x:c>
      <x:c t="str">
        <x:v>R0P5429909610</x:v>
      </x:c>
      <x:c t="str">
        <x:v>AsM Audit Remediation Corrections Submission - ARA - 06Mar2018</x:v>
      </x:c>
    </x:row>
    <x:row>
      <x:c t="str">
        <x:v>R0P5429909618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6740039965</x:v>
      </x:c>
      <x:c t="str">
        <x:v/>
      </x:c>
      <x:c t="str">
        <x:v>R0P5429909618</x:v>
      </x:c>
      <x:c t="str">
        <x:v>R0P5429909610</x:v>
      </x:c>
      <x:c t="str">
        <x:v>AsM Audit Remediation Corrections Submission - ARA - 06Mar2018</x:v>
      </x:c>
    </x:row>
    <x:row>
      <x:c t="str">
        <x:v>R0P5429924801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6740035544</x:v>
      </x:c>
      <x:c t="str">
        <x:v/>
      </x:c>
      <x:c t="str">
        <x:v>R0P5429924801</x:v>
      </x:c>
      <x:c t="str">
        <x:v>R0P5429924805</x:v>
      </x:c>
      <x:c t="str">
        <x:v>AsM Audit Remediation Corrections Submission - ARA - 06Mar2018</x:v>
      </x:c>
    </x:row>
    <x:row>
      <x:c t="str">
        <x:v>R0P5429924803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6740035544</x:v>
      </x:c>
      <x:c t="str">
        <x:v/>
      </x:c>
      <x:c t="str">
        <x:v>R0P5429924803</x:v>
      </x:c>
      <x:c t="str">
        <x:v>R0P5429924805</x:v>
      </x:c>
      <x:c t="str">
        <x:v>AsM Audit Remediation Corrections Submission - ARA - 06Mar2018</x:v>
      </x:c>
    </x:row>
    <x:row>
      <x:c t="str">
        <x:v>R0P5429924807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6740035544</x:v>
      </x:c>
      <x:c t="str">
        <x:v/>
      </x:c>
      <x:c t="str">
        <x:v>R0P5429924807</x:v>
      </x:c>
      <x:c t="str">
        <x:v>R0P5429924805</x:v>
      </x:c>
      <x:c t="str">
        <x:v>AsM Audit Remediation Corrections Submission - ARA - 06Mar2018</x:v>
      </x:c>
    </x:row>
    <x:row>
      <x:c t="str">
        <x:v>R0P5429924865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6740037676</x:v>
      </x:c>
      <x:c t="str">
        <x:v/>
      </x:c>
      <x:c t="str">
        <x:v>R0P5429924865</x:v>
      </x:c>
      <x:c t="str">
        <x:v>R0P5429924863</x:v>
      </x:c>
      <x:c t="str">
        <x:v>AsM Audit Remediation Corrections Submission - ARA - 06Mar2018</x:v>
      </x:c>
    </x:row>
    <x:row>
      <x:c t="str">
        <x:v>R0P5429924867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6740037676</x:v>
      </x:c>
      <x:c t="str">
        <x:v/>
      </x:c>
      <x:c t="str">
        <x:v>R0P5429924867</x:v>
      </x:c>
      <x:c t="str">
        <x:v>R0P5429924863</x:v>
      </x:c>
      <x:c t="str">
        <x:v>AsM Audit Remediation Corrections Submission - ARA - 06Mar2018</x:v>
      </x:c>
    </x:row>
    <x:row>
      <x:c t="str">
        <x:v>R0P5429924869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6740037676</x:v>
      </x:c>
      <x:c t="str">
        <x:v/>
      </x:c>
      <x:c t="str">
        <x:v>R0P5429924869</x:v>
      </x:c>
      <x:c t="str">
        <x:v>R0P5429924863</x:v>
      </x:c>
      <x:c t="str">
        <x:v>AsM Audit Remediation Corrections Submission - ARA - 06Mar2018</x:v>
      </x:c>
    </x:row>
    <x:row>
      <x:c t="str">
        <x:v>R0P5429924922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6740034434</x:v>
      </x:c>
      <x:c t="str">
        <x:v/>
      </x:c>
      <x:c t="str">
        <x:v>R0P5429924922</x:v>
      </x:c>
      <x:c t="str">
        <x:v>R0P5429924920</x:v>
      </x:c>
      <x:c t="str">
        <x:v>AsM Audit Remediation Corrections Submission - ARA - 06Mar2018</x:v>
      </x:c>
    </x:row>
    <x:row>
      <x:c t="str">
        <x:v>R0P5429924924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6740034434</x:v>
      </x:c>
      <x:c t="str">
        <x:v/>
      </x:c>
      <x:c t="str">
        <x:v>R0P5429924924</x:v>
      </x:c>
      <x:c t="str">
        <x:v>R0P5429924920</x:v>
      </x:c>
      <x:c t="str">
        <x:v>AsM Audit Remediation Corrections Submission - ARA - 06Mar2018</x:v>
      </x:c>
    </x:row>
    <x:row>
      <x:c t="str">
        <x:v>R0P5429924926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6740034434</x:v>
      </x:c>
      <x:c t="str">
        <x:v/>
      </x:c>
      <x:c t="str">
        <x:v>R0P5429924926</x:v>
      </x:c>
      <x:c t="str">
        <x:v>R0P5429924920</x:v>
      </x:c>
      <x:c t="str">
        <x:v>AsM Audit Remediation Corrections Submission - ARA - 06Mar2018</x:v>
      </x:c>
    </x:row>
    <x:row>
      <x:c t="str">
        <x:v>R0P5429924950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6740037375</x:v>
      </x:c>
      <x:c t="str">
        <x:v/>
      </x:c>
      <x:c t="str">
        <x:v>R0P5429924950</x:v>
      </x:c>
      <x:c t="str">
        <x:v>R0P5429924948</x:v>
      </x:c>
      <x:c t="str">
        <x:v>AsM Audit Remediation Corrections Submission - ARA - 06Mar2018</x:v>
      </x:c>
    </x:row>
    <x:row>
      <x:c t="str">
        <x:v>R0P5429924952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6740037375</x:v>
      </x:c>
      <x:c t="str">
        <x:v/>
      </x:c>
      <x:c t="str">
        <x:v>R0P5429924952</x:v>
      </x:c>
      <x:c t="str">
        <x:v>R0P5429924948</x:v>
      </x:c>
      <x:c t="str">
        <x:v>AsM Audit Remediation Corrections Submission - ARA - 06Mar2018</x:v>
      </x:c>
    </x:row>
    <x:row>
      <x:c t="str">
        <x:v>R0P5429924954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6740037375</x:v>
      </x:c>
      <x:c t="str">
        <x:v/>
      </x:c>
      <x:c t="str">
        <x:v>R0P5429924954</x:v>
      </x:c>
      <x:c t="str">
        <x:v>R0P5429924948</x:v>
      </x:c>
      <x:c t="str">
        <x:v>AsM Audit Remediation Corrections Submission - ARA - 06Mar2018</x:v>
      </x:c>
    </x:row>
    <x:row>
      <x:c t="str">
        <x:v>R0P5429924982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6740034845</x:v>
      </x:c>
      <x:c t="str">
        <x:v/>
      </x:c>
      <x:c t="str">
        <x:v>R0P5429924982</x:v>
      </x:c>
      <x:c t="str">
        <x:v>R0P5429924980</x:v>
      </x:c>
      <x:c t="str">
        <x:v>AsM Audit Remediation Corrections Submission - ARA - 06Mar2018</x:v>
      </x:c>
    </x:row>
    <x:row>
      <x:c t="str">
        <x:v>R0P5429967404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R0P5429967404</x:v>
      </x:c>
      <x:c t="str">
        <x:v>R0P5429967389</x:v>
      </x:c>
      <x:c t="str">
        <x:v>AsM Audit Remediation Corrections Submission - ARA - 06Mar2018</x:v>
      </x:c>
    </x:row>
    <x:row>
      <x:c t="str">
        <x:v>R0P5429967405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R0P5429967405</x:v>
      </x:c>
      <x:c t="str">
        <x:v>R0P5429967388</x:v>
      </x:c>
      <x:c t="str">
        <x:v>AsM Audit Remediation Corrections Submission - ARA - 06Mar2018</x:v>
      </x:c>
    </x:row>
    <x:row>
      <x:c t="str">
        <x:v>R0P5429967406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R0P5429967406</x:v>
      </x:c>
      <x:c t="str">
        <x:v>R0P5429967389</x:v>
      </x:c>
      <x:c t="str">
        <x:v>AsM Audit Remediation Corrections Submission - ARA - 06Mar2018</x:v>
      </x:c>
    </x:row>
    <x:row>
      <x:c t="str">
        <x:v>R0P5429967407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R0P5429967407</x:v>
      </x:c>
      <x:c t="str">
        <x:v>R0P5429967388</x:v>
      </x:c>
      <x:c t="str">
        <x:v>AsM Audit Remediation Corrections Submission - ARA - 06Mar2018</x:v>
      </x:c>
    </x:row>
    <x:row>
      <x:c t="str">
        <x:v>R0P5429967408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R0P5429967408</x:v>
      </x:c>
      <x:c t="str">
        <x:v>R0P5429967389</x:v>
      </x:c>
      <x:c t="str">
        <x:v>AsM Audit Remediation Corrections Submission - ARA - 06Mar2018</x:v>
      </x:c>
    </x:row>
    <x:row>
      <x:c t="str">
        <x:v>R0P5429967409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R0P5429967409</x:v>
      </x:c>
      <x:c t="str">
        <x:v>R0P5429967388</x:v>
      </x:c>
      <x:c t="str">
        <x:v>AsM Audit Remediation Corrections Submission - ARA - 06Mar2018</x:v>
      </x:c>
    </x:row>
    <x:row>
      <x:c t="str">
        <x:v>R0P5429967410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R0P5429967410</x:v>
      </x:c>
      <x:c t="str">
        <x:v>R0P5429967389</x:v>
      </x:c>
      <x:c t="str">
        <x:v>AsM Audit Remediation Corrections Submission - ARA - 06Mar2018</x:v>
      </x:c>
    </x:row>
    <x:row>
      <x:c t="str">
        <x:v>R0P5429967411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R0P5429967411</x:v>
      </x:c>
      <x:c t="str">
        <x:v>R0P5429967388</x:v>
      </x:c>
      <x:c t="str">
        <x:v>AsM Audit Remediation Corrections Submission - ARA - 06Mar2018</x:v>
      </x:c>
    </x:row>
    <x:row>
      <x:c t="str">
        <x:v>R0P5429967412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R0P5429967412</x:v>
      </x:c>
      <x:c t="str">
        <x:v>R0P5429967389</x:v>
      </x:c>
      <x:c t="str">
        <x:v>AsM Audit Remediation Corrections Submission - ARA - 06Mar2018</x:v>
      </x:c>
    </x:row>
    <x:row>
      <x:c t="str">
        <x:v>R0P5429967413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R0P5429967413</x:v>
      </x:c>
      <x:c t="str">
        <x:v>R0P5429967388</x:v>
      </x:c>
      <x:c t="str">
        <x:v>AsM Audit Remediation Corrections Submission - ARA - 06Mar2018</x:v>
      </x:c>
    </x:row>
    <x:row>
      <x:c t="str">
        <x:v>R0P5429967414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R0P5429967414</x:v>
      </x:c>
      <x:c t="str">
        <x:v>R0P5429967389</x:v>
      </x:c>
      <x:c t="str">
        <x:v>AsM Audit Remediation Corrections Submission - ARA - 06Mar2018</x:v>
      </x:c>
    </x:row>
    <x:row>
      <x:c t="str">
        <x:v>R0P5429967415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R0P5429967415</x:v>
      </x:c>
      <x:c t="str">
        <x:v>R0P5429967388</x:v>
      </x:c>
      <x:c t="str">
        <x:v>AsM Audit Remediation Corrections Submission - ARA - 06Mar2018</x:v>
      </x:c>
    </x:row>
    <x:row>
      <x:c t="str">
        <x:v>R0P5429967416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R0P5429967416</x:v>
      </x:c>
      <x:c t="str">
        <x:v>R0P5429967389</x:v>
      </x:c>
      <x:c t="str">
        <x:v>AsM Audit Remediation Corrections Submission - ARA - 06Mar2018</x:v>
      </x:c>
    </x:row>
    <x:row>
      <x:c t="str">
        <x:v>R0P5429967417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R0P5429967417</x:v>
      </x:c>
      <x:c t="str">
        <x:v>R0P5429967388</x:v>
      </x:c>
      <x:c t="str">
        <x:v>AsM Audit Remediation Corrections Submission - ARA - 06Mar2018</x:v>
      </x:c>
    </x:row>
    <x:row>
      <x:c t="str">
        <x:v>R0P5429967418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R0P5429967418</x:v>
      </x:c>
      <x:c t="str">
        <x:v>R0P5429967389</x:v>
      </x:c>
      <x:c t="str">
        <x:v>AsM Audit Remediation Corrections Submission - ARA - 06Mar2018</x:v>
      </x:c>
    </x:row>
    <x:row>
      <x:c t="str">
        <x:v>R0P5429967419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R0P5429967419</x:v>
      </x:c>
      <x:c t="str">
        <x:v>R0P5429967388</x:v>
      </x:c>
      <x:c t="str">
        <x:v>AsM Audit Remediation Corrections Submission - ARA - 06Mar2018</x:v>
      </x:c>
    </x:row>
    <x:row>
      <x:c t="str">
        <x:v>R0P5429967420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R0P5429967420</x:v>
      </x:c>
      <x:c t="str">
        <x:v>R0P5429967389</x:v>
      </x:c>
      <x:c t="str">
        <x:v>AsM Audit Remediation Corrections Submission - ARA - 06Mar2018</x:v>
      </x:c>
    </x:row>
    <x:row>
      <x:c t="str">
        <x:v>R0P5429967421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R0P5429967421</x:v>
      </x:c>
      <x:c t="str">
        <x:v>R0P5429967388</x:v>
      </x:c>
      <x:c t="str">
        <x:v>AsM Audit Remediation Corrections Submission - ARA - 06Mar2018</x:v>
      </x:c>
    </x:row>
    <x:row>
      <x:c t="str">
        <x:v>R0P5429967422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R0P5429967422</x:v>
      </x:c>
      <x:c t="str">
        <x:v>R0P5429967389</x:v>
      </x:c>
      <x:c t="str">
        <x:v>AsM Audit Remediation Corrections Submission - ARA - 06Mar2018</x:v>
      </x:c>
    </x:row>
    <x:row>
      <x:c t="str">
        <x:v>R0P5429967423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R0P5429967423</x:v>
      </x:c>
      <x:c t="str">
        <x:v>R0P5429967388</x:v>
      </x:c>
      <x:c t="str">
        <x:v>AsM Audit Remediation Corrections Submission - ARA - 06Mar2018</x:v>
      </x:c>
    </x:row>
    <x:row>
      <x:c t="str">
        <x:v>R0P5429967424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R0P5429967424</x:v>
      </x:c>
      <x:c t="str">
        <x:v>R0P5429967389</x:v>
      </x:c>
      <x:c t="str">
        <x:v>AsM Audit Remediation Corrections Submission - ARA - 06Mar2018</x:v>
      </x:c>
    </x:row>
    <x:row>
      <x:c t="str">
        <x:v>R0P5429967425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R0P5429967425</x:v>
      </x:c>
      <x:c t="str">
        <x:v>R0P5429967388</x:v>
      </x:c>
      <x:c t="str">
        <x:v>AsM Audit Remediation Corrections Submission - ARA - 06Mar2018</x:v>
      </x:c>
    </x:row>
    <x:row>
      <x:c t="str">
        <x:v>R0P5429967426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R0P5429967426</x:v>
      </x:c>
      <x:c t="str">
        <x:v>R0P5429967389</x:v>
      </x:c>
      <x:c t="str">
        <x:v>AsM Audit Remediation Corrections Submission - ARA - 06Mar2018</x:v>
      </x:c>
    </x:row>
    <x:row>
      <x:c t="str">
        <x:v>R0P5429967427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R0P5429967427</x:v>
      </x:c>
      <x:c t="str">
        <x:v>R0P5429967388</x:v>
      </x:c>
      <x:c t="str">
        <x:v>AsM Audit Remediation Corrections Submission - ARA - 06Mar2018</x:v>
      </x:c>
    </x:row>
    <x:row>
      <x:c t="str">
        <x:v>R0P5429967428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R0P5429967428</x:v>
      </x:c>
      <x:c t="str">
        <x:v>R0P5429967389</x:v>
      </x:c>
      <x:c t="str">
        <x:v>AsM Audit Remediation Corrections Submission - ARA - 06Mar2018</x:v>
      </x:c>
    </x:row>
    <x:row>
      <x:c t="str">
        <x:v>R0P5429967429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R0P5429967429</x:v>
      </x:c>
      <x:c t="str">
        <x:v>R0P5429967388</x:v>
      </x:c>
      <x:c t="str">
        <x:v>AsM Audit Remediation Corrections Submission - ARA - 06Mar2018</x:v>
      </x:c>
    </x:row>
    <x:row>
      <x:c t="str">
        <x:v>R0P5429967430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R0P5429967430</x:v>
      </x:c>
      <x:c t="str">
        <x:v>R0P5429967389</x:v>
      </x:c>
      <x:c t="str">
        <x:v>AsM Audit Remediation Corrections Submission - ARA - 06Mar2018</x:v>
      </x:c>
    </x:row>
    <x:row>
      <x:c t="str">
        <x:v>R0P5429967431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R0P5429967431</x:v>
      </x:c>
      <x:c t="str">
        <x:v>R0P5429967388</x:v>
      </x:c>
      <x:c t="str">
        <x:v>AsM Audit Remediation Corrections Submission - ARA - 06Mar2018</x:v>
      </x:c>
    </x:row>
    <x:row>
      <x:c t="str">
        <x:v>R0P5429967432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R0P5429967432</x:v>
      </x:c>
      <x:c t="str">
        <x:v>R0P5429967389</x:v>
      </x:c>
      <x:c t="str">
        <x:v>AsM Audit Remediation Corrections Submission - ARA - 06Mar2018</x:v>
      </x:c>
    </x:row>
    <x:row>
      <x:c t="str">
        <x:v>R0P5429967433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R0P5429967433</x:v>
      </x:c>
      <x:c t="str">
        <x:v>R0P5429967388</x:v>
      </x:c>
      <x:c t="str">
        <x:v>AsM Audit Remediation Corrections Submission - ARA - 06Mar2018</x:v>
      </x:c>
    </x:row>
    <x:row>
      <x:c t="str">
        <x:v>R0P5429967434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R0P5429967434</x:v>
      </x:c>
      <x:c t="str">
        <x:v>R0P5429967389</x:v>
      </x:c>
      <x:c t="str">
        <x:v>AsM Audit Remediation Corrections Submission - ARA - 06Mar2018</x:v>
      </x:c>
    </x:row>
    <x:row>
      <x:c t="str">
        <x:v>R0P5429967435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R0P5429967435</x:v>
      </x:c>
      <x:c t="str">
        <x:v>R0P5429967388</x:v>
      </x:c>
      <x:c t="str">
        <x:v>AsM Audit Remediation Corrections Submission - ARA - 06Mar2018</x:v>
      </x:c>
    </x:row>
    <x:row>
      <x:c t="str">
        <x:v>R0P5429967436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R0P5429967436</x:v>
      </x:c>
      <x:c t="str">
        <x:v>R0P5429967389</x:v>
      </x:c>
      <x:c t="str">
        <x:v>AsM Audit Remediation Corrections Submission - ARA - 06Mar2018</x:v>
      </x:c>
    </x:row>
    <x:row>
      <x:c t="str">
        <x:v>R0P5429967437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R0P5429967437</x:v>
      </x:c>
      <x:c t="str">
        <x:v>R0P5429967388</x:v>
      </x:c>
      <x:c t="str">
        <x:v>AsM Audit Remediation Corrections Submission - ARA - 06Mar2018</x:v>
      </x:c>
    </x:row>
    <x:row>
      <x:c t="str">
        <x:v>R0P5429967438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R0P5429967438</x:v>
      </x:c>
      <x:c t="str">
        <x:v>R0P5429967389</x:v>
      </x:c>
      <x:c t="str">
        <x:v>AsM Audit Remediation Corrections Submission - ARA - 06Mar2018</x:v>
      </x:c>
    </x:row>
    <x:row>
      <x:c t="str">
        <x:v>R0P5429967439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R0P5429967439</x:v>
      </x:c>
      <x:c t="str">
        <x:v>R0P5429967388</x:v>
      </x:c>
      <x:c t="str">
        <x:v>AsM Audit Remediation Corrections Submission - ARA - 06Mar2018</x:v>
      </x:c>
    </x:row>
    <x:row>
      <x:c t="str">
        <x:v>R0P5429967440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R0P5429967440</x:v>
      </x:c>
      <x:c t="str">
        <x:v>R0P5429967389</x:v>
      </x:c>
      <x:c t="str">
        <x:v>AsM Audit Remediation Corrections Submission - ARA - 06Mar2018</x:v>
      </x:c>
    </x:row>
    <x:row>
      <x:c t="str">
        <x:v>R0P5429967441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R0P5429967441</x:v>
      </x:c>
      <x:c t="str">
        <x:v>R0P5429967388</x:v>
      </x:c>
      <x:c t="str">
        <x:v>AsM Audit Remediation Corrections Submission - ARA - 06Mar2018</x:v>
      </x:c>
    </x:row>
    <x:row>
      <x:c t="str">
        <x:v>R0P5429967442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R0P5429967442</x:v>
      </x:c>
      <x:c t="str">
        <x:v>R0P5429967389</x:v>
      </x:c>
      <x:c t="str">
        <x:v>AsM Audit Remediation Corrections Submission - ARA - 06Mar2018</x:v>
      </x:c>
    </x:row>
    <x:row>
      <x:c t="str">
        <x:v>R0P5429967443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R0P5429967443</x:v>
      </x:c>
      <x:c t="str">
        <x:v>R0P5429967388</x:v>
      </x:c>
      <x:c t="str">
        <x:v>AsM Audit Remediation Corrections Submission - ARA - 06Mar2018</x:v>
      </x:c>
    </x:row>
    <x:row>
      <x:c t="str">
        <x:v>R0P5429967444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R0P5429967444</x:v>
      </x:c>
      <x:c t="str">
        <x:v>R0P5429967389</x:v>
      </x:c>
      <x:c t="str">
        <x:v>AsM Audit Remediation Corrections Submission - ARA - 06Mar2018</x:v>
      </x:c>
    </x:row>
    <x:row>
      <x:c t="str">
        <x:v>R0P5429967445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R0P5429967445</x:v>
      </x:c>
      <x:c t="str">
        <x:v>R0P5429967388</x:v>
      </x:c>
      <x:c t="str">
        <x:v>AsM Audit Remediation Corrections Submission - ARA - 06Mar2018</x:v>
      </x:c>
    </x:row>
    <x:row>
      <x:c t="str">
        <x:v>R0P5429967446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R0P5429967446</x:v>
      </x:c>
      <x:c t="str">
        <x:v>R0P5429967389</x:v>
      </x:c>
      <x:c t="str">
        <x:v>AsM Audit Remediation Corrections Submission - ARA - 06Mar2018</x:v>
      </x:c>
    </x:row>
    <x:row>
      <x:c t="str">
        <x:v>R0P5429967447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R0P5429967447</x:v>
      </x:c>
      <x:c t="str">
        <x:v>R0P5429967388</x:v>
      </x:c>
      <x:c t="str">
        <x:v>AsM Audit Remediation Corrections Submission - ARA - 06Mar2018</x:v>
      </x:c>
    </x:row>
    <x:row>
      <x:c t="str">
        <x:v>R0P5429967448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R0P5429967448</x:v>
      </x:c>
      <x:c t="str">
        <x:v>R0P5429967389</x:v>
      </x:c>
      <x:c t="str">
        <x:v>AsM Audit Remediation Corrections Submission - ARA - 06Mar2018</x:v>
      </x:c>
    </x:row>
    <x:row>
      <x:c t="str">
        <x:v>R0P5429967449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R0P5429967449</x:v>
      </x:c>
      <x:c t="str">
        <x:v>R0P5429967388</x:v>
      </x:c>
      <x:c t="str">
        <x:v>AsM Audit Remediation Corrections Submission - ARA - 06Mar2018</x:v>
      </x:c>
    </x:row>
    <x:row>
      <x:c t="str">
        <x:v>R0P5429967450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R0P5429967450</x:v>
      </x:c>
      <x:c t="str">
        <x:v>R0P5429967389</x:v>
      </x:c>
      <x:c t="str">
        <x:v>AsM Audit Remediation Corrections Submission - ARA - 06Mar2018</x:v>
      </x:c>
    </x:row>
    <x:row>
      <x:c t="str">
        <x:v>R0P5429967451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R0P5429967451</x:v>
      </x:c>
      <x:c t="str">
        <x:v>R0P5429967388</x:v>
      </x:c>
      <x:c t="str">
        <x:v>AsM Audit Remediation Corrections Submission - ARA - 06Mar2018</x:v>
      </x:c>
    </x:row>
    <x:row>
      <x:c t="str">
        <x:v>R0P5429967452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R0P5429967452</x:v>
      </x:c>
      <x:c t="str">
        <x:v>R0P5429967389</x:v>
      </x:c>
      <x:c t="str">
        <x:v>AsM Audit Remediation Corrections Submission - ARA - 06Mar2018</x:v>
      </x:c>
    </x:row>
    <x:row>
      <x:c t="str">
        <x:v>R0P5429967453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R0P5429967453</x:v>
      </x:c>
      <x:c t="str">
        <x:v>R0P5429967388</x:v>
      </x:c>
      <x:c t="str">
        <x:v>AsM Audit Remediation Corrections Submission - ARA - 06Mar2018</x:v>
      </x:c>
    </x:row>
    <x:row>
      <x:c t="str">
        <x:v>R0P5429967454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R0P5429967454</x:v>
      </x:c>
      <x:c t="str">
        <x:v>R0P5429967389</x:v>
      </x:c>
      <x:c t="str">
        <x:v>AsM Audit Remediation Corrections Submission - ARA - 06Mar2018</x:v>
      </x:c>
    </x:row>
    <x:row>
      <x:c t="str">
        <x:v>R0P5429967455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R0P5429967455</x:v>
      </x:c>
      <x:c t="str">
        <x:v>R0P5429967388</x:v>
      </x:c>
      <x:c t="str">
        <x:v>AsM Audit Remediation Corrections Submission - ARA - 06Mar2018</x:v>
      </x:c>
    </x:row>
    <x:row>
      <x:c t="str">
        <x:v>R0P5429967456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R0P5429967456</x:v>
      </x:c>
      <x:c t="str">
        <x:v>R0P5429967389</x:v>
      </x:c>
      <x:c t="str">
        <x:v>AsM Audit Remediation Corrections Submission - ARA - 06Mar2018</x:v>
      </x:c>
    </x:row>
    <x:row>
      <x:c t="str">
        <x:v>R0P5429967457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R0P5429967457</x:v>
      </x:c>
      <x:c t="str">
        <x:v>R0P5429967388</x:v>
      </x:c>
      <x:c t="str">
        <x:v>AsM Audit Remediation Corrections Submission - ARA - 06Mar2018</x:v>
      </x:c>
    </x:row>
    <x:row>
      <x:c t="str">
        <x:v>R0P5429967458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R0P5429967458</x:v>
      </x:c>
      <x:c t="str">
        <x:v>R0P5429967389</x:v>
      </x:c>
      <x:c t="str">
        <x:v>AsM Audit Remediation Corrections Submission - ARA - 06Mar2018</x:v>
      </x:c>
    </x:row>
    <x:row>
      <x:c t="str">
        <x:v>R0P5429967459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R0P5429967459</x:v>
      </x:c>
      <x:c t="str">
        <x:v>R0P5429967388</x:v>
      </x:c>
      <x:c t="str">
        <x:v>AsM Audit Remediation Corrections Submission - ARA - 06Mar2018</x:v>
      </x:c>
    </x:row>
    <x:row>
      <x:c t="str">
        <x:v>R0P5429967460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R0P5429967460</x:v>
      </x:c>
      <x:c t="str">
        <x:v>R0P5429967389</x:v>
      </x:c>
      <x:c t="str">
        <x:v>AsM Audit Remediation Corrections Submission - ARA - 06Mar2018</x:v>
      </x:c>
    </x:row>
    <x:row>
      <x:c t="str">
        <x:v>R0P5429967461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R0P5429967461</x:v>
      </x:c>
      <x:c t="str">
        <x:v>R0P5429967388</x:v>
      </x:c>
      <x:c t="str">
        <x:v>AsM Audit Remediation Corrections Submission - ARA - 06Mar2018</x:v>
      </x:c>
    </x:row>
    <x:row>
      <x:c t="str">
        <x:v>R0P5429967462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R0P5429967462</x:v>
      </x:c>
      <x:c t="str">
        <x:v>R0P5429967389</x:v>
      </x:c>
      <x:c t="str">
        <x:v>AsM Audit Remediation Corrections Submission - ARA - 06Mar2018</x:v>
      </x:c>
    </x:row>
    <x:row>
      <x:c t="str">
        <x:v>R0P5429967463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R0P5429967463</x:v>
      </x:c>
      <x:c t="str">
        <x:v>R0P5429967388</x:v>
      </x:c>
      <x:c t="str">
        <x:v>AsM Audit Remediation Corrections Submission - ARA - 06Mar2018</x:v>
      </x:c>
    </x:row>
    <x:row>
      <x:c t="str">
        <x:v>R0P5429967464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R0P5429967464</x:v>
      </x:c>
      <x:c t="str">
        <x:v>R0P5429967389</x:v>
      </x:c>
      <x:c t="str">
        <x:v>AsM Audit Remediation Corrections Submission - ARA - 06Mar2018</x:v>
      </x:c>
    </x:row>
    <x:row>
      <x:c t="str">
        <x:v>R0P5429967465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R0P5429967465</x:v>
      </x:c>
      <x:c t="str">
        <x:v>R0P5429967388</x:v>
      </x:c>
      <x:c t="str">
        <x:v>AsM Audit Remediation Corrections Submission - ARA - 06Mar2018</x:v>
      </x:c>
    </x:row>
    <x:row>
      <x:c t="str">
        <x:v>R0P5429967466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R0P5429967466</x:v>
      </x:c>
      <x:c t="str">
        <x:v>R0P5429967389</x:v>
      </x:c>
      <x:c t="str">
        <x:v>AsM Audit Remediation Corrections Submission - ARA - 06Mar2018</x:v>
      </x:c>
    </x:row>
    <x:row>
      <x:c t="str">
        <x:v>R0P5429967467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R0P5429967467</x:v>
      </x:c>
      <x:c t="str">
        <x:v>R0P5429967388</x:v>
      </x:c>
      <x:c t="str">
        <x:v>AsM Audit Remediation Corrections Submission - ARA - 06Mar2018</x:v>
      </x:c>
    </x:row>
    <x:row>
      <x:c t="str">
        <x:v>R0P5429967468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R0P5429967468</x:v>
      </x:c>
      <x:c t="str">
        <x:v>R0P5429967389</x:v>
      </x:c>
      <x:c t="str">
        <x:v>AsM Audit Remediation Corrections Submission - ARA - 06Mar2018</x:v>
      </x:c>
    </x:row>
    <x:row>
      <x:c t="str">
        <x:v>R0P5429967469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R0P5429967469</x:v>
      </x:c>
      <x:c t="str">
        <x:v>R0P5429967388</x:v>
      </x:c>
      <x:c t="str">
        <x:v>AsM Audit Remediation Corrections Submission - ARA - 06Mar2018</x:v>
      </x:c>
    </x:row>
    <x:row>
      <x:c t="str">
        <x:v>R0P5429967470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R0P5429967470</x:v>
      </x:c>
      <x:c t="str">
        <x:v>R0P5429967389</x:v>
      </x:c>
      <x:c t="str">
        <x:v>AsM Audit Remediation Corrections Submission - ARA - 06Mar2018</x:v>
      </x:c>
    </x:row>
    <x:row>
      <x:c t="str">
        <x:v>R0P5429967471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R0P5429967471</x:v>
      </x:c>
      <x:c t="str">
        <x:v>R0P5429967388</x:v>
      </x:c>
      <x:c t="str">
        <x:v>AsM Audit Remediation Corrections Submission - ARA - 06Mar2018</x:v>
      </x:c>
    </x:row>
    <x:row>
      <x:c t="str">
        <x:v>R0P5429967472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R0P5429967472</x:v>
      </x:c>
      <x:c t="str">
        <x:v>R0P5429967389</x:v>
      </x:c>
      <x:c t="str">
        <x:v>AsM Audit Remediation Corrections Submission - ARA - 06Mar2018</x:v>
      </x:c>
    </x:row>
    <x:row>
      <x:c t="str">
        <x:v>R0P5429967473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R0P5429967473</x:v>
      </x:c>
      <x:c t="str">
        <x:v>R0P5429967388</x:v>
      </x:c>
      <x:c t="str">
        <x:v>AsM Audit Remediation Corrections Submission - ARA - 06Mar2018</x:v>
      </x:c>
    </x:row>
    <x:row>
      <x:c t="str">
        <x:v>R0P5429967474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R0P5429967474</x:v>
      </x:c>
      <x:c t="str">
        <x:v>R0P5429967389</x:v>
      </x:c>
      <x:c t="str">
        <x:v>AsM Audit Remediation Corrections Submission - ARA - 06Mar2018</x:v>
      </x:c>
    </x:row>
    <x:row>
      <x:c t="str">
        <x:v>R0P5429967475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R0P5429967475</x:v>
      </x:c>
      <x:c t="str">
        <x:v>R0P5429967388</x:v>
      </x:c>
      <x:c t="str">
        <x:v>AsM Audit Remediation Corrections Submission - ARA - 06Mar2018</x:v>
      </x:c>
    </x:row>
    <x:row>
      <x:c t="str">
        <x:v>R0P5429967476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R0P5429967476</x:v>
      </x:c>
      <x:c t="str">
        <x:v>R0P5429967389</x:v>
      </x:c>
      <x:c t="str">
        <x:v>AsM Audit Remediation Corrections Submission - ARA - 06Mar2018</x:v>
      </x:c>
    </x:row>
    <x:row>
      <x:c t="str">
        <x:v>R0P5429967477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R0P5429967477</x:v>
      </x:c>
      <x:c t="str">
        <x:v>R0P5429967388</x:v>
      </x:c>
      <x:c t="str">
        <x:v>AsM Audit Remediation Corrections Submission - ARA - 06Mar2018</x:v>
      </x:c>
    </x:row>
    <x:row>
      <x:c t="str">
        <x:v>R0P5429967479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R0P5429967479</x:v>
      </x:c>
      <x:c t="str">
        <x:v>R0P5429967389</x:v>
      </x:c>
      <x:c t="str">
        <x:v>AsM Audit Remediation Corrections Submission - ARA - 06Mar2018</x:v>
      </x:c>
    </x:row>
    <x:row>
      <x:c t="str">
        <x:v>R0P5429967480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R0P5429967480</x:v>
      </x:c>
      <x:c t="str">
        <x:v>R0P5429967388</x:v>
      </x:c>
      <x:c t="str">
        <x:v>AsM Audit Remediation Corrections Submission - ARA - 06Mar2018</x:v>
      </x:c>
    </x:row>
    <x:row>
      <x:c t="str">
        <x:v>R0P5429967481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R0P5429967481</x:v>
      </x:c>
      <x:c t="str">
        <x:v>R0P5429967389</x:v>
      </x:c>
      <x:c t="str">
        <x:v>AsM Audit Remediation Corrections Submission - ARA - 06Mar2018</x:v>
      </x:c>
    </x:row>
    <x:row>
      <x:c t="str">
        <x:v>R0P5429967482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R0P5429967482</x:v>
      </x:c>
      <x:c t="str">
        <x:v>R0P5429967388</x:v>
      </x:c>
      <x:c t="str">
        <x:v>AsM Audit Remediation Corrections Submission - ARA - 06Mar2018</x:v>
      </x:c>
    </x:row>
    <x:row>
      <x:c t="str">
        <x:v>R0P5429967483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R0P5429967483</x:v>
      </x:c>
      <x:c t="str">
        <x:v>R0P5429967389</x:v>
      </x:c>
      <x:c t="str">
        <x:v>AsM Audit Remediation Corrections Submission - ARA - 06Mar2018</x:v>
      </x:c>
    </x:row>
    <x:row>
      <x:c t="str">
        <x:v>R0P5429967484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R0P5429967484</x:v>
      </x:c>
      <x:c t="str">
        <x:v>R0P5429967388</x:v>
      </x:c>
      <x:c t="str">
        <x:v>AsM Audit Remediation Corrections Submission - ARA - 06Mar2018</x:v>
      </x:c>
    </x:row>
    <x:row>
      <x:c t="str">
        <x:v>R0P5429967485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R0P5429967485</x:v>
      </x:c>
      <x:c t="str">
        <x:v>R0P5429967389</x:v>
      </x:c>
      <x:c t="str">
        <x:v>AsM Audit Remediation Corrections Submission - ARA - 06Mar2018</x:v>
      </x:c>
    </x:row>
    <x:row>
      <x:c t="str">
        <x:v>R0P5429967486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R0P5429967486</x:v>
      </x:c>
      <x:c t="str">
        <x:v>R0P5429967388</x:v>
      </x:c>
      <x:c t="str">
        <x:v>AsM Audit Remediation Corrections Submission - ARA - 06Mar2018</x:v>
      </x:c>
    </x:row>
    <x:row>
      <x:c t="str">
        <x:v>R0P5429967487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R0P5429967487</x:v>
      </x:c>
      <x:c t="str">
        <x:v>R0P5429967389</x:v>
      </x:c>
      <x:c t="str">
        <x:v>AsM Audit Remediation Corrections Submission - ARA - 06Mar2018</x:v>
      </x:c>
    </x:row>
    <x:row>
      <x:c t="str">
        <x:v>R0P5429967488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R0P5429967488</x:v>
      </x:c>
      <x:c t="str">
        <x:v>R0P5429967388</x:v>
      </x:c>
      <x:c t="str">
        <x:v>AsM Audit Remediation Corrections Submission - ARA - 06Mar2018</x:v>
      </x:c>
    </x:row>
    <x:row>
      <x:c t="str">
        <x:v>R0P5429967489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R0P5429967489</x:v>
      </x:c>
      <x:c t="str">
        <x:v>R0P5429967389</x:v>
      </x:c>
      <x:c t="str">
        <x:v>AsM Audit Remediation Corrections Submission - ARA - 06Mar2018</x:v>
      </x:c>
    </x:row>
    <x:row>
      <x:c t="str">
        <x:v>R0P5429967490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R0P5429967490</x:v>
      </x:c>
      <x:c t="str">
        <x:v>R0P5429967388</x:v>
      </x:c>
      <x:c t="str">
        <x:v>AsM Audit Remediation Corrections Submission - ARA - 06Mar2018</x:v>
      </x:c>
    </x:row>
    <x:row>
      <x:c t="str">
        <x:v>R0P5429967491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R0P5429967491</x:v>
      </x:c>
      <x:c t="str">
        <x:v>R0P5429967389</x:v>
      </x:c>
      <x:c t="str">
        <x:v>AsM Audit Remediation Corrections Submission - ARA - 06Mar2018</x:v>
      </x:c>
    </x:row>
    <x:row>
      <x:c t="str">
        <x:v>R0P5429967492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R0P5429967492</x:v>
      </x:c>
      <x:c t="str">
        <x:v>R0P5429967388</x:v>
      </x:c>
      <x:c t="str">
        <x:v>AsM Audit Remediation Corrections Submission - ARA - 06Mar2018</x:v>
      </x:c>
    </x:row>
    <x:row>
      <x:c t="str">
        <x:v>R0P5429967493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R0P5429967493</x:v>
      </x:c>
      <x:c t="str">
        <x:v>R0P5429967389</x:v>
      </x:c>
      <x:c t="str">
        <x:v>AsM Audit Remediation Corrections Submission - ARA - 06Mar2018</x:v>
      </x:c>
    </x:row>
    <x:row>
      <x:c t="str">
        <x:v>R0P5429967494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R0P5429967494</x:v>
      </x:c>
      <x:c t="str">
        <x:v>R0P5429967388</x:v>
      </x:c>
      <x:c t="str">
        <x:v>AsM Audit Remediation Corrections Submission - ARA - 06Mar2018</x:v>
      </x:c>
    </x:row>
    <x:row>
      <x:c t="str">
        <x:v>R0P5429967495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R0P5429967495</x:v>
      </x:c>
      <x:c t="str">
        <x:v>R0P5429967389</x:v>
      </x:c>
      <x:c t="str">
        <x:v>AsM Audit Remediation Corrections Submission - ARA - 06Mar2018</x:v>
      </x:c>
    </x:row>
    <x:row>
      <x:c t="str">
        <x:v>R0P5429967496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R0P5429967496</x:v>
      </x:c>
      <x:c t="str">
        <x:v>R0P5429967388</x:v>
      </x:c>
      <x:c t="str">
        <x:v>AsM Audit Remediation Corrections Submission - ARA - 06Mar2018</x:v>
      </x:c>
    </x:row>
    <x:row>
      <x:c t="str">
        <x:v>R0P5429967497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R0P5429967497</x:v>
      </x:c>
      <x:c t="str">
        <x:v>R0P5429967389</x:v>
      </x:c>
      <x:c t="str">
        <x:v>AsM Audit Remediation Corrections Submission - ARA - 06Mar2018</x:v>
      </x:c>
    </x:row>
    <x:row>
      <x:c t="str">
        <x:v>R0P5429967498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R0P5429967498</x:v>
      </x:c>
      <x:c t="str">
        <x:v>R0P5429967388</x:v>
      </x:c>
      <x:c t="str">
        <x:v>AsM Audit Remediation Corrections Submission - ARA - 06Mar2018</x:v>
      </x:c>
    </x:row>
    <x:row>
      <x:c t="str">
        <x:v>R0P5429967499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R0P5429967499</x:v>
      </x:c>
      <x:c t="str">
        <x:v>R0P5429967389</x:v>
      </x:c>
      <x:c t="str">
        <x:v>AsM Audit Remediation Corrections Submission - ARA - 06Mar2018</x:v>
      </x:c>
    </x:row>
    <x:row>
      <x:c t="str">
        <x:v>R0P5429967500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R0P5429967500</x:v>
      </x:c>
      <x:c t="str">
        <x:v>R0P5429967388</x:v>
      </x:c>
      <x:c t="str">
        <x:v>AsM Audit Remediation Corrections Submission - ARA - 06Mar2018</x:v>
      </x:c>
    </x:row>
    <x:row>
      <x:c t="str">
        <x:v>R0P5430246683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R0P5430246683</x:v>
      </x:c>
      <x:c t="str">
        <x:v>R0P5430246681</x:v>
      </x:c>
      <x:c t="str">
        <x:v>AsM Audit Remediation Corrections Submission - ARA - 06Mar2018</x:v>
      </x:c>
    </x:row>
    <x:row>
      <x:c t="str">
        <x:v>R0P5430246684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R0P5430246684</x:v>
      </x:c>
      <x:c t="str">
        <x:v>R0P5430246680</x:v>
      </x:c>
      <x:c t="str">
        <x:v>AsM Audit Remediation Corrections Submission - ARA - 06Mar2018</x:v>
      </x:c>
    </x:row>
    <x:row>
      <x:c t="str">
        <x:v>R0P5430246685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R0P5430246685</x:v>
      </x:c>
      <x:c t="str">
        <x:v>R0P5430246679</x:v>
      </x:c>
      <x:c t="str">
        <x:v>AsM Audit Remediation Corrections Submission - ARA - 06Mar2018</x:v>
      </x:c>
    </x:row>
    <x:row>
      <x:c t="str">
        <x:v>R0P5430246686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R0P5430246686</x:v>
      </x:c>
      <x:c t="str">
        <x:v>R0P5430246678</x:v>
      </x:c>
      <x:c t="str">
        <x:v>AsM Audit Remediation Corrections Submission - ARA - 06Mar2018</x:v>
      </x:c>
    </x:row>
    <x:row>
      <x:c t="str">
        <x:v>R0P5430246687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R0P5430246687</x:v>
      </x:c>
      <x:c t="str">
        <x:v>R0P5430246677</x:v>
      </x:c>
      <x:c t="str">
        <x:v>AsM Audit Remediation Corrections Submission - ARA - 06Mar2018</x:v>
      </x:c>
    </x:row>
    <x:row>
      <x:c t="str">
        <x:v>R0P5430246688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R0P5430246688</x:v>
      </x:c>
      <x:c t="str">
        <x:v>R0P5430246676</x:v>
      </x:c>
      <x:c t="str">
        <x:v>AsM Audit Remediation Corrections Submission - ARA - 06Mar2018</x:v>
      </x:c>
    </x:row>
    <x:row>
      <x:c t="str">
        <x:v>R0P5430246689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R0P5430246689</x:v>
      </x:c>
      <x:c t="str">
        <x:v>R0P5430246675</x:v>
      </x:c>
      <x:c t="str">
        <x:v>AsM Audit Remediation Corrections Submission - ARA - 06Mar2018</x:v>
      </x:c>
    </x:row>
    <x:row>
      <x:c t="str">
        <x:v>R0P5430246690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R0P5430246690</x:v>
      </x:c>
      <x:c t="str">
        <x:v>R0P5430246674</x:v>
      </x:c>
      <x:c t="str">
        <x:v>AsM Audit Remediation Corrections Submission - ARA - 06Mar2018</x:v>
      </x:c>
    </x:row>
    <x:row>
      <x:c t="str">
        <x:v>R0P5430246691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R0P5430246691</x:v>
      </x:c>
      <x:c t="str">
        <x:v>R0P5430246673</x:v>
      </x:c>
      <x:c t="str">
        <x:v>AsM Audit Remediation Corrections Submission - ARA - 06Mar2018</x:v>
      </x:c>
    </x:row>
    <x:row>
      <x:c t="str">
        <x:v>R0P5430246692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R0P5430246692</x:v>
      </x:c>
      <x:c t="str">
        <x:v>R0P5430246672</x:v>
      </x:c>
      <x:c t="str">
        <x:v>AsM Audit Remediation Corrections Submission - ARA - 06Mar2018</x:v>
      </x:c>
    </x:row>
    <x:row>
      <x:c t="str">
        <x:v>R0P5430246693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R0P5430246693</x:v>
      </x:c>
      <x:c t="str">
        <x:v>R0P5430246671</x:v>
      </x:c>
      <x:c t="str">
        <x:v>AsM Audit Remediation Corrections Submission - ARA - 06Mar2018</x:v>
      </x:c>
    </x:row>
    <x:row>
      <x:c t="str">
        <x:v>R0P5430246694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R0P5430246694</x:v>
      </x:c>
      <x:c t="str">
        <x:v>R0P5430246670</x:v>
      </x:c>
      <x:c t="str">
        <x:v>AsM Audit Remediation Corrections Submission - ARA - 06Mar2018</x:v>
      </x:c>
    </x:row>
    <x:row>
      <x:c t="str">
        <x:v>R0P5430246695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R0P5430246695</x:v>
      </x:c>
      <x:c t="str">
        <x:v>R0P5430246669</x:v>
      </x:c>
      <x:c t="str">
        <x:v>AsM Audit Remediation Corrections Submission - ARA - 06Mar2018</x:v>
      </x:c>
    </x:row>
    <x:row>
      <x:c t="str">
        <x:v>R0P5430246696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R0P5430246696</x:v>
      </x:c>
      <x:c t="str">
        <x:v>R0P5430246668</x:v>
      </x:c>
      <x:c t="str">
        <x:v>AsM Audit Remediation Corrections Submission - ARA - 06Mar2018</x:v>
      </x:c>
    </x:row>
    <x:row>
      <x:c t="str">
        <x:v>R0P5430246697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R0P5430246697</x:v>
      </x:c>
      <x:c t="str">
        <x:v>R0P5430246667</x:v>
      </x:c>
      <x:c t="str">
        <x:v>AsM Audit Remediation Corrections Submission - ARA - 06Mar2018</x:v>
      </x:c>
    </x:row>
    <x:row>
      <x:c t="str">
        <x:v>R0P5430246698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R0P5430246698</x:v>
      </x:c>
      <x:c t="str">
        <x:v>R0P5430246666</x:v>
      </x:c>
      <x:c t="str">
        <x:v>AsM Audit Remediation Corrections Submission - ARA - 06Mar2018</x:v>
      </x:c>
    </x:row>
    <x:row>
      <x:c t="str">
        <x:v>R0P5430246700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R0P5430246700</x:v>
      </x:c>
      <x:c t="str">
        <x:v>R0P5430246681</x:v>
      </x:c>
      <x:c t="str">
        <x:v>AsM Audit Remediation Corrections Submission - ARA - 06Mar2018</x:v>
      </x:c>
    </x:row>
    <x:row>
      <x:c t="str">
        <x:v>R0P5430246701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R0P5430246701</x:v>
      </x:c>
      <x:c t="str">
        <x:v>R0P5430246680</x:v>
      </x:c>
      <x:c t="str">
        <x:v>AsM Audit Remediation Corrections Submission - ARA - 06Mar2018</x:v>
      </x:c>
    </x:row>
    <x:row>
      <x:c t="str">
        <x:v>R0P5430246702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R0P5430246702</x:v>
      </x:c>
      <x:c t="str">
        <x:v>R0P5430246679</x:v>
      </x:c>
      <x:c t="str">
        <x:v>AsM Audit Remediation Corrections Submission - ARA - 06Mar2018</x:v>
      </x:c>
    </x:row>
    <x:row>
      <x:c t="str">
        <x:v>R0P5430246703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R0P5430246703</x:v>
      </x:c>
      <x:c t="str">
        <x:v>R0P5430246678</x:v>
      </x:c>
      <x:c t="str">
        <x:v>AsM Audit Remediation Corrections Submission - ARA - 06Mar2018</x:v>
      </x:c>
    </x:row>
    <x:row>
      <x:c t="str">
        <x:v>R0P5430246704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R0P5430246704</x:v>
      </x:c>
      <x:c t="str">
        <x:v>R0P5430246677</x:v>
      </x:c>
      <x:c t="str">
        <x:v>AsM Audit Remediation Corrections Submission - ARA - 06Mar2018</x:v>
      </x:c>
    </x:row>
    <x:row>
      <x:c t="str">
        <x:v>R0P5430246705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R0P5430246705</x:v>
      </x:c>
      <x:c t="str">
        <x:v>R0P5430246676</x:v>
      </x:c>
      <x:c t="str">
        <x:v>AsM Audit Remediation Corrections Submission - ARA - 06Mar2018</x:v>
      </x:c>
    </x:row>
    <x:row>
      <x:c t="str">
        <x:v>R0P5430246706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R0P5430246706</x:v>
      </x:c>
      <x:c t="str">
        <x:v>R0P5430246675</x:v>
      </x:c>
      <x:c t="str">
        <x:v>AsM Audit Remediation Corrections Submission - ARA - 06Mar2018</x:v>
      </x:c>
    </x:row>
    <x:row>
      <x:c t="str">
        <x:v>R0P5430246707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R0P5430246707</x:v>
      </x:c>
      <x:c t="str">
        <x:v>R0P5430246674</x:v>
      </x:c>
      <x:c t="str">
        <x:v>AsM Audit Remediation Corrections Submission - ARA - 06Mar2018</x:v>
      </x:c>
    </x:row>
    <x:row>
      <x:c t="str">
        <x:v>R0P5430246708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R0P5430246708</x:v>
      </x:c>
      <x:c t="str">
        <x:v>R0P5430246673</x:v>
      </x:c>
      <x:c t="str">
        <x:v>AsM Audit Remediation Corrections Submission - ARA - 06Mar2018</x:v>
      </x:c>
    </x:row>
    <x:row>
      <x:c t="str">
        <x:v>R0P5430246709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R0P5430246709</x:v>
      </x:c>
      <x:c t="str">
        <x:v>R0P5430246672</x:v>
      </x:c>
      <x:c t="str">
        <x:v>AsM Audit Remediation Corrections Submission - ARA - 06Mar2018</x:v>
      </x:c>
    </x:row>
    <x:row>
      <x:c t="str">
        <x:v>R0P5430246710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R0P5430246710</x:v>
      </x:c>
      <x:c t="str">
        <x:v>R0P5430246671</x:v>
      </x:c>
      <x:c t="str">
        <x:v>AsM Audit Remediation Corrections Submission - ARA - 06Mar2018</x:v>
      </x:c>
    </x:row>
    <x:row>
      <x:c t="str">
        <x:v>R0P5430246711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R0P5430246711</x:v>
      </x:c>
      <x:c t="str">
        <x:v>R0P5430246670</x:v>
      </x:c>
      <x:c t="str">
        <x:v>AsM Audit Remediation Corrections Submission - ARA - 06Mar2018</x:v>
      </x:c>
    </x:row>
    <x:row>
      <x:c t="str">
        <x:v>R0P5430246712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R0P5430246712</x:v>
      </x:c>
      <x:c t="str">
        <x:v>R0P5430246669</x:v>
      </x:c>
      <x:c t="str">
        <x:v>AsM Audit Remediation Corrections Submission - ARA - 06Mar2018</x:v>
      </x:c>
    </x:row>
    <x:row>
      <x:c t="str">
        <x:v>R0P5430246713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R0P5430246713</x:v>
      </x:c>
      <x:c t="str">
        <x:v>R0P5430246668</x:v>
      </x:c>
      <x:c t="str">
        <x:v>AsM Audit Remediation Corrections Submission - ARA - 06Mar2018</x:v>
      </x:c>
    </x:row>
    <x:row>
      <x:c t="str">
        <x:v>R0P5430246714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R0P5430246714</x:v>
      </x:c>
      <x:c t="str">
        <x:v>R0P5430246667</x:v>
      </x:c>
      <x:c t="str">
        <x:v>AsM Audit Remediation Corrections Submission - ARA - 06Mar2018</x:v>
      </x:c>
    </x:row>
    <x:row>
      <x:c t="str">
        <x:v>R0P5430246715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R0P5430246715</x:v>
      </x:c>
      <x:c t="str">
        <x:v>R0P5430246666</x:v>
      </x:c>
      <x:c t="str">
        <x:v>AsM Audit Remediation Corrections Submission - ARA - 06Mar2018</x:v>
      </x:c>
    </x:row>
    <x:row>
      <x:c t="str">
        <x:v>R0P5430246717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R0P5430246717</x:v>
      </x:c>
      <x:c t="str">
        <x:v>R0P5430246681</x:v>
      </x:c>
      <x:c t="str">
        <x:v>AsM Audit Remediation Corrections Submission - ARA - 06Mar2018</x:v>
      </x:c>
    </x:row>
    <x:row>
      <x:c t="str">
        <x:v>R0P5430246718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R0P5430246718</x:v>
      </x:c>
      <x:c t="str">
        <x:v>R0P5430246680</x:v>
      </x:c>
      <x:c t="str">
        <x:v>AsM Audit Remediation Corrections Submission - ARA - 06Mar2018</x:v>
      </x:c>
    </x:row>
    <x:row>
      <x:c t="str">
        <x:v>R0P5430246719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R0P5430246719</x:v>
      </x:c>
      <x:c t="str">
        <x:v>R0P5430246679</x:v>
      </x:c>
      <x:c t="str">
        <x:v>AsM Audit Remediation Corrections Submission - ARA - 06Mar2018</x:v>
      </x:c>
    </x:row>
    <x:row>
      <x:c t="str">
        <x:v>R0P5430246720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R0P5430246720</x:v>
      </x:c>
      <x:c t="str">
        <x:v>R0P5430246678</x:v>
      </x:c>
      <x:c t="str">
        <x:v>AsM Audit Remediation Corrections Submission - ARA - 06Mar2018</x:v>
      </x:c>
    </x:row>
    <x:row>
      <x:c t="str">
        <x:v>R0P5430246721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R0P5430246721</x:v>
      </x:c>
      <x:c t="str">
        <x:v>R0P5430246677</x:v>
      </x:c>
      <x:c t="str">
        <x:v>AsM Audit Remediation Corrections Submission - ARA - 06Mar2018</x:v>
      </x:c>
    </x:row>
    <x:row>
      <x:c t="str">
        <x:v>R0P5430246722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R0P5430246722</x:v>
      </x:c>
      <x:c t="str">
        <x:v>R0P5430246676</x:v>
      </x:c>
      <x:c t="str">
        <x:v>AsM Audit Remediation Corrections Submission - ARA - 06Mar2018</x:v>
      </x:c>
    </x:row>
    <x:row>
      <x:c t="str">
        <x:v>R0P5430246723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R0P5430246723</x:v>
      </x:c>
      <x:c t="str">
        <x:v>R0P5430246675</x:v>
      </x:c>
      <x:c t="str">
        <x:v>AsM Audit Remediation Corrections Submission - ARA - 06Mar2018</x:v>
      </x:c>
    </x:row>
    <x:row>
      <x:c t="str">
        <x:v>R0P5430246724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R0P5430246724</x:v>
      </x:c>
      <x:c t="str">
        <x:v>R0P5430246674</x:v>
      </x:c>
      <x:c t="str">
        <x:v>AsM Audit Remediation Corrections Submission - ARA - 06Mar2018</x:v>
      </x:c>
    </x:row>
    <x:row>
      <x:c t="str">
        <x:v>R0P5430246725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R0P5430246725</x:v>
      </x:c>
      <x:c t="str">
        <x:v>R0P5430246673</x:v>
      </x:c>
      <x:c t="str">
        <x:v>AsM Audit Remediation Corrections Submission - ARA - 06Mar2018</x:v>
      </x:c>
    </x:row>
    <x:row>
      <x:c t="str">
        <x:v>R0P5430246726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R0P5430246726</x:v>
      </x:c>
      <x:c t="str">
        <x:v>R0P5430246672</x:v>
      </x:c>
      <x:c t="str">
        <x:v>AsM Audit Remediation Corrections Submission - ARA - 06Mar2018</x:v>
      </x:c>
    </x:row>
    <x:row>
      <x:c t="str">
        <x:v>R0P5430246727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R0P5430246727</x:v>
      </x:c>
      <x:c t="str">
        <x:v>R0P5430246671</x:v>
      </x:c>
      <x:c t="str">
        <x:v>AsM Audit Remediation Corrections Submission - ARA - 06Mar2018</x:v>
      </x:c>
    </x:row>
    <x:row>
      <x:c t="str">
        <x:v>R0P5430246728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R0P5430246728</x:v>
      </x:c>
      <x:c t="str">
        <x:v>R0P5430246670</x:v>
      </x:c>
      <x:c t="str">
        <x:v>AsM Audit Remediation Corrections Submission - ARA - 06Mar2018</x:v>
      </x:c>
    </x:row>
    <x:row>
      <x:c t="str">
        <x:v>R0P5430246729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R0P5430246729</x:v>
      </x:c>
      <x:c t="str">
        <x:v>R0P5430246669</x:v>
      </x:c>
      <x:c t="str">
        <x:v>AsM Audit Remediation Corrections Submission - ARA - 06Mar2018</x:v>
      </x:c>
    </x:row>
    <x:row>
      <x:c t="str">
        <x:v>R0P5430246730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R0P5430246730</x:v>
      </x:c>
      <x:c t="str">
        <x:v>R0P5430246668</x:v>
      </x:c>
      <x:c t="str">
        <x:v>AsM Audit Remediation Corrections Submission - ARA - 06Mar2018</x:v>
      </x:c>
    </x:row>
    <x:row>
      <x:c t="str">
        <x:v>R0P5430246731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R0P5430246731</x:v>
      </x:c>
      <x:c t="str">
        <x:v>R0P5430246667</x:v>
      </x:c>
      <x:c t="str">
        <x:v>AsM Audit Remediation Corrections Submission - ARA - 06Mar2018</x:v>
      </x:c>
    </x:row>
    <x:row>
      <x:c t="str">
        <x:v>R0P5430246732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R0P5430246732</x:v>
      </x:c>
      <x:c t="str">
        <x:v>R0P5430246666</x:v>
      </x:c>
      <x:c t="str">
        <x:v>AsM Audit Remediation Corrections Submission - ARA - 06Mar2018</x:v>
      </x:c>
    </x:row>
    <x:row>
      <x:c t="str">
        <x:v>R0P5430246741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6740036527</x:v>
      </x:c>
      <x:c t="str">
        <x:v/>
      </x:c>
      <x:c t="str">
        <x:v>R0P5430246741</x:v>
      </x:c>
      <x:c t="str">
        <x:v>R0P5430246739</x:v>
      </x:c>
      <x:c t="str">
        <x:v>AsM Audit Remediation Corrections Submission - ARA - 06Mar2018</x:v>
      </x:c>
    </x:row>
    <x:row>
      <x:c t="str">
        <x:v>R0P5430246743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6740036527</x:v>
      </x:c>
      <x:c t="str">
        <x:v/>
      </x:c>
      <x:c t="str">
        <x:v>R0P5430246743</x:v>
      </x:c>
      <x:c t="str">
        <x:v>R0P5430246739</x:v>
      </x:c>
      <x:c t="str">
        <x:v>AsM Audit Remediation Corrections Submission - ARA - 06Mar2018</x:v>
      </x:c>
    </x:row>
    <x:row>
      <x:c t="str">
        <x:v>R0P5430246745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6740036527</x:v>
      </x:c>
      <x:c t="str">
        <x:v/>
      </x:c>
      <x:c t="str">
        <x:v>R0P5430246745</x:v>
      </x:c>
      <x:c t="str">
        <x:v>R0P5430246739</x:v>
      </x:c>
      <x:c t="str">
        <x:v>AsM Audit Remediation Corrections Submission - ARA - 06Mar2018</x:v>
      </x:c>
    </x:row>
    <x:row>
      <x:c t="str">
        <x:v>R0P5430246752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6740035882</x:v>
      </x:c>
      <x:c t="str">
        <x:v/>
      </x:c>
      <x:c t="str">
        <x:v>R0P5430246752</x:v>
      </x:c>
      <x:c t="str">
        <x:v>R0P5430246750</x:v>
      </x:c>
      <x:c t="str">
        <x:v>AsM Audit Remediation Corrections Submission - ARA - 06Mar2018</x:v>
      </x:c>
    </x:row>
    <x:row>
      <x:c t="str">
        <x:v>R0P5430246837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6740036724</x:v>
      </x:c>
      <x:c t="str">
        <x:v/>
      </x:c>
      <x:c t="str">
        <x:v>R0P5430246837</x:v>
      </x:c>
      <x:c t="str">
        <x:v>R0P5430246835</x:v>
      </x:c>
      <x:c t="str">
        <x:v>AsM Audit Remediation Corrections Submission - ARA - 06Mar2018</x:v>
      </x:c>
    </x:row>
    <x:row>
      <x:c t="str">
        <x:v>R0P5430246839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6740036724</x:v>
      </x:c>
      <x:c t="str">
        <x:v/>
      </x:c>
      <x:c t="str">
        <x:v>R0P5430246839</x:v>
      </x:c>
      <x:c t="str">
        <x:v>R0P5430246835</x:v>
      </x:c>
      <x:c t="str">
        <x:v>AsM Audit Remediation Corrections Submission - ARA - 06Mar2018</x:v>
      </x:c>
    </x:row>
    <x:row>
      <x:c t="str">
        <x:v>R0P5430246841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6740036724</x:v>
      </x:c>
      <x:c t="str">
        <x:v/>
      </x:c>
      <x:c t="str">
        <x:v>R0P5430246841</x:v>
      </x:c>
      <x:c t="str">
        <x:v>R0P5430246835</x:v>
      </x:c>
      <x:c t="str">
        <x:v>AsM Audit Remediation Corrections Submission - ARA - 06Mar2018</x:v>
      </x:c>
    </x:row>
    <x:row>
      <x:c t="str">
        <x:v>R0P5430246850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6740036699</x:v>
      </x:c>
      <x:c t="str">
        <x:v/>
      </x:c>
      <x:c t="str">
        <x:v>R0P5430246850</x:v>
      </x:c>
      <x:c t="str">
        <x:v>R0P5430246848</x:v>
      </x:c>
      <x:c t="str">
        <x:v>AsM Audit Remediation Corrections Submission - ARA - 06Mar2018</x:v>
      </x:c>
    </x:row>
    <x:row>
      <x:c t="str">
        <x:v>R0P5430246852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6740036699</x:v>
      </x:c>
      <x:c t="str">
        <x:v/>
      </x:c>
      <x:c t="str">
        <x:v>R0P5430246852</x:v>
      </x:c>
      <x:c t="str">
        <x:v>R0P5430246848</x:v>
      </x:c>
      <x:c t="str">
        <x:v>AsM Audit Remediation Corrections Submission - ARA - 06Mar2018</x:v>
      </x:c>
    </x:row>
    <x:row>
      <x:c t="str">
        <x:v>R0P5430246854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6740036699</x:v>
      </x:c>
      <x:c t="str">
        <x:v/>
      </x:c>
      <x:c t="str">
        <x:v>R0P5430246854</x:v>
      </x:c>
      <x:c t="str">
        <x:v>R0P5430246848</x:v>
      </x:c>
      <x:c t="str">
        <x:v>AsM Audit Remediation Corrections Submission - ARA - 06Mar2018</x:v>
      </x:c>
    </x:row>
    <x:row>
      <x:c t="str">
        <x:v>R0P5430246861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6740037513</x:v>
      </x:c>
      <x:c t="str">
        <x:v/>
      </x:c>
      <x:c t="str">
        <x:v>R0P5430246861</x:v>
      </x:c>
      <x:c t="str">
        <x:v>R0P5430246859</x:v>
      </x:c>
      <x:c t="str">
        <x:v>AsM Audit Remediation Corrections Submission - ARA - 06Mar2018</x:v>
      </x:c>
    </x:row>
    <x:row>
      <x:c t="str">
        <x:v>R0P5430246863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6740037513</x:v>
      </x:c>
      <x:c t="str">
        <x:v/>
      </x:c>
      <x:c t="str">
        <x:v>R0P5430246863</x:v>
      </x:c>
      <x:c t="str">
        <x:v>R0P5430246859</x:v>
      </x:c>
      <x:c t="str">
        <x:v>AsM Audit Remediation Corrections Submission - ARA - 06Mar2018</x:v>
      </x:c>
    </x:row>
    <x:row>
      <x:c t="str">
        <x:v>R0P5430246865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6740037513</x:v>
      </x:c>
      <x:c t="str">
        <x:v/>
      </x:c>
      <x:c t="str">
        <x:v>R0P5430246865</x:v>
      </x:c>
      <x:c t="str">
        <x:v>R0P5430246859</x:v>
      </x:c>
      <x:c t="str">
        <x:v>AsM Audit Remediation Corrections Submission - ARA - 06Mar2018</x:v>
      </x:c>
    </x:row>
    <x:row>
      <x:c t="str">
        <x:v>R0P5430246898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6740039361</x:v>
      </x:c>
      <x:c t="str">
        <x:v/>
      </x:c>
      <x:c t="str">
        <x:v>R0P5430246898</x:v>
      </x:c>
      <x:c t="str">
        <x:v>R0P5430246896</x:v>
      </x:c>
      <x:c t="str">
        <x:v>AsM Audit Remediation Corrections Submission - ARA - 06Mar2018</x:v>
      </x:c>
    </x:row>
    <x:row>
      <x:c t="str">
        <x:v>R0P5430246900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6740039361</x:v>
      </x:c>
      <x:c t="str">
        <x:v/>
      </x:c>
      <x:c t="str">
        <x:v>R0P5430246900</x:v>
      </x:c>
      <x:c t="str">
        <x:v>R0P5430246896</x:v>
      </x:c>
      <x:c t="str">
        <x:v>AsM Audit Remediation Corrections Submission - ARA - 06Mar2018</x:v>
      </x:c>
    </x:row>
    <x:row>
      <x:c t="str">
        <x:v>R0P5430246907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6740039692</x:v>
      </x:c>
      <x:c t="str">
        <x:v/>
      </x:c>
      <x:c t="str">
        <x:v>R0P5430246907</x:v>
      </x:c>
      <x:c t="str">
        <x:v>R0P5430246905</x:v>
      </x:c>
      <x:c t="str">
        <x:v>AsM Audit Remediation Corrections Submission - ARA - 06Mar2018</x:v>
      </x:c>
    </x:row>
    <x:row>
      <x:c t="str">
        <x:v>R0P5430246909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6740039692</x:v>
      </x:c>
      <x:c t="str">
        <x:v/>
      </x:c>
      <x:c t="str">
        <x:v>R0P5430246909</x:v>
      </x:c>
      <x:c t="str">
        <x:v>R0P5430246905</x:v>
      </x:c>
      <x:c t="str">
        <x:v>AsM Audit Remediation Corrections Submission - ARA - 06Mar2018</x:v>
      </x:c>
    </x:row>
    <x:row>
      <x:c t="str">
        <x:v>R0P5430247028</x:v>
      </x:c>
      <x:c t="str">
        <x:v>5310893151WARTPL010</x:v>
      </x:c>
      <x:c t="str">
        <x:v>Enterprise Services Polska sp. z o.o. for WARTSILA POLSKA SP Z O O</x:v>
      </x:c>
      <x:c t="str">
        <x:v>5310893151</x:v>
      </x:c>
      <x:c t="str">
        <x:v>POL</x:v>
      </x:c>
      <x:c t="str">
        <x:v/>
      </x:c>
      <x:c t="str">
        <x:v>HPE622305</x:v>
      </x:c>
      <x:c t="str">
        <x:v/>
      </x:c>
      <x:c t="str">
        <x:v>R0P5430247028</x:v>
      </x:c>
      <x:c t="str">
        <x:v>R0P5430247024</x:v>
      </x:c>
      <x:c t="str">
        <x:v>AsM Audit Remediation Corrections Submission - ARA - 06Mar2018</x:v>
      </x:c>
    </x:row>
    <x:row>
      <x:c t="str">
        <x:v>R0P5430247030</x:v>
      </x:c>
      <x:c t="str">
        <x:v>5310893151WARTPL010</x:v>
      </x:c>
      <x:c t="str">
        <x:v>Enterprise Services Polska sp. z o.o. for WARTSILA POLSKA SP Z O O</x:v>
      </x:c>
      <x:c t="str">
        <x:v>5310893151</x:v>
      </x:c>
      <x:c t="str">
        <x:v>POL</x:v>
      </x:c>
      <x:c t="str">
        <x:v/>
      </x:c>
      <x:c t="str">
        <x:v>HPE622305</x:v>
      </x:c>
      <x:c t="str">
        <x:v/>
      </x:c>
      <x:c t="str">
        <x:v>R0P5430247030</x:v>
      </x:c>
      <x:c t="str">
        <x:v>R0P5430247024</x:v>
      </x:c>
      <x:c t="str">
        <x:v>AsM Audit Remediation Corrections Submission - ARA - 06Mar2018</x:v>
      </x:c>
    </x:row>
    <x:row>
      <x:c t="str">
        <x:v>R0P5430247415</x:v>
      </x:c>
      <x:c t="str">
        <x:v>108969GBRPLA71</x:v>
      </x:c>
      <x:c t="str">
        <x:v>EntServ UK Limited for Wartsila UK Limited</x:v>
      </x:c>
      <x:c t="str">
        <x:v>2586100598</x:v>
      </x:c>
      <x:c t="str">
        <x:v>GBR</x:v>
      </x:c>
      <x:c t="str">
        <x:v>GB9-WR002.10.80</x:v>
      </x:c>
      <x:c t="str">
        <x:v>6740038034</x:v>
      </x:c>
      <x:c t="str">
        <x:v/>
      </x:c>
      <x:c t="str">
        <x:v>R0P5430247415</x:v>
      </x:c>
      <x:c t="str">
        <x:v>R0P5430247413</x:v>
      </x:c>
      <x:c t="str">
        <x:v>AsM Audit Remediation Corrections Submission - ARA - 06Mar2018</x:v>
      </x:c>
    </x:row>
    <x:row>
      <x:c t="str">
        <x:v>R0P5430247417</x:v>
      </x:c>
      <x:c t="str">
        <x:v>108969GBRPLA71</x:v>
      </x:c>
      <x:c t="str">
        <x:v>EntServ UK Limited for Wartsila UK Limited</x:v>
      </x:c>
      <x:c t="str">
        <x:v>2586100598</x:v>
      </x:c>
      <x:c t="str">
        <x:v>GBR</x:v>
      </x:c>
      <x:c t="str">
        <x:v>GB9-WR002.10.80</x:v>
      </x:c>
      <x:c t="str">
        <x:v>6740038034</x:v>
      </x:c>
      <x:c t="str">
        <x:v/>
      </x:c>
      <x:c t="str">
        <x:v>R0P5430247417</x:v>
      </x:c>
      <x:c t="str">
        <x:v>R0P5430247413</x:v>
      </x:c>
      <x:c t="str">
        <x:v>AsM Audit Remediation Corrections Submission - ARA - 06Mar2018</x:v>
      </x:c>
    </x:row>
    <x:row>
      <x:c t="str">
        <x:v>R0P5430247419</x:v>
      </x:c>
      <x:c t="str">
        <x:v>108969GBRPLA71</x:v>
      </x:c>
      <x:c t="str">
        <x:v>EntServ UK Limited for Wartsila UK Limited</x:v>
      </x:c>
      <x:c t="str">
        <x:v>2586100598</x:v>
      </x:c>
      <x:c t="str">
        <x:v>GBR</x:v>
      </x:c>
      <x:c t="str">
        <x:v>GB9-WR002.10.80</x:v>
      </x:c>
      <x:c t="str">
        <x:v>6740038034</x:v>
      </x:c>
      <x:c t="str">
        <x:v/>
      </x:c>
      <x:c t="str">
        <x:v>R0P5430247419</x:v>
      </x:c>
      <x:c t="str">
        <x:v>R0P5430247413</x:v>
      </x:c>
      <x:c t="str">
        <x:v>AsM Audit Remediation Corrections Submission - ARA - 06Mar2018</x:v>
      </x:c>
    </x:row>
    <x:row>
      <x:c t="str">
        <x:v>R0P5430247452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6740036522</x:v>
      </x:c>
      <x:c t="str">
        <x:v/>
      </x:c>
      <x:c t="str">
        <x:v>R0P5430247452</x:v>
      </x:c>
      <x:c t="str">
        <x:v>R0P5430247450</x:v>
      </x:c>
      <x:c t="str">
        <x:v>AsM Audit Remediation Corrections Submission - ARA - 06Mar2018</x:v>
      </x:c>
    </x:row>
    <x:row>
      <x:c t="str">
        <x:v>R0P5430247454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6740036522</x:v>
      </x:c>
      <x:c t="str">
        <x:v/>
      </x:c>
      <x:c t="str">
        <x:v>R0P5430247454</x:v>
      </x:c>
      <x:c t="str">
        <x:v>R0P5430247450</x:v>
      </x:c>
      <x:c t="str">
        <x:v>AsM Audit Remediation Corrections Submission - ARA - 06Mar2018</x:v>
      </x:c>
    </x:row>
    <x:row>
      <x:c t="str">
        <x:v>R0P5430247456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6740036522</x:v>
      </x:c>
      <x:c t="str">
        <x:v/>
      </x:c>
      <x:c t="str">
        <x:v>R0P5430247456</x:v>
      </x:c>
      <x:c t="str">
        <x:v>R0P5430247450</x:v>
      </x:c>
      <x:c t="str">
        <x:v>AsM Audit Remediation Corrections Submission - ARA - 06Mar2018</x:v>
      </x:c>
    </x:row>
    <x:row>
      <x:c t="str">
        <x:v>R0P5430247475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6740040566</x:v>
      </x:c>
      <x:c t="str">
        <x:v/>
      </x:c>
      <x:c t="str">
        <x:v>R0P5430247475</x:v>
      </x:c>
      <x:c t="str">
        <x:v>R0P5430247472</x:v>
      </x:c>
      <x:c t="str">
        <x:v>AsM Audit Remediation Corrections Submission - ARA - 06Mar2018</x:v>
      </x:c>
    </x:row>
    <x:row>
      <x:c t="str">
        <x:v>R0P5430247478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6740040566</x:v>
      </x:c>
      <x:c t="str">
        <x:v/>
      </x:c>
      <x:c t="str">
        <x:v>R0P5430247478</x:v>
      </x:c>
      <x:c t="str">
        <x:v>R0P5430247472</x:v>
      </x:c>
      <x:c t="str">
        <x:v>AsM Audit Remediation Corrections Submission - ARA - 06Mar2018</x:v>
      </x:c>
    </x:row>
    <x:row>
      <x:c t="str">
        <x:v>R0P5430247485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6740040723</x:v>
      </x:c>
      <x:c t="str">
        <x:v/>
      </x:c>
      <x:c t="str">
        <x:v>R0P5430247485</x:v>
      </x:c>
      <x:c t="str">
        <x:v>R0P5430247483</x:v>
      </x:c>
      <x:c t="str">
        <x:v>AsM Audit Remediation Corrections Submission - ARA - 06Mar2018</x:v>
      </x:c>
    </x:row>
    <x:row>
      <x:c t="str">
        <x:v>R0P5430247487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6740040723</x:v>
      </x:c>
      <x:c t="str">
        <x:v/>
      </x:c>
      <x:c t="str">
        <x:v>R0P5430247487</x:v>
      </x:c>
      <x:c t="str">
        <x:v>R0P5430247483</x:v>
      </x:c>
      <x:c t="str">
        <x:v>AsM Audit Remediation Corrections Submission - ARA - 06Mar2018</x:v>
      </x:c>
    </x:row>
    <x:row>
      <x:c t="str">
        <x:v>R0P5430247496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6740036521</x:v>
      </x:c>
      <x:c t="str">
        <x:v/>
      </x:c>
      <x:c t="str">
        <x:v>R0P5430247496</x:v>
      </x:c>
      <x:c t="str">
        <x:v>R0P5430247494</x:v>
      </x:c>
      <x:c t="str">
        <x:v>AsM Audit Remediation Corrections Submission - ARA - 06Mar2018</x:v>
      </x:c>
    </x:row>
    <x:row>
      <x:c t="str">
        <x:v>R0P5430247497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6740036521</x:v>
      </x:c>
      <x:c t="str">
        <x:v/>
      </x:c>
      <x:c t="str">
        <x:v>R0P5430247497</x:v>
      </x:c>
      <x:c t="str">
        <x:v>R0P5430247493</x:v>
      </x:c>
      <x:c t="str">
        <x:v>AsM Audit Remediation Corrections Submission - ARA - 06Mar2018</x:v>
      </x:c>
    </x:row>
    <x:row>
      <x:c t="str">
        <x:v>R0P5430247499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6740036521</x:v>
      </x:c>
      <x:c t="str">
        <x:v/>
      </x:c>
      <x:c t="str">
        <x:v>R0P5430247499</x:v>
      </x:c>
      <x:c t="str">
        <x:v>R0P5430247494</x:v>
      </x:c>
      <x:c t="str">
        <x:v>AsM Audit Remediation Corrections Submission - ARA - 06Mar2018</x:v>
      </x:c>
    </x:row>
    <x:row>
      <x:c t="str">
        <x:v>R0P5430247500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6740036521</x:v>
      </x:c>
      <x:c t="str">
        <x:v/>
      </x:c>
      <x:c t="str">
        <x:v>R0P5430247500</x:v>
      </x:c>
      <x:c t="str">
        <x:v>R0P5430247493</x:v>
      </x:c>
      <x:c t="str">
        <x:v>AsM Audit Remediation Corrections Submission - ARA - 06Mar2018</x:v>
      </x:c>
    </x:row>
    <x:row>
      <x:c t="str">
        <x:v>R0P5430247502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6740036521</x:v>
      </x:c>
      <x:c t="str">
        <x:v/>
      </x:c>
      <x:c t="str">
        <x:v>R0P5430247502</x:v>
      </x:c>
      <x:c t="str">
        <x:v>R0P5430247494</x:v>
      </x:c>
      <x:c t="str">
        <x:v>AsM Audit Remediation Corrections Submission - ARA - 06Mar2018</x:v>
      </x:c>
    </x:row>
    <x:row>
      <x:c t="str">
        <x:v>R0P5430247503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6740036521</x:v>
      </x:c>
      <x:c t="str">
        <x:v/>
      </x:c>
      <x:c t="str">
        <x:v>R0P5430247503</x:v>
      </x:c>
      <x:c t="str">
        <x:v>R0P5430247493</x:v>
      </x:c>
      <x:c t="str">
        <x:v>AsM Audit Remediation Corrections Submission - ARA - 06Mar2018</x:v>
      </x:c>
    </x:row>
    <x:row>
      <x:c t="str">
        <x:v>R0P5430247510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6740036704</x:v>
      </x:c>
      <x:c t="str">
        <x:v/>
      </x:c>
      <x:c t="str">
        <x:v>R0P5430247510</x:v>
      </x:c>
      <x:c t="str">
        <x:v>R0P5430247508</x:v>
      </x:c>
      <x:c t="str">
        <x:v>AsM Audit Remediation Corrections Submission - ARA - 06Mar2018</x:v>
      </x:c>
    </x:row>
    <x:row>
      <x:c t="str">
        <x:v>R0P5430247512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6740036704</x:v>
      </x:c>
      <x:c t="str">
        <x:v/>
      </x:c>
      <x:c t="str">
        <x:v>R0P5430247512</x:v>
      </x:c>
      <x:c t="str">
        <x:v>R0P5430247508</x:v>
      </x:c>
      <x:c t="str">
        <x:v>AsM Audit Remediation Corrections Submission - ARA - 06Mar2018</x:v>
      </x:c>
    </x:row>
    <x:row>
      <x:c t="str">
        <x:v>R0P5430247514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6740036704</x:v>
      </x:c>
      <x:c t="str">
        <x:v/>
      </x:c>
      <x:c t="str">
        <x:v>R0P5430247514</x:v>
      </x:c>
      <x:c t="str">
        <x:v>R0P5430247508</x:v>
      </x:c>
      <x:c t="str">
        <x:v>AsM Audit Remediation Corrections Submission - ARA - 06Mar2018</x:v>
      </x:c>
    </x:row>
    <x:row>
      <x:c t="str">
        <x:v>R0P5430248001</x:v>
      </x:c>
      <x:c t="str">
        <x:v>64846NLPLA100</x:v>
      </x:c>
      <x:c t="str">
        <x:v>Enterprise Services Nederland B.V. for Wartsila Netherlands B.V.</x:v>
      </x:c>
      <x:c t="str">
        <x:v>P64846</x:v>
      </x:c>
      <x:c t="str">
        <x:v>NLD</x:v>
      </x:c>
      <x:c t="str">
        <x:v>NL1-WR002.10.80</x:v>
      </x:c>
      <x:c t="str">
        <x:v>6740033834</x:v>
      </x:c>
      <x:c t="str">
        <x:v/>
      </x:c>
      <x:c t="str">
        <x:v>R0P5430248001</x:v>
      </x:c>
      <x:c t="str">
        <x:v>R0P5430247999</x:v>
      </x:c>
      <x:c t="str">
        <x:v>AsM Audit Remediation Corrections Submission - ARA - 06Mar2018</x:v>
      </x:c>
    </x:row>
    <x:row>
      <x:c t="str">
        <x:v>R0P5430248008</x:v>
      </x:c>
      <x:c t="str">
        <x:v>64846NLPLA100</x:v>
      </x:c>
      <x:c t="str">
        <x:v>Enterprise Services Nederland B.V. for Wartsila Netherlands B.V.</x:v>
      </x:c>
      <x:c t="str">
        <x:v>P64846</x:v>
      </x:c>
      <x:c t="str">
        <x:v>NLD</x:v>
      </x:c>
      <x:c t="str">
        <x:v>NL1-WR002.10.80</x:v>
      </x:c>
      <x:c t="str">
        <x:v>6740033829</x:v>
      </x:c>
      <x:c t="str">
        <x:v/>
      </x:c>
      <x:c t="str">
        <x:v>R0P5430248008</x:v>
      </x:c>
      <x:c t="str">
        <x:v>R0P5430248006</x:v>
      </x:c>
      <x:c t="str">
        <x:v>AsM Audit Remediation Corrections Submission - ARA - 06Mar2018</x:v>
      </x:c>
    </x:row>
    <x:row>
      <x:c t="str">
        <x:v>R0P5430248016</x:v>
      </x:c>
      <x:c t="str">
        <x:v>64846NLPLA100</x:v>
      </x:c>
      <x:c t="str">
        <x:v>Enterprise Services Nederland B.V. for Wartsila Netherlands B.V.</x:v>
      </x:c>
      <x:c t="str">
        <x:v>P64846</x:v>
      </x:c>
      <x:c t="str">
        <x:v>NLD</x:v>
      </x:c>
      <x:c t="str">
        <x:v>NL1-WR002.10.80</x:v>
      </x:c>
      <x:c t="str">
        <x:v>6740033835</x:v>
      </x:c>
      <x:c t="str">
        <x:v/>
      </x:c>
      <x:c t="str">
        <x:v>R0P5430248016</x:v>
      </x:c>
      <x:c t="str">
        <x:v>R0P5430248014</x:v>
      </x:c>
      <x:c t="str">
        <x:v>AsM Audit Remediation Corrections Submission - ARA - 06Mar2018</x:v>
      </x:c>
    </x:row>
    <x:row>
      <x:c t="str">
        <x:v>R0P5430260922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R0P5430260922</x:v>
      </x:c>
      <x:c t="str">
        <x:v>R0P5430260712</x:v>
      </x:c>
      <x:c t="str">
        <x:v>AsM Audit Remediation Corrections Submission - ARA - 06Mar2018</x:v>
      </x:c>
    </x:row>
    <x:row>
      <x:c t="str">
        <x:v>R0P5430260923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R0P5430260923</x:v>
      </x:c>
      <x:c t="str">
        <x:v>R0P5430260713</x:v>
      </x:c>
      <x:c t="str">
        <x:v>AsM Audit Remediation Corrections Submission - ARA - 06Mar2018</x:v>
      </x:c>
    </x:row>
    <x:row>
      <x:c t="str">
        <x:v>R0P5430260924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R0P5430260924</x:v>
      </x:c>
      <x:c t="str">
        <x:v>R0P5430260714</x:v>
      </x:c>
      <x:c t="str">
        <x:v>AsM Audit Remediation Corrections Submission - ARA - 06Mar2018</x:v>
      </x:c>
    </x:row>
    <x:row>
      <x:c t="str">
        <x:v>R0P5430260926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R0P5430260926</x:v>
      </x:c>
      <x:c t="str">
        <x:v>R0P5430260711</x:v>
      </x:c>
      <x:c t="str">
        <x:v>AsM Audit Remediation Corrections Submission - ARA - 06Mar2018</x:v>
      </x:c>
    </x:row>
    <x:row>
      <x:c t="str">
        <x:v>R0P5430260927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R0P5430260927</x:v>
      </x:c>
      <x:c t="str">
        <x:v>R0P5430260712</x:v>
      </x:c>
      <x:c t="str">
        <x:v>AsM Audit Remediation Corrections Submission - ARA - 06Mar2018</x:v>
      </x:c>
    </x:row>
    <x:row>
      <x:c t="str">
        <x:v>R0P5430260928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R0P5430260928</x:v>
      </x:c>
      <x:c t="str">
        <x:v>R0P5430260713</x:v>
      </x:c>
      <x:c t="str">
        <x:v>AsM Audit Remediation Corrections Submission - ARA - 06Mar2018</x:v>
      </x:c>
    </x:row>
    <x:row>
      <x:c t="str">
        <x:v>R0P5430260929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R0P5430260929</x:v>
      </x:c>
      <x:c t="str">
        <x:v>R0P5430260714</x:v>
      </x:c>
      <x:c t="str">
        <x:v>AsM Audit Remediation Corrections Submission - ARA - 06Mar2018</x:v>
      </x:c>
    </x:row>
    <x:row>
      <x:c t="str">
        <x:v>R0P5430260931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R0P5430260931</x:v>
      </x:c>
      <x:c t="str">
        <x:v>R0P5430260711</x:v>
      </x:c>
      <x:c t="str">
        <x:v>AsM Audit Remediation Corrections Submission - ARA - 06Mar2018</x:v>
      </x:c>
    </x:row>
    <x:row>
      <x:c t="str">
        <x:v>R0P5430260932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R0P5430260932</x:v>
      </x:c>
      <x:c t="str">
        <x:v>R0P5430260712</x:v>
      </x:c>
      <x:c t="str">
        <x:v>AsM Audit Remediation Corrections Submission - ARA - 06Mar2018</x:v>
      </x:c>
    </x:row>
    <x:row>
      <x:c t="str">
        <x:v>R0P5430260933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R0P5430260933</x:v>
      </x:c>
      <x:c t="str">
        <x:v>R0P5430260713</x:v>
      </x:c>
      <x:c t="str">
        <x:v>AsM Audit Remediation Corrections Submission - ARA - 06Mar2018</x:v>
      </x:c>
    </x:row>
    <x:row>
      <x:c t="str">
        <x:v>R0P5430260934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R0P5430260934</x:v>
      </x:c>
      <x:c t="str">
        <x:v>R0P5430260714</x:v>
      </x:c>
      <x:c t="str">
        <x:v>AsM Audit Remediation Corrections Submission - ARA - 06Mar2018</x:v>
      </x:c>
    </x:row>
    <x:row>
      <x:c t="str">
        <x:v>R0P5430260935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R0P5430260935</x:v>
      </x:c>
      <x:c t="str">
        <x:v>R0P5430260711</x:v>
      </x:c>
      <x:c t="str">
        <x:v>AsM Audit Remediation Corrections Submission - ARA - 06Mar2018</x:v>
      </x:c>
    </x:row>
    <x:row>
      <x:c t="str">
        <x:v>R0P5430260936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R0P5430260936</x:v>
      </x:c>
      <x:c t="str">
        <x:v>R0P5430260712</x:v>
      </x:c>
      <x:c t="str">
        <x:v>AsM Audit Remediation Corrections Submission - ARA - 06Mar2018</x:v>
      </x:c>
    </x:row>
    <x:row>
      <x:c t="str">
        <x:v>R0P5430260937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R0P5430260937</x:v>
      </x:c>
      <x:c t="str">
        <x:v>R0P5430260713</x:v>
      </x:c>
      <x:c t="str">
        <x:v>AsM Audit Remediation Corrections Submission - ARA - 06Mar2018</x:v>
      </x:c>
    </x:row>
    <x:row>
      <x:c t="str">
        <x:v>R0P5430260938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R0P5430260938</x:v>
      </x:c>
      <x:c t="str">
        <x:v>R0P5430260714</x:v>
      </x:c>
      <x:c t="str">
        <x:v>AsM Audit Remediation Corrections Submission - ARA - 06Mar2018</x:v>
      </x:c>
    </x:row>
    <x:row>
      <x:c t="str">
        <x:v>R0P5430260940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5DLVA0D4D845YL</x:v>
      </x:c>
      <x:c t="str">
        <x:v>R0P5430260940</x:v>
      </x:c>
      <x:c t="str">
        <x:v>R0P5430260711</x:v>
      </x:c>
      <x:c t="str">
        <x:v>AsM Audit Remediation Corrections Submission - ARA - 06Mar2018</x:v>
      </x:c>
    </x:row>
    <x:row>
      <x:c t="str">
        <x:v>R0P5430260941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5DLVA0D4D845YO</x:v>
      </x:c>
      <x:c t="str">
        <x:v>R0P5430260941</x:v>
      </x:c>
      <x:c t="str">
        <x:v>R0P5430260712</x:v>
      </x:c>
      <x:c t="str">
        <x:v>AsM Audit Remediation Corrections Submission - ARA - 06Mar2018</x:v>
      </x:c>
    </x:row>
    <x:row>
      <x:c t="str">
        <x:v>R0P5430260942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5DLVA0D4D845ZD</x:v>
      </x:c>
      <x:c t="str">
        <x:v>R0P5430260942</x:v>
      </x:c>
      <x:c t="str">
        <x:v>R0P5430260713</x:v>
      </x:c>
      <x:c t="str">
        <x:v>AsM Audit Remediation Corrections Submission - ARA - 06Mar2018</x:v>
      </x:c>
    </x:row>
    <x:row>
      <x:c t="str">
        <x:v>R0P5430260943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5DLVA0D4D8460J</x:v>
      </x:c>
      <x:c t="str">
        <x:v>R0P5430260943</x:v>
      </x:c>
      <x:c t="str">
        <x:v>R0P5430260714</x:v>
      </x:c>
      <x:c t="str">
        <x:v>AsM Audit Remediation Corrections Submission - ARA - 06Mar2018</x:v>
      </x:c>
    </x:row>
    <x:row>
      <x:c t="str">
        <x:v>R0P5430260944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5DLVA0D4D851FU</x:v>
      </x:c>
      <x:c t="str">
        <x:v>R0P5430260944</x:v>
      </x:c>
      <x:c t="str">
        <x:v>R0P5430260711</x:v>
      </x:c>
      <x:c t="str">
        <x:v>AsM Audit Remediation Corrections Submission - ARA - 06Mar2018</x:v>
      </x:c>
    </x:row>
    <x:row>
      <x:c t="str">
        <x:v>R0P5430260945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5DLVA0D4D851H4</x:v>
      </x:c>
      <x:c t="str">
        <x:v>R0P5430260945</x:v>
      </x:c>
      <x:c t="str">
        <x:v>R0P5430260712</x:v>
      </x:c>
      <x:c t="str">
        <x:v>AsM Audit Remediation Corrections Submission - ARA - 06Mar2018</x:v>
      </x:c>
    </x:row>
    <x:row>
      <x:c t="str">
        <x:v>R0P5430260946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5DLVA0D4D851H9</x:v>
      </x:c>
      <x:c t="str">
        <x:v>R0P5430260946</x:v>
      </x:c>
      <x:c t="str">
        <x:v>R0P5430260713</x:v>
      </x:c>
      <x:c t="str">
        <x:v>AsM Audit Remediation Corrections Submission - ARA - 06Mar2018</x:v>
      </x:c>
    </x:row>
    <x:row>
      <x:c t="str">
        <x:v>R0P5430260947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5DLVA0D4D851J0</x:v>
      </x:c>
      <x:c t="str">
        <x:v>R0P5430260947</x:v>
      </x:c>
      <x:c t="str">
        <x:v>R0P5430260714</x:v>
      </x:c>
      <x:c t="str">
        <x:v>AsM Audit Remediation Corrections Submission - ARA - 06Mar2018</x:v>
      </x:c>
    </x:row>
    <x:row>
      <x:c t="str">
        <x:v>R0P5430260949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R0P5430260949</x:v>
      </x:c>
      <x:c t="str">
        <x:v>R0P5430260711</x:v>
      </x:c>
      <x:c t="str">
        <x:v>AsM Audit Remediation Corrections Submission - ARA - 06Mar2018</x:v>
      </x:c>
    </x:row>
    <x:row>
      <x:c t="str">
        <x:v>R0P5430260950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R0P5430260950</x:v>
      </x:c>
      <x:c t="str">
        <x:v>R0P5430260712</x:v>
      </x:c>
      <x:c t="str">
        <x:v>AsM Audit Remediation Corrections Submission - ARA - 06Mar2018</x:v>
      </x:c>
    </x:row>
    <x:row>
      <x:c t="str">
        <x:v>R0P5430260951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R0P5430260951</x:v>
      </x:c>
      <x:c t="str">
        <x:v>R0P5430260713</x:v>
      </x:c>
      <x:c t="str">
        <x:v>AsM Audit Remediation Corrections Submission - ARA - 06Mar2018</x:v>
      </x:c>
    </x:row>
    <x:row>
      <x:c t="str">
        <x:v>R0P5430260952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R0P5430260952</x:v>
      </x:c>
      <x:c t="str">
        <x:v>R0P5430260714</x:v>
      </x:c>
      <x:c t="str">
        <x:v>AsM Audit Remediation Corrections Submission - ARA - 06Mar2018</x:v>
      </x:c>
    </x:row>
    <x:row>
      <x:c t="str">
        <x:v>R0P5430260953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R0P5430260953</x:v>
      </x:c>
      <x:c t="str">
        <x:v>R0P5430260711</x:v>
      </x:c>
      <x:c t="str">
        <x:v>AsM Audit Remediation Corrections Submission - ARA - 06Mar2018</x:v>
      </x:c>
    </x:row>
    <x:row>
      <x:c t="str">
        <x:v>R0P5430260954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R0P5430260954</x:v>
      </x:c>
      <x:c t="str">
        <x:v>R0P5430260712</x:v>
      </x:c>
      <x:c t="str">
        <x:v>AsM Audit Remediation Corrections Submission - ARA - 06Mar2018</x:v>
      </x:c>
    </x:row>
    <x:row>
      <x:c t="str">
        <x:v>R0P5430260955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R0P5430260955</x:v>
      </x:c>
      <x:c t="str">
        <x:v>R0P5430260713</x:v>
      </x:c>
      <x:c t="str">
        <x:v>AsM Audit Remediation Corrections Submission - ARA - 06Mar2018</x:v>
      </x:c>
    </x:row>
    <x:row>
      <x:c t="str">
        <x:v>R0P5430260956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R0P5430260956</x:v>
      </x:c>
      <x:c t="str">
        <x:v>R0P5430260714</x:v>
      </x:c>
      <x:c t="str">
        <x:v>AsM Audit Remediation Corrections Submission - ARA - 06Mar2018</x:v>
      </x:c>
    </x:row>
    <x:row>
      <x:c t="str">
        <x:v>R0P5430260958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3YAEGJTUY4</x:v>
      </x:c>
      <x:c t="str">
        <x:v>R0P5430260958</x:v>
      </x:c>
      <x:c t="str">
        <x:v>R0P5430260711</x:v>
      </x:c>
      <x:c t="str">
        <x:v>AsM Audit Remediation Corrections Submission - ARA - 06Mar2018</x:v>
      </x:c>
    </x:row>
    <x:row>
      <x:c t="str">
        <x:v>R0P5430260959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UTAEGJTHTY</x:v>
      </x:c>
      <x:c t="str">
        <x:v>R0P5430260959</x:v>
      </x:c>
      <x:c t="str">
        <x:v>R0P5430260712</x:v>
      </x:c>
      <x:c t="str">
        <x:v>AsM Audit Remediation Corrections Submission - ARA - 06Mar2018</x:v>
      </x:c>
    </x:row>
    <x:row>
      <x:c t="str">
        <x:v>R0P5430260960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ATAEGJTUD3</x:v>
      </x:c>
      <x:c t="str">
        <x:v>R0P5430260960</x:v>
      </x:c>
      <x:c t="str">
        <x:v>R0P5430260713</x:v>
      </x:c>
      <x:c t="str">
        <x:v>AsM Audit Remediation Corrections Submission - ARA - 06Mar2018</x:v>
      </x:c>
    </x:row>
    <x:row>
      <x:c t="str">
        <x:v>R0P5430260961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>23AEGJ5HE4</x:v>
      </x:c>
      <x:c t="str">
        <x:v>R0P5430260961</x:v>
      </x:c>
      <x:c t="str">
        <x:v>R0P5430260714</x:v>
      </x:c>
      <x:c t="str">
        <x:v>AsM Audit Remediation Corrections Submission - ARA - 06Mar2018</x:v>
      </x:c>
    </x:row>
    <x:row>
      <x:c t="str">
        <x:v>R0P5430260963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R0P5430260963</x:v>
      </x:c>
      <x:c t="str">
        <x:v>R0P5430260711</x:v>
      </x:c>
      <x:c t="str">
        <x:v>AsM Audit Remediation Corrections Submission - ARA - 06Mar2018</x:v>
      </x:c>
    </x:row>
    <x:row>
      <x:c t="str">
        <x:v>R0P5430260964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R0P5430260964</x:v>
      </x:c>
      <x:c t="str">
        <x:v>R0P5430260712</x:v>
      </x:c>
      <x:c t="str">
        <x:v>AsM Audit Remediation Corrections Submission - ARA - 06Mar2018</x:v>
      </x:c>
    </x:row>
    <x:row>
      <x:c t="str">
        <x:v>R0P5430260965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R0P5430260965</x:v>
      </x:c>
      <x:c t="str">
        <x:v>R0P5430260713</x:v>
      </x:c>
      <x:c t="str">
        <x:v>AsM Audit Remediation Corrections Submission - ARA - 06Mar2018</x:v>
      </x:c>
    </x:row>
    <x:row>
      <x:c t="str">
        <x:v>R0P5430260966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R0P5430260966</x:v>
      </x:c>
      <x:c t="str">
        <x:v>R0P5430260714</x:v>
      </x:c>
      <x:c t="str">
        <x:v>AsM Audit Remediation Corrections Submission - ARA - 06Mar2018</x:v>
      </x:c>
    </x:row>
    <x:row>
      <x:c t="str">
        <x:v>R0P5430260968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R0P5430260968</x:v>
      </x:c>
      <x:c t="str">
        <x:v>R0P5430260711</x:v>
      </x:c>
      <x:c t="str">
        <x:v>AsM Audit Remediation Corrections Submission - ARA - 06Mar2018</x:v>
      </x:c>
    </x:row>
    <x:row>
      <x:c t="str">
        <x:v>R0P5430260969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R0P5430260969</x:v>
      </x:c>
      <x:c t="str">
        <x:v>R0P5430260712</x:v>
      </x:c>
      <x:c t="str">
        <x:v>AsM Audit Remediation Corrections Submission - ARA - 06Mar2018</x:v>
      </x:c>
    </x:row>
    <x:row>
      <x:c t="str">
        <x:v>R0P5430260970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R0P5430260970</x:v>
      </x:c>
      <x:c t="str">
        <x:v>R0P5430260713</x:v>
      </x:c>
      <x:c t="str">
        <x:v>AsM Audit Remediation Corrections Submission - ARA - 06Mar2018</x:v>
      </x:c>
    </x:row>
    <x:row>
      <x:c t="str">
        <x:v>R0P5430260971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R0P5430260971</x:v>
      </x:c>
      <x:c t="str">
        <x:v>R0P5430260714</x:v>
      </x:c>
      <x:c t="str">
        <x:v>AsM Audit Remediation Corrections Submission - ARA - 06Mar2018</x:v>
      </x:c>
    </x:row>
    <x:row>
      <x:c t="str">
        <x:v>R0P5430260973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R0P5430260973</x:v>
      </x:c>
      <x:c t="str">
        <x:v>R0P5430260711</x:v>
      </x:c>
      <x:c t="str">
        <x:v>AsM Audit Remediation Corrections Submission - ARA - 06Mar2018</x:v>
      </x:c>
    </x:row>
    <x:row>
      <x:c t="str">
        <x:v>R0P5430260974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R0P5430260974</x:v>
      </x:c>
      <x:c t="str">
        <x:v>R0P5430260712</x:v>
      </x:c>
      <x:c t="str">
        <x:v>AsM Audit Remediation Corrections Submission - ARA - 06Mar2018</x:v>
      </x:c>
    </x:row>
    <x:row>
      <x:c t="str">
        <x:v>R0P5430260975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R0P5430260975</x:v>
      </x:c>
      <x:c t="str">
        <x:v>R0P5430260713</x:v>
      </x:c>
      <x:c t="str">
        <x:v>AsM Audit Remediation Corrections Submission - ARA - 06Mar2018</x:v>
      </x:c>
    </x:row>
    <x:row>
      <x:c t="str">
        <x:v>R0P5430260976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R0P5430260976</x:v>
      </x:c>
      <x:c t="str">
        <x:v>R0P5430260714</x:v>
      </x:c>
      <x:c t="str">
        <x:v>AsM Audit Remediation Corrections Submission - ARA - 06Mar2018</x:v>
      </x:c>
    </x:row>
    <x:row>
      <x:c t="str">
        <x:v>R0P5430260978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R0P5430260978</x:v>
      </x:c>
      <x:c t="str">
        <x:v>R0P5430260711</x:v>
      </x:c>
      <x:c t="str">
        <x:v>AsM Audit Remediation Corrections Submission - ARA - 06Mar2018</x:v>
      </x:c>
    </x:row>
    <x:row>
      <x:c t="str">
        <x:v>R0P5430260979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R0P5430260979</x:v>
      </x:c>
      <x:c t="str">
        <x:v>R0P5430260712</x:v>
      </x:c>
      <x:c t="str">
        <x:v>AsM Audit Remediation Corrections Submission - ARA - 06Mar2018</x:v>
      </x:c>
    </x:row>
    <x:row>
      <x:c t="str">
        <x:v>R0P5430260980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R0P5430260980</x:v>
      </x:c>
      <x:c t="str">
        <x:v>R0P5430260713</x:v>
      </x:c>
      <x:c t="str">
        <x:v>AsM Audit Remediation Corrections Submission - ARA - 06Mar2018</x:v>
      </x:c>
    </x:row>
    <x:row>
      <x:c t="str">
        <x:v>R0P5430260981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R0P5430260981</x:v>
      </x:c>
      <x:c t="str">
        <x:v>R0P5430260714</x:v>
      </x:c>
      <x:c t="str">
        <x:v>AsM Audit Remediation Corrections Submission - ARA - 06Mar2018</x:v>
      </x:c>
    </x:row>
    <x:row>
      <x:c t="str">
        <x:v>R0P5430270477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R0P5430270477</x:v>
      </x:c>
      <x:c t="str">
        <x:v>R0P5430270501</x:v>
      </x:c>
      <x:c t="str">
        <x:v>AsM Audit Remediation Corrections Submission - ARA - 06Mar2018</x:v>
      </x:c>
    </x:row>
    <x:row>
      <x:c t="str">
        <x:v>R0P5430270478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R0P5430270478</x:v>
      </x:c>
      <x:c t="str">
        <x:v>R0P5430270500</x:v>
      </x:c>
      <x:c t="str">
        <x:v>AsM Audit Remediation Corrections Submission - ARA - 06Mar2018</x:v>
      </x:c>
    </x:row>
    <x:row>
      <x:c t="str">
        <x:v>R0P5430270480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R0P5430270480</x:v>
      </x:c>
      <x:c t="str">
        <x:v>R0P5430270499</x:v>
      </x:c>
      <x:c t="str">
        <x:v>AsM Audit Remediation Corrections Submission - ARA - 06Mar2018</x:v>
      </x:c>
    </x:row>
    <x:row>
      <x:c t="str">
        <x:v>R0P5430270481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R0P5430270481</x:v>
      </x:c>
      <x:c t="str">
        <x:v>R0P5430270498</x:v>
      </x:c>
      <x:c t="str">
        <x:v>AsM Audit Remediation Corrections Submission - ARA - 06Mar2018</x:v>
      </x:c>
    </x:row>
    <x:row>
      <x:c t="str">
        <x:v>R0P5430270483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R0P5430270483</x:v>
      </x:c>
      <x:c t="str">
        <x:v>R0P5430270497</x:v>
      </x:c>
      <x:c t="str">
        <x:v>AsM Audit Remediation Corrections Submission - ARA - 06Mar2018</x:v>
      </x:c>
    </x:row>
    <x:row>
      <x:c t="str">
        <x:v>R0P5430270484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R0P5430270484</x:v>
      </x:c>
      <x:c t="str">
        <x:v>R0P5430270496</x:v>
      </x:c>
      <x:c t="str">
        <x:v>AsM Audit Remediation Corrections Submission - ARA - 06Mar2018</x:v>
      </x:c>
    </x:row>
    <x:row>
      <x:c t="str">
        <x:v>R0P5430270503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R0P5430270503</x:v>
      </x:c>
      <x:c t="str">
        <x:v>R0P5430270495</x:v>
      </x:c>
      <x:c t="str">
        <x:v>AsM Audit Remediation Corrections Submission - ARA - 06Mar2018</x:v>
      </x:c>
    </x:row>
    <x:row>
      <x:c t="str">
        <x:v>R0P5430270504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R0P5430270504</x:v>
      </x:c>
      <x:c t="str">
        <x:v>R0P5430270494</x:v>
      </x:c>
      <x:c t="str">
        <x:v>AsM Audit Remediation Corrections Submission - ARA - 06Mar2018</x:v>
      </x:c>
    </x:row>
    <x:row>
      <x:c t="str">
        <x:v>R0P5430270505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R0P5430270505</x:v>
      </x:c>
      <x:c t="str">
        <x:v>R0P5430270493</x:v>
      </x:c>
      <x:c t="str">
        <x:v>AsM Audit Remediation Corrections Submission - ARA - 06Mar2018</x:v>
      </x:c>
    </x:row>
    <x:row>
      <x:c t="str">
        <x:v>R0P5430270506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R0P5430270506</x:v>
      </x:c>
      <x:c t="str">
        <x:v>R0P5430270492</x:v>
      </x:c>
      <x:c t="str">
        <x:v>AsM Audit Remediation Corrections Submission - ARA - 06Mar2018</x:v>
      </x:c>
    </x:row>
    <x:row>
      <x:c t="str">
        <x:v>R0P5430270507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R0P5430270507</x:v>
      </x:c>
      <x:c t="str">
        <x:v>R0P5430270491</x:v>
      </x:c>
      <x:c t="str">
        <x:v>AsM Audit Remediation Corrections Submission - ARA - 06Mar2018</x:v>
      </x:c>
    </x:row>
    <x:row>
      <x:c t="str">
        <x:v>R0P5430270508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R0P5430270508</x:v>
      </x:c>
      <x:c t="str">
        <x:v>R0P5430270490</x:v>
      </x:c>
      <x:c t="str">
        <x:v>AsM Audit Remediation Corrections Submission - ARA - 06Mar2018</x:v>
      </x:c>
    </x:row>
    <x:row>
      <x:c t="str">
        <x:v>R0P5430270509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R0P5430270509</x:v>
      </x:c>
      <x:c t="str">
        <x:v>R0P5430270489</x:v>
      </x:c>
      <x:c t="str">
        <x:v>AsM Audit Remediation Corrections Submission - ARA - 06Mar2018</x:v>
      </x:c>
    </x:row>
    <x:row>
      <x:c t="str">
        <x:v>R0P5430270510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R0P5430270510</x:v>
      </x:c>
      <x:c t="str">
        <x:v>R0P5430270488</x:v>
      </x:c>
      <x:c t="str">
        <x:v>AsM Audit Remediation Corrections Submission - ARA - 06Mar2018</x:v>
      </x:c>
    </x:row>
    <x:row>
      <x:c t="str">
        <x:v>R0P5430270511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R0P5430270511</x:v>
      </x:c>
      <x:c t="str">
        <x:v>R0P5430270487</x:v>
      </x:c>
      <x:c t="str">
        <x:v>AsM Audit Remediation Corrections Submission - ARA - 06Mar2018</x:v>
      </x:c>
    </x:row>
    <x:row>
      <x:c t="str">
        <x:v>R0P5430270512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R0P5430270512</x:v>
      </x:c>
      <x:c t="str">
        <x:v>R0P5430270486</x:v>
      </x:c>
      <x:c t="str">
        <x:v>AsM Audit Remediation Corrections Submission - ARA - 06Mar2018</x:v>
      </x:c>
    </x:row>
    <x:row>
      <x:c t="str">
        <x:v>R0P5430270513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R0P5430270513</x:v>
      </x:c>
      <x:c t="str">
        <x:v>R0P5430270473</x:v>
      </x:c>
      <x:c t="str">
        <x:v>AsM Audit Remediation Corrections Submission - ARA - 06Mar2018</x:v>
      </x:c>
    </x:row>
    <x:row>
      <x:c t="str">
        <x:v>R0P5430270514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R0P5430270514</x:v>
      </x:c>
      <x:c t="str">
        <x:v>R0P5430270472</x:v>
      </x:c>
      <x:c t="str">
        <x:v>AsM Audit Remediation Corrections Submission - ARA - 06Mar2018</x:v>
      </x:c>
    </x:row>
    <x:row>
      <x:c t="str">
        <x:v>R0P5430270515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R0P5430270515</x:v>
      </x:c>
      <x:c t="str">
        <x:v>R0P5430270501</x:v>
      </x:c>
      <x:c t="str">
        <x:v>AsM Audit Remediation Corrections Submission - ARA - 06Mar2018</x:v>
      </x:c>
    </x:row>
    <x:row>
      <x:c t="str">
        <x:v>R0P5430270516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R0P5430270516</x:v>
      </x:c>
      <x:c t="str">
        <x:v>R0P5430270500</x:v>
      </x:c>
      <x:c t="str">
        <x:v>AsM Audit Remediation Corrections Submission - ARA - 06Mar2018</x:v>
      </x:c>
    </x:row>
    <x:row>
      <x:c t="str">
        <x:v>R0P5430270517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R0P5430270517</x:v>
      </x:c>
      <x:c t="str">
        <x:v>R0P5430270499</x:v>
      </x:c>
      <x:c t="str">
        <x:v>AsM Audit Remediation Corrections Submission - ARA - 06Mar2018</x:v>
      </x:c>
    </x:row>
    <x:row>
      <x:c t="str">
        <x:v>R0P5430270518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R0P5430270518</x:v>
      </x:c>
      <x:c t="str">
        <x:v>R0P5430270498</x:v>
      </x:c>
      <x:c t="str">
        <x:v>AsM Audit Remediation Corrections Submission - ARA - 06Mar2018</x:v>
      </x:c>
    </x:row>
    <x:row>
      <x:c t="str">
        <x:v>R0P5430270520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R0P5430270520</x:v>
      </x:c>
      <x:c t="str">
        <x:v>R0P5430270497</x:v>
      </x:c>
      <x:c t="str">
        <x:v>AsM Audit Remediation Corrections Submission - ARA - 06Mar2018</x:v>
      </x:c>
    </x:row>
    <x:row>
      <x:c t="str">
        <x:v>R0P5430270521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R0P5430270521</x:v>
      </x:c>
      <x:c t="str">
        <x:v>R0P5430270496</x:v>
      </x:c>
      <x:c t="str">
        <x:v>AsM Audit Remediation Corrections Submission - ARA - 06Mar2018</x:v>
      </x:c>
    </x:row>
    <x:row>
      <x:c t="str">
        <x:v>R0P5430270522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R0P5430270522</x:v>
      </x:c>
      <x:c t="str">
        <x:v>R0P5430270495</x:v>
      </x:c>
      <x:c t="str">
        <x:v>AsM Audit Remediation Corrections Submission - ARA - 06Mar2018</x:v>
      </x:c>
    </x:row>
    <x:row>
      <x:c t="str">
        <x:v>R0P5430270523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R0P5430270523</x:v>
      </x:c>
      <x:c t="str">
        <x:v>R0P5430270494</x:v>
      </x:c>
      <x:c t="str">
        <x:v>AsM Audit Remediation Corrections Submission - ARA - 06Mar2018</x:v>
      </x:c>
    </x:row>
    <x:row>
      <x:c t="str">
        <x:v>R0P5430270524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R0P5430270524</x:v>
      </x:c>
      <x:c t="str">
        <x:v>R0P5430270493</x:v>
      </x:c>
      <x:c t="str">
        <x:v>AsM Audit Remediation Corrections Submission - ARA - 06Mar2018</x:v>
      </x:c>
    </x:row>
    <x:row>
      <x:c t="str">
        <x:v>R0P5430270525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R0P5430270525</x:v>
      </x:c>
      <x:c t="str">
        <x:v>R0P5430270492</x:v>
      </x:c>
      <x:c t="str">
        <x:v>AsM Audit Remediation Corrections Submission - ARA - 06Mar2018</x:v>
      </x:c>
    </x:row>
    <x:row>
      <x:c t="str">
        <x:v>R0P5430270526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R0P5430270526</x:v>
      </x:c>
      <x:c t="str">
        <x:v>R0P5430270491</x:v>
      </x:c>
      <x:c t="str">
        <x:v>AsM Audit Remediation Corrections Submission - ARA - 06Mar2018</x:v>
      </x:c>
    </x:row>
    <x:row>
      <x:c t="str">
        <x:v>R0P5430270527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R0P5430270527</x:v>
      </x:c>
      <x:c t="str">
        <x:v>R0P5430270490</x:v>
      </x:c>
      <x:c t="str">
        <x:v>AsM Audit Remediation Corrections Submission - ARA - 06Mar2018</x:v>
      </x:c>
    </x:row>
    <x:row>
      <x:c t="str">
        <x:v>R0P5430270528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R0P5430270528</x:v>
      </x:c>
      <x:c t="str">
        <x:v>R0P5430270489</x:v>
      </x:c>
      <x:c t="str">
        <x:v>AsM Audit Remediation Corrections Submission - ARA - 06Mar2018</x:v>
      </x:c>
    </x:row>
    <x:row>
      <x:c t="str">
        <x:v>R0P5430270529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R0P5430270529</x:v>
      </x:c>
      <x:c t="str">
        <x:v>R0P5430270488</x:v>
      </x:c>
      <x:c t="str">
        <x:v>AsM Audit Remediation Corrections Submission - ARA - 06Mar2018</x:v>
      </x:c>
    </x:row>
    <x:row>
      <x:c t="str">
        <x:v>R0P5430270530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R0P5430270530</x:v>
      </x:c>
      <x:c t="str">
        <x:v>R0P5430270487</x:v>
      </x:c>
      <x:c t="str">
        <x:v>AsM Audit Remediation Corrections Submission - ARA - 06Mar2018</x:v>
      </x:c>
    </x:row>
    <x:row>
      <x:c t="str">
        <x:v>R0P5430270531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R0P5430270531</x:v>
      </x:c>
      <x:c t="str">
        <x:v>R0P5430270486</x:v>
      </x:c>
      <x:c t="str">
        <x:v>AsM Audit Remediation Corrections Submission - ARA - 06Mar2018</x:v>
      </x:c>
    </x:row>
    <x:row>
      <x:c t="str">
        <x:v>R0P5430270532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R0P5430270532</x:v>
      </x:c>
      <x:c t="str">
        <x:v>R0P5430270473</x:v>
      </x:c>
      <x:c t="str">
        <x:v>AsM Audit Remediation Corrections Submission - ARA - 06Mar2018</x:v>
      </x:c>
    </x:row>
    <x:row>
      <x:c t="str">
        <x:v>R0P5430270533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R0P5430270533</x:v>
      </x:c>
      <x:c t="str">
        <x:v>R0P5430270472</x:v>
      </x:c>
      <x:c t="str">
        <x:v>AsM Audit Remediation Corrections Submission - ARA - 06Mar2018</x:v>
      </x:c>
    </x:row>
    <x:row>
      <x:c t="str">
        <x:v>R0P5430270534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R0P5430270534</x:v>
      </x:c>
      <x:c t="str">
        <x:v>R0P5430270501</x:v>
      </x:c>
      <x:c t="str">
        <x:v>AsM Audit Remediation Corrections Submission - ARA - 06Mar2018</x:v>
      </x:c>
    </x:row>
    <x:row>
      <x:c t="str">
        <x:v>R0P5430270535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R0P5430270535</x:v>
      </x:c>
      <x:c t="str">
        <x:v>R0P5430270500</x:v>
      </x:c>
      <x:c t="str">
        <x:v>AsM Audit Remediation Corrections Submission - ARA - 06Mar2018</x:v>
      </x:c>
    </x:row>
    <x:row>
      <x:c t="str">
        <x:v>R0P5430270537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R0P5430270537</x:v>
      </x:c>
      <x:c t="str">
        <x:v>R0P5430270486</x:v>
      </x:c>
      <x:c t="str">
        <x:v>AsM Audit Remediation Corrections Submission - ARA - 06Mar2018</x:v>
      </x:c>
    </x:row>
    <x:row>
      <x:c t="str">
        <x:v>R0P5430270538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R0P5430270538</x:v>
      </x:c>
      <x:c t="str">
        <x:v>R0P5430270487</x:v>
      </x:c>
      <x:c t="str">
        <x:v>AsM Audit Remediation Corrections Submission - ARA - 06Mar2018</x:v>
      </x:c>
    </x:row>
    <x:row>
      <x:c t="str">
        <x:v>R0P5430270539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R0P5430270539</x:v>
      </x:c>
      <x:c t="str">
        <x:v>R0P5430270488</x:v>
      </x:c>
      <x:c t="str">
        <x:v>AsM Audit Remediation Corrections Submission - ARA - 06Mar2018</x:v>
      </x:c>
    </x:row>
    <x:row>
      <x:c t="str">
        <x:v>R0P5430270540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R0P5430270540</x:v>
      </x:c>
      <x:c t="str">
        <x:v>R0P5430270489</x:v>
      </x:c>
      <x:c t="str">
        <x:v>AsM Audit Remediation Corrections Submission - ARA - 06Mar2018</x:v>
      </x:c>
    </x:row>
    <x:row>
      <x:c t="str">
        <x:v>R0P5430270541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R0P5430270541</x:v>
      </x:c>
      <x:c t="str">
        <x:v>R0P5430270490</x:v>
      </x:c>
      <x:c t="str">
        <x:v>AsM Audit Remediation Corrections Submission - ARA - 06Mar2018</x:v>
      </x:c>
    </x:row>
    <x:row>
      <x:c t="str">
        <x:v>R0P5430270542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R0P5430270542</x:v>
      </x:c>
      <x:c t="str">
        <x:v>R0P5430270491</x:v>
      </x:c>
      <x:c t="str">
        <x:v>AsM Audit Remediation Corrections Submission - ARA - 06Mar2018</x:v>
      </x:c>
    </x:row>
    <x:row>
      <x:c t="str">
        <x:v>R0P5430270543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R0P5430270543</x:v>
      </x:c>
      <x:c t="str">
        <x:v>R0P5430270492</x:v>
      </x:c>
      <x:c t="str">
        <x:v>AsM Audit Remediation Corrections Submission - ARA - 06Mar2018</x:v>
      </x:c>
    </x:row>
    <x:row>
      <x:c t="str">
        <x:v>R0P5430270544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R0P5430270544</x:v>
      </x:c>
      <x:c t="str">
        <x:v>R0P5430270493</x:v>
      </x:c>
      <x:c t="str">
        <x:v>AsM Audit Remediation Corrections Submission - ARA - 06Mar2018</x:v>
      </x:c>
    </x:row>
    <x:row>
      <x:c t="str">
        <x:v>R0P5430270545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R0P5430270545</x:v>
      </x:c>
      <x:c t="str">
        <x:v>R0P5430270494</x:v>
      </x:c>
      <x:c t="str">
        <x:v>AsM Audit Remediation Corrections Submission - ARA - 06Mar2018</x:v>
      </x:c>
    </x:row>
    <x:row>
      <x:c t="str">
        <x:v>R0P5430270546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R0P5430270546</x:v>
      </x:c>
      <x:c t="str">
        <x:v>R0P5430270495</x:v>
      </x:c>
      <x:c t="str">
        <x:v>AsM Audit Remediation Corrections Submission - ARA - 06Mar2018</x:v>
      </x:c>
    </x:row>
    <x:row>
      <x:c t="str">
        <x:v>R0P5430270547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R0P5430270547</x:v>
      </x:c>
      <x:c t="str">
        <x:v>R0P5430270496</x:v>
      </x:c>
      <x:c t="str">
        <x:v>AsM Audit Remediation Corrections Submission - ARA - 06Mar2018</x:v>
      </x:c>
    </x:row>
    <x:row>
      <x:c t="str">
        <x:v>R0P5430270548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R0P5430270548</x:v>
      </x:c>
      <x:c t="str">
        <x:v>R0P5430270497</x:v>
      </x:c>
      <x:c t="str">
        <x:v>AsM Audit Remediation Corrections Submission - ARA - 06Mar2018</x:v>
      </x:c>
    </x:row>
    <x:row>
      <x:c t="str">
        <x:v>R0P5430270549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R0P5430270549</x:v>
      </x:c>
      <x:c t="str">
        <x:v>R0P5430270498</x:v>
      </x:c>
      <x:c t="str">
        <x:v>AsM Audit Remediation Corrections Submission - ARA - 06Mar2018</x:v>
      </x:c>
    </x:row>
    <x:row>
      <x:c t="str">
        <x:v>R0P5430270550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R0P5430270550</x:v>
      </x:c>
      <x:c t="str">
        <x:v>R0P5430270499</x:v>
      </x:c>
      <x:c t="str">
        <x:v>AsM Audit Remediation Corrections Submission - ARA - 06Mar2018</x:v>
      </x:c>
    </x:row>
    <x:row>
      <x:c t="str">
        <x:v>R0P5430270551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R0P5430270551</x:v>
      </x:c>
      <x:c t="str">
        <x:v>R0P5430270500</x:v>
      </x:c>
      <x:c t="str">
        <x:v>AsM Audit Remediation Corrections Submission - ARA - 06Mar2018</x:v>
      </x:c>
    </x:row>
    <x:row>
      <x:c t="str">
        <x:v>R0P5430270552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R0P5430270552</x:v>
      </x:c>
      <x:c t="str">
        <x:v>R0P5430270501</x:v>
      </x:c>
      <x:c t="str">
        <x:v>AsM Audit Remediation Corrections Submission - ARA - 06Mar2018</x:v>
      </x:c>
    </x:row>
    <x:row>
      <x:c t="str">
        <x:v>R0P5430270554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CZ3801CDPX</x:v>
      </x:c>
      <x:c t="str">
        <x:v>R0P5430270554</x:v>
      </x:c>
      <x:c t="str">
        <x:v>R0P5430270486</x:v>
      </x:c>
      <x:c t="str">
        <x:v>AsM Audit Remediation Corrections Submission - ARA - 06Mar2018</x:v>
      </x:c>
    </x:row>
    <x:row>
      <x:c t="str">
        <x:v>R0P5430270555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CZ3801CDR0</x:v>
      </x:c>
      <x:c t="str">
        <x:v>R0P5430270555</x:v>
      </x:c>
      <x:c t="str">
        <x:v>R0P5430270487</x:v>
      </x:c>
      <x:c t="str">
        <x:v>AsM Audit Remediation Corrections Submission - ARA - 06Mar2018</x:v>
      </x:c>
    </x:row>
    <x:row>
      <x:c t="str">
        <x:v>R0P5430270556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CZ3801CDR2</x:v>
      </x:c>
      <x:c t="str">
        <x:v>R0P5430270556</x:v>
      </x:c>
      <x:c t="str">
        <x:v>R0P5430270488</x:v>
      </x:c>
      <x:c t="str">
        <x:v>AsM Audit Remediation Corrections Submission - ARA - 06Mar2018</x:v>
      </x:c>
    </x:row>
    <x:row>
      <x:c t="str">
        <x:v>R0P5430270557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CZ3801CDR4</x:v>
      </x:c>
      <x:c t="str">
        <x:v>R0P5430270557</x:v>
      </x:c>
      <x:c t="str">
        <x:v>R0P5430270489</x:v>
      </x:c>
      <x:c t="str">
        <x:v>AsM Audit Remediation Corrections Submission - ARA - 06Mar2018</x:v>
      </x:c>
    </x:row>
    <x:row>
      <x:c t="str">
        <x:v>R0P5430270558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CZ3801CDR6</x:v>
      </x:c>
      <x:c t="str">
        <x:v>R0P5430270558</x:v>
      </x:c>
      <x:c t="str">
        <x:v>R0P5430270490</x:v>
      </x:c>
      <x:c t="str">
        <x:v>AsM Audit Remediation Corrections Submission - ARA - 06Mar2018</x:v>
      </x:c>
    </x:row>
    <x:row>
      <x:c t="str">
        <x:v>R0P5430270559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CZ3801CDR8</x:v>
      </x:c>
      <x:c t="str">
        <x:v>R0P5430270559</x:v>
      </x:c>
      <x:c t="str">
        <x:v>R0P5430270491</x:v>
      </x:c>
      <x:c t="str">
        <x:v>AsM Audit Remediation Corrections Submission - ARA - 06Mar2018</x:v>
      </x:c>
    </x:row>
    <x:row>
      <x:c t="str">
        <x:v>R0P5430270560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CZ3801CDRA</x:v>
      </x:c>
      <x:c t="str">
        <x:v>R0P5430270560</x:v>
      </x:c>
      <x:c t="str">
        <x:v>R0P5430270492</x:v>
      </x:c>
      <x:c t="str">
        <x:v>AsM Audit Remediation Corrections Submission - ARA - 06Mar2018</x:v>
      </x:c>
    </x:row>
    <x:row>
      <x:c t="str">
        <x:v>R0P5430270561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CZ3801CDRC</x:v>
      </x:c>
      <x:c t="str">
        <x:v>R0P5430270561</x:v>
      </x:c>
      <x:c t="str">
        <x:v>R0P5430270493</x:v>
      </x:c>
      <x:c t="str">
        <x:v>AsM Audit Remediation Corrections Submission - ARA - 06Mar2018</x:v>
      </x:c>
    </x:row>
    <x:row>
      <x:c t="str">
        <x:v>R0P5430270562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CZ3801CDPC</x:v>
      </x:c>
      <x:c t="str">
        <x:v>R0P5430270562</x:v>
      </x:c>
      <x:c t="str">
        <x:v>R0P5430270494</x:v>
      </x:c>
      <x:c t="str">
        <x:v>AsM Audit Remediation Corrections Submission - ARA - 06Mar2018</x:v>
      </x:c>
    </x:row>
    <x:row>
      <x:c t="str">
        <x:v>R0P5430270563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CZ3801CDPE</x:v>
      </x:c>
      <x:c t="str">
        <x:v>R0P5430270563</x:v>
      </x:c>
      <x:c t="str">
        <x:v>R0P5430270495</x:v>
      </x:c>
      <x:c t="str">
        <x:v>AsM Audit Remediation Corrections Submission - ARA - 06Mar2018</x:v>
      </x:c>
    </x:row>
    <x:row>
      <x:c t="str">
        <x:v>R0P5430270564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CZ3801CDPH</x:v>
      </x:c>
      <x:c t="str">
        <x:v>R0P5430270564</x:v>
      </x:c>
      <x:c t="str">
        <x:v>R0P5430270496</x:v>
      </x:c>
      <x:c t="str">
        <x:v>AsM Audit Remediation Corrections Submission - ARA - 06Mar2018</x:v>
      </x:c>
    </x:row>
    <x:row>
      <x:c t="str">
        <x:v>R0P5430270565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CZ3801CDPK</x:v>
      </x:c>
      <x:c t="str">
        <x:v>R0P5430270565</x:v>
      </x:c>
      <x:c t="str">
        <x:v>R0P5430270497</x:v>
      </x:c>
      <x:c t="str">
        <x:v>AsM Audit Remediation Corrections Submission - ARA - 06Mar2018</x:v>
      </x:c>
    </x:row>
    <x:row>
      <x:c t="str">
        <x:v>R0P5430270566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CZ3801CDPM</x:v>
      </x:c>
      <x:c t="str">
        <x:v>R0P5430270566</x:v>
      </x:c>
      <x:c t="str">
        <x:v>R0P5430270498</x:v>
      </x:c>
      <x:c t="str">
        <x:v>AsM Audit Remediation Corrections Submission - ARA - 06Mar2018</x:v>
      </x:c>
    </x:row>
    <x:row>
      <x:c t="str">
        <x:v>R0P5430270567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CZ3801CDPP</x:v>
      </x:c>
      <x:c t="str">
        <x:v>R0P5430270567</x:v>
      </x:c>
      <x:c t="str">
        <x:v>R0P5430270499</x:v>
      </x:c>
      <x:c t="str">
        <x:v>AsM Audit Remediation Corrections Submission - ARA - 06Mar2018</x:v>
      </x:c>
    </x:row>
    <x:row>
      <x:c t="str">
        <x:v>R0P5430270568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CZ3801CDPS</x:v>
      </x:c>
      <x:c t="str">
        <x:v>R0P5430270568</x:v>
      </x:c>
      <x:c t="str">
        <x:v>R0P5430270500</x:v>
      </x:c>
      <x:c t="str">
        <x:v>AsM Audit Remediation Corrections Submission - ARA - 06Mar2018</x:v>
      </x:c>
    </x:row>
    <x:row>
      <x:c t="str">
        <x:v>R0P5430270569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CZ3801CDPV</x:v>
      </x:c>
      <x:c t="str">
        <x:v>R0P5430270569</x:v>
      </x:c>
      <x:c t="str">
        <x:v>R0P5430270501</x:v>
      </x:c>
      <x:c t="str">
        <x:v>AsM Audit Remediation Corrections Submission - ARA - 06Mar2018</x:v>
      </x:c>
    </x:row>
    <x:row>
      <x:c t="str">
        <x:v>R0P5430270835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REBAHCDXNAB0HM</x:v>
      </x:c>
      <x:c t="str">
        <x:v>R0P5430270835</x:v>
      </x:c>
      <x:c t="str">
        <x:v>R0P5430270494</x:v>
      </x:c>
      <x:c t="str">
        <x:v>AsM Audit Remediation Corrections Submission - ARA - 06Mar2018</x:v>
      </x:c>
    </x:row>
    <x:row>
      <x:c t="str">
        <x:v>R0P5430270836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REBAHCDXNAB0HN</x:v>
      </x:c>
      <x:c t="str">
        <x:v>R0P5430270836</x:v>
      </x:c>
      <x:c t="str">
        <x:v>R0P5430270495</x:v>
      </x:c>
      <x:c t="str">
        <x:v>AsM Audit Remediation Corrections Submission - ARA - 06Mar2018</x:v>
      </x:c>
    </x:row>
    <x:row>
      <x:c t="str">
        <x:v>R0P5430270837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REBAHCDXNAB0HP</x:v>
      </x:c>
      <x:c t="str">
        <x:v>R0P5430270837</x:v>
      </x:c>
      <x:c t="str">
        <x:v>R0P5430270496</x:v>
      </x:c>
      <x:c t="str">
        <x:v>AsM Audit Remediation Corrections Submission - ARA - 06Mar2018</x:v>
      </x:c>
    </x:row>
    <x:row>
      <x:c t="str">
        <x:v>R0P5430270838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REBAHCDXNAB0HQ</x:v>
      </x:c>
      <x:c t="str">
        <x:v>R0P5430270838</x:v>
      </x:c>
      <x:c t="str">
        <x:v>R0P5430270497</x:v>
      </x:c>
      <x:c t="str">
        <x:v>AsM Audit Remediation Corrections Submission - ARA - 06Mar2018</x:v>
      </x:c>
    </x:row>
    <x:row>
      <x:c t="str">
        <x:v>R0P5430270839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REBAHCDXNAB0HR</x:v>
      </x:c>
      <x:c t="str">
        <x:v>R0P5430270839</x:v>
      </x:c>
      <x:c t="str">
        <x:v>R0P5430270498</x:v>
      </x:c>
      <x:c t="str">
        <x:v>AsM Audit Remediation Corrections Submission - ARA - 06Mar2018</x:v>
      </x:c>
    </x:row>
    <x:row>
      <x:c t="str">
        <x:v>R0P5430270840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REBAHCDXNAB0HS</x:v>
      </x:c>
      <x:c t="str">
        <x:v>R0P5430270840</x:v>
      </x:c>
      <x:c t="str">
        <x:v>R0P5430270499</x:v>
      </x:c>
      <x:c t="str">
        <x:v>AsM Audit Remediation Corrections Submission - ARA - 06Mar2018</x:v>
      </x:c>
    </x:row>
    <x:row>
      <x:c t="str">
        <x:v>R0P5430270841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REBAHCDXNAB0HT</x:v>
      </x:c>
      <x:c t="str">
        <x:v>R0P5430270841</x:v>
      </x:c>
      <x:c t="str">
        <x:v>R0P5430270500</x:v>
      </x:c>
      <x:c t="str">
        <x:v>AsM Audit Remediation Corrections Submission - ARA - 06Mar2018</x:v>
      </x:c>
    </x:row>
    <x:row>
      <x:c t="str">
        <x:v>R0P5430270842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REBAHCDXNAB0HV</x:v>
      </x:c>
      <x:c t="str">
        <x:v>R0P5430270842</x:v>
      </x:c>
      <x:c t="str">
        <x:v>R0P5430270501</x:v>
      </x:c>
      <x:c t="str">
        <x:v>AsM Audit Remediation Corrections Submission - ARA - 06Mar2018</x:v>
      </x:c>
    </x:row>
    <x:row>
      <x:c t="str">
        <x:v>R0P5430270843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REBAHCDXNAB0HW</x:v>
      </x:c>
      <x:c t="str">
        <x:v>R0P5430270843</x:v>
      </x:c>
      <x:c t="str">
        <x:v>R0P5430270486</x:v>
      </x:c>
      <x:c t="str">
        <x:v>AsM Audit Remediation Corrections Submission - ARA - 06Mar2018</x:v>
      </x:c>
    </x:row>
    <x:row>
      <x:c t="str">
        <x:v>R0P5430270844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REBAHCDXNAB0HX</x:v>
      </x:c>
      <x:c t="str">
        <x:v>R0P5430270844</x:v>
      </x:c>
      <x:c t="str">
        <x:v>R0P5430270487</x:v>
      </x:c>
      <x:c t="str">
        <x:v>AsM Audit Remediation Corrections Submission - ARA - 06Mar2018</x:v>
      </x:c>
    </x:row>
    <x:row>
      <x:c t="str">
        <x:v>R0P5430270845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REBAHCDXNAB0HY</x:v>
      </x:c>
      <x:c t="str">
        <x:v>R0P5430270845</x:v>
      </x:c>
      <x:c t="str">
        <x:v>R0P5430270488</x:v>
      </x:c>
      <x:c t="str">
        <x:v>AsM Audit Remediation Corrections Submission - ARA - 06Mar2018</x:v>
      </x:c>
    </x:row>
    <x:row>
      <x:c t="str">
        <x:v>R0P5430270846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REBAHCDXNAB0HZ</x:v>
      </x:c>
      <x:c t="str">
        <x:v>R0P5430270846</x:v>
      </x:c>
      <x:c t="str">
        <x:v>R0P5430270489</x:v>
      </x:c>
      <x:c t="str">
        <x:v>AsM Audit Remediation Corrections Submission - ARA - 06Mar2018</x:v>
      </x:c>
    </x:row>
    <x:row>
      <x:c t="str">
        <x:v>R0P5430270847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REBAHCDXNAB0J0</x:v>
      </x:c>
      <x:c t="str">
        <x:v>R0P5430270847</x:v>
      </x:c>
      <x:c t="str">
        <x:v>R0P5430270490</x:v>
      </x:c>
      <x:c t="str">
        <x:v>AsM Audit Remediation Corrections Submission - ARA - 06Mar2018</x:v>
      </x:c>
    </x:row>
    <x:row>
      <x:c t="str">
        <x:v>R0P5430270848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REBAHCDXNAB0J1</x:v>
      </x:c>
      <x:c t="str">
        <x:v>R0P5430270848</x:v>
      </x:c>
      <x:c t="str">
        <x:v>R0P5430270491</x:v>
      </x:c>
      <x:c t="str">
        <x:v>AsM Audit Remediation Corrections Submission - ARA - 06Mar2018</x:v>
      </x:c>
    </x:row>
    <x:row>
      <x:c t="str">
        <x:v>R0P5430270849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REBAHCDXNAB0J2</x:v>
      </x:c>
      <x:c t="str">
        <x:v>R0P5430270849</x:v>
      </x:c>
      <x:c t="str">
        <x:v>R0P5430270492</x:v>
      </x:c>
      <x:c t="str">
        <x:v>AsM Audit Remediation Corrections Submission - ARA - 06Mar2018</x:v>
      </x:c>
    </x:row>
    <x:row>
      <x:c t="str">
        <x:v>R0P5430270850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REBAHCDXNAB0J3</x:v>
      </x:c>
      <x:c t="str">
        <x:v>R0P5430270850</x:v>
      </x:c>
      <x:c t="str">
        <x:v>R0P5430270493</x:v>
      </x:c>
      <x:c t="str">
        <x:v>AsM Audit Remediation Corrections Submission - ARA - 06Mar2018</x:v>
      </x:c>
    </x:row>
    <x:row>
      <x:c t="str">
        <x:v>R0P5430270851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REBAHCDXNAB0J4</x:v>
      </x:c>
      <x:c t="str">
        <x:v>R0P5430270851</x:v>
      </x:c>
      <x:c t="str">
        <x:v>R0P5430270494</x:v>
      </x:c>
      <x:c t="str">
        <x:v>AsM Audit Remediation Corrections Submission - ARA - 06Mar2018</x:v>
      </x:c>
    </x:row>
    <x:row>
      <x:c t="str">
        <x:v>R0P5430270852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REBAHCDXNAB0J5</x:v>
      </x:c>
      <x:c t="str">
        <x:v>R0P5430270852</x:v>
      </x:c>
      <x:c t="str">
        <x:v>R0P5430270495</x:v>
      </x:c>
      <x:c t="str">
        <x:v>AsM Audit Remediation Corrections Submission - ARA - 06Mar2018</x:v>
      </x:c>
    </x:row>
    <x:row>
      <x:c t="str">
        <x:v>R0P5430270853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REBAHCDXNAB0J6</x:v>
      </x:c>
      <x:c t="str">
        <x:v>R0P5430270853</x:v>
      </x:c>
      <x:c t="str">
        <x:v>R0P5430270496</x:v>
      </x:c>
      <x:c t="str">
        <x:v>AsM Audit Remediation Corrections Submission - ARA - 06Mar2018</x:v>
      </x:c>
    </x:row>
    <x:row>
      <x:c t="str">
        <x:v>R0P5430270854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REBAHCDXNAB0J7</x:v>
      </x:c>
      <x:c t="str">
        <x:v>R0P5430270854</x:v>
      </x:c>
      <x:c t="str">
        <x:v>R0P5430270497</x:v>
      </x:c>
      <x:c t="str">
        <x:v>AsM Audit Remediation Corrections Submission - ARA - 06Mar2018</x:v>
      </x:c>
    </x:row>
    <x:row>
      <x:c t="str">
        <x:v>R0P5430270855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REBAHCDXNAB0J8</x:v>
      </x:c>
      <x:c t="str">
        <x:v>R0P5430270855</x:v>
      </x:c>
      <x:c t="str">
        <x:v>R0P5430270498</x:v>
      </x:c>
      <x:c t="str">
        <x:v>AsM Audit Remediation Corrections Submission - ARA - 06Mar2018</x:v>
      </x:c>
    </x:row>
    <x:row>
      <x:c t="str">
        <x:v>R0P5430270856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REBAHCDXNAB0J9</x:v>
      </x:c>
      <x:c t="str">
        <x:v>R0P5430270856</x:v>
      </x:c>
      <x:c t="str">
        <x:v>R0P5430270499</x:v>
      </x:c>
      <x:c t="str">
        <x:v>AsM Audit Remediation Corrections Submission - ARA - 06Mar2018</x:v>
      </x:c>
    </x:row>
    <x:row>
      <x:c t="str">
        <x:v>R0P5430270857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REBAHCDXNAB0JB</x:v>
      </x:c>
      <x:c t="str">
        <x:v>R0P5430270857</x:v>
      </x:c>
      <x:c t="str">
        <x:v>R0P5430270500</x:v>
      </x:c>
      <x:c t="str">
        <x:v>AsM Audit Remediation Corrections Submission - ARA - 06Mar2018</x:v>
      </x:c>
    </x:row>
    <x:row>
      <x:c t="str">
        <x:v>R0P5430270858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REBAHCDXNAB0JC</x:v>
      </x:c>
      <x:c t="str">
        <x:v>R0P5430270858</x:v>
      </x:c>
      <x:c t="str">
        <x:v>R0P5430270501</x:v>
      </x:c>
      <x:c t="str">
        <x:v>AsM Audit Remediation Corrections Submission - ARA - 06Mar2018</x:v>
      </x:c>
    </x:row>
    <x:row>
      <x:c t="str">
        <x:v>R0P5430270859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REBAHCDXNAB0JD</x:v>
      </x:c>
      <x:c t="str">
        <x:v>R0P5430270859</x:v>
      </x:c>
      <x:c t="str">
        <x:v>R0P5430270486</x:v>
      </x:c>
      <x:c t="str">
        <x:v>AsM Audit Remediation Corrections Submission - ARA - 06Mar2018</x:v>
      </x:c>
    </x:row>
    <x:row>
      <x:c t="str">
        <x:v>R0P5430270860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REBAHCDXNAB0JF</x:v>
      </x:c>
      <x:c t="str">
        <x:v>R0P5430270860</x:v>
      </x:c>
      <x:c t="str">
        <x:v>R0P5430270487</x:v>
      </x:c>
      <x:c t="str">
        <x:v>AsM Audit Remediation Corrections Submission - ARA - 06Mar2018</x:v>
      </x:c>
    </x:row>
    <x:row>
      <x:c t="str">
        <x:v>R0P5430270861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REBAHCDXNAB0JG</x:v>
      </x:c>
      <x:c t="str">
        <x:v>R0P5430270861</x:v>
      </x:c>
      <x:c t="str">
        <x:v>R0P5430270488</x:v>
      </x:c>
      <x:c t="str">
        <x:v>AsM Audit Remediation Corrections Submission - ARA - 06Mar2018</x:v>
      </x:c>
    </x:row>
    <x:row>
      <x:c t="str">
        <x:v>R0P5430270862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REBAHCDXNAB0JH</x:v>
      </x:c>
      <x:c t="str">
        <x:v>R0P5430270862</x:v>
      </x:c>
      <x:c t="str">
        <x:v>R0P5430270489</x:v>
      </x:c>
      <x:c t="str">
        <x:v>AsM Audit Remediation Corrections Submission - ARA - 06Mar2018</x:v>
      </x:c>
    </x:row>
    <x:row>
      <x:c t="str">
        <x:v>R0P5430270863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REBAHCDXNAB0JJ</x:v>
      </x:c>
      <x:c t="str">
        <x:v>R0P5430270863</x:v>
      </x:c>
      <x:c t="str">
        <x:v>R0P5430270490</x:v>
      </x:c>
      <x:c t="str">
        <x:v>AsM Audit Remediation Corrections Submission - ARA - 06Mar2018</x:v>
      </x:c>
    </x:row>
    <x:row>
      <x:c t="str">
        <x:v>R0P5430270864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REBAHCDXNAB0JK</x:v>
      </x:c>
      <x:c t="str">
        <x:v>R0P5430270864</x:v>
      </x:c>
      <x:c t="str">
        <x:v>R0P5430270491</x:v>
      </x:c>
      <x:c t="str">
        <x:v>AsM Audit Remediation Corrections Submission - ARA - 06Mar2018</x:v>
      </x:c>
    </x:row>
    <x:row>
      <x:c t="str">
        <x:v>R0P5430270865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REBAHCDXNAB0JL</x:v>
      </x:c>
      <x:c t="str">
        <x:v>R0P5430270865</x:v>
      </x:c>
      <x:c t="str">
        <x:v>R0P5430270492</x:v>
      </x:c>
      <x:c t="str">
        <x:v>AsM Audit Remediation Corrections Submission - ARA - 06Mar2018</x:v>
      </x:c>
    </x:row>
    <x:row>
      <x:c t="str">
        <x:v>R0P5430270866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REBAHCDXNAB0JM</x:v>
      </x:c>
      <x:c t="str">
        <x:v>R0P5430270866</x:v>
      </x:c>
      <x:c t="str">
        <x:v>R0P5430270493</x:v>
      </x:c>
      <x:c t="str">
        <x:v>AsM Audit Remediation Corrections Submission - ARA - 06Mar2018</x:v>
      </x:c>
    </x:row>
    <x:row>
      <x:c t="str">
        <x:v>R0P5430270867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REBAHCDXNAB0JN</x:v>
      </x:c>
      <x:c t="str">
        <x:v>R0P5430270867</x:v>
      </x:c>
      <x:c t="str">
        <x:v>R0P5430270494</x:v>
      </x:c>
      <x:c t="str">
        <x:v>AsM Audit Remediation Corrections Submission - ARA - 06Mar2018</x:v>
      </x:c>
    </x:row>
    <x:row>
      <x:c t="str">
        <x:v>R0P5430270868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REBAHCDXNAB0JP</x:v>
      </x:c>
      <x:c t="str">
        <x:v>R0P5430270868</x:v>
      </x:c>
      <x:c t="str">
        <x:v>R0P5430270495</x:v>
      </x:c>
      <x:c t="str">
        <x:v>AsM Audit Remediation Corrections Submission - ARA - 06Mar2018</x:v>
      </x:c>
    </x:row>
    <x:row>
      <x:c t="str">
        <x:v>R0P5430270869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REBAHCDXNAB0JQ</x:v>
      </x:c>
      <x:c t="str">
        <x:v>R0P5430270869</x:v>
      </x:c>
      <x:c t="str">
        <x:v>R0P5430270496</x:v>
      </x:c>
      <x:c t="str">
        <x:v>AsM Audit Remediation Corrections Submission - ARA - 06Mar2018</x:v>
      </x:c>
    </x:row>
    <x:row>
      <x:c t="str">
        <x:v>R0P5430270870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REBAHCDXNAB0JR</x:v>
      </x:c>
      <x:c t="str">
        <x:v>R0P5430270870</x:v>
      </x:c>
      <x:c t="str">
        <x:v>R0P5430270497</x:v>
      </x:c>
      <x:c t="str">
        <x:v>AsM Audit Remediation Corrections Submission - ARA - 06Mar2018</x:v>
      </x:c>
    </x:row>
    <x:row>
      <x:c t="str">
        <x:v>R0P5430270871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REBAHCDXNAB0JS</x:v>
      </x:c>
      <x:c t="str">
        <x:v>R0P5430270871</x:v>
      </x:c>
      <x:c t="str">
        <x:v>R0P5430270498</x:v>
      </x:c>
      <x:c t="str">
        <x:v>AsM Audit Remediation Corrections Submission - ARA - 06Mar2018</x:v>
      </x:c>
    </x:row>
    <x:row>
      <x:c t="str">
        <x:v>R0P5430270872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REBAHCDXNAB0JT</x:v>
      </x:c>
      <x:c t="str">
        <x:v>R0P5430270872</x:v>
      </x:c>
      <x:c t="str">
        <x:v>R0P5430270499</x:v>
      </x:c>
      <x:c t="str">
        <x:v>AsM Audit Remediation Corrections Submission - ARA - 06Mar2018</x:v>
      </x:c>
    </x:row>
    <x:row>
      <x:c t="str">
        <x:v>R0P5430270873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REBAHCDXNAB0JV</x:v>
      </x:c>
      <x:c t="str">
        <x:v>R0P5430270873</x:v>
      </x:c>
      <x:c t="str">
        <x:v>R0P5430270500</x:v>
      </x:c>
      <x:c t="str">
        <x:v>AsM Audit Remediation Corrections Submission - ARA - 06Mar2018</x:v>
      </x:c>
    </x:row>
    <x:row>
      <x:c t="str">
        <x:v>R0P5430270874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REBAHCDXNAB0JW</x:v>
      </x:c>
      <x:c t="str">
        <x:v>R0P5430270874</x:v>
      </x:c>
      <x:c t="str">
        <x:v>R0P5430270501</x:v>
      </x:c>
      <x:c t="str">
        <x:v>AsM Audit Remediation Corrections Submission - ARA - 06Mar2018</x:v>
      </x:c>
    </x:row>
    <x:row>
      <x:c t="str">
        <x:v>R0P5430270875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REBAHCDXNAB0JX</x:v>
      </x:c>
      <x:c t="str">
        <x:v>R0P5430270875</x:v>
      </x:c>
      <x:c t="str">
        <x:v>R0P5430270486</x:v>
      </x:c>
      <x:c t="str">
        <x:v>AsM Audit Remediation Corrections Submission - ARA - 06Mar2018</x:v>
      </x:c>
    </x:row>
    <x:row>
      <x:c t="str">
        <x:v>R0P5430270876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REBAHCDXNAB0JY</x:v>
      </x:c>
      <x:c t="str">
        <x:v>R0P5430270876</x:v>
      </x:c>
      <x:c t="str">
        <x:v>R0P5430270487</x:v>
      </x:c>
      <x:c t="str">
        <x:v>AsM Audit Remediation Corrections Submission - ARA - 06Mar2018</x:v>
      </x:c>
    </x:row>
    <x:row>
      <x:c t="str">
        <x:v>R0P5430270877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REBAHCDXNAB0JZ</x:v>
      </x:c>
      <x:c t="str">
        <x:v>R0P5430270877</x:v>
      </x:c>
      <x:c t="str">
        <x:v>R0P5430270488</x:v>
      </x:c>
      <x:c t="str">
        <x:v>AsM Audit Remediation Corrections Submission - ARA - 06Mar2018</x:v>
      </x:c>
    </x:row>
    <x:row>
      <x:c t="str">
        <x:v>R0P5430270878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REBAHCDXNAB0K0</x:v>
      </x:c>
      <x:c t="str">
        <x:v>R0P5430270878</x:v>
      </x:c>
      <x:c t="str">
        <x:v>R0P5430270489</x:v>
      </x:c>
      <x:c t="str">
        <x:v>AsM Audit Remediation Corrections Submission - ARA - 06Mar2018</x:v>
      </x:c>
    </x:row>
    <x:row>
      <x:c t="str">
        <x:v>R0P5430270879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REBAHCDXNAB0K1</x:v>
      </x:c>
      <x:c t="str">
        <x:v>R0P5430270879</x:v>
      </x:c>
      <x:c t="str">
        <x:v>R0P5430270490</x:v>
      </x:c>
      <x:c t="str">
        <x:v>AsM Audit Remediation Corrections Submission - ARA - 06Mar2018</x:v>
      </x:c>
    </x:row>
    <x:row>
      <x:c t="str">
        <x:v>R0P5430270880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REBAHCDXNAB0K2</x:v>
      </x:c>
      <x:c t="str">
        <x:v>R0P5430270880</x:v>
      </x:c>
      <x:c t="str">
        <x:v>R0P5430270491</x:v>
      </x:c>
      <x:c t="str">
        <x:v>AsM Audit Remediation Corrections Submission - ARA - 06Mar2018</x:v>
      </x:c>
    </x:row>
    <x:row>
      <x:c t="str">
        <x:v>R0P5430270881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REBAHCDXNAB0K3</x:v>
      </x:c>
      <x:c t="str">
        <x:v>R0P5430270881</x:v>
      </x:c>
      <x:c t="str">
        <x:v>R0P5430270492</x:v>
      </x:c>
      <x:c t="str">
        <x:v>AsM Audit Remediation Corrections Submission - ARA - 06Mar2018</x:v>
      </x:c>
    </x:row>
    <x:row>
      <x:c t="str">
        <x:v>R0P5430270882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REBAHCDXNAB0K4</x:v>
      </x:c>
      <x:c t="str">
        <x:v>R0P5430270882</x:v>
      </x:c>
      <x:c t="str">
        <x:v>R0P5430270493</x:v>
      </x:c>
      <x:c t="str">
        <x:v>AsM Audit Remediation Corrections Submission - ARA - 06Mar2018</x:v>
      </x:c>
    </x:row>
    <x:row>
      <x:c t="str">
        <x:v>R0P5430270883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REBAHCDXNAB0K5</x:v>
      </x:c>
      <x:c t="str">
        <x:v>R0P5430270883</x:v>
      </x:c>
      <x:c t="str">
        <x:v>R0P5430270494</x:v>
      </x:c>
      <x:c t="str">
        <x:v>AsM Audit Remediation Corrections Submission - ARA - 06Mar2018</x:v>
      </x:c>
    </x:row>
    <x:row>
      <x:c t="str">
        <x:v>R0P5430270884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REBAHCDXNAB0K6</x:v>
      </x:c>
      <x:c t="str">
        <x:v>R0P5430270884</x:v>
      </x:c>
      <x:c t="str">
        <x:v>R0P5430270495</x:v>
      </x:c>
      <x:c t="str">
        <x:v>AsM Audit Remediation Corrections Submission - ARA - 06Mar2018</x:v>
      </x:c>
    </x:row>
    <x:row>
      <x:c t="str">
        <x:v>R0P5430270885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REBAHCDXNAB0K7</x:v>
      </x:c>
      <x:c t="str">
        <x:v>R0P5430270885</x:v>
      </x:c>
      <x:c t="str">
        <x:v>R0P5430270496</x:v>
      </x:c>
      <x:c t="str">
        <x:v>AsM Audit Remediation Corrections Submission - ARA - 06Mar2018</x:v>
      </x:c>
    </x:row>
    <x:row>
      <x:c t="str">
        <x:v>R0P5430270886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REBAHCDXNAB0K8</x:v>
      </x:c>
      <x:c t="str">
        <x:v>R0P5430270886</x:v>
      </x:c>
      <x:c t="str">
        <x:v>R0P5430270497</x:v>
      </x:c>
      <x:c t="str">
        <x:v>AsM Audit Remediation Corrections Submission - ARA - 06Mar2018</x:v>
      </x:c>
    </x:row>
    <x:row>
      <x:c t="str">
        <x:v>R0P5430270887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REBAHCDXNAB0K9</x:v>
      </x:c>
      <x:c t="str">
        <x:v>R0P5430270887</x:v>
      </x:c>
      <x:c t="str">
        <x:v>R0P5430270498</x:v>
      </x:c>
      <x:c t="str">
        <x:v>AsM Audit Remediation Corrections Submission - ARA - 06Mar2018</x:v>
      </x:c>
    </x:row>
    <x:row>
      <x:c t="str">
        <x:v>R0P5430270888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REBAHCDXNAB0KB</x:v>
      </x:c>
      <x:c t="str">
        <x:v>R0P5430270888</x:v>
      </x:c>
      <x:c t="str">
        <x:v>R0P5430270499</x:v>
      </x:c>
      <x:c t="str">
        <x:v>AsM Audit Remediation Corrections Submission - ARA - 06Mar2018</x:v>
      </x:c>
    </x:row>
    <x:row>
      <x:c t="str">
        <x:v>R0P5430270889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REBAHCDXNAB0KC</x:v>
      </x:c>
      <x:c t="str">
        <x:v>R0P5430270889</x:v>
      </x:c>
      <x:c t="str">
        <x:v>R0P5430270500</x:v>
      </x:c>
      <x:c t="str">
        <x:v>AsM Audit Remediation Corrections Submission - ARA - 06Mar2018</x:v>
      </x:c>
    </x:row>
    <x:row>
      <x:c t="str">
        <x:v>R0P5430270890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REBAHCDXNAB0KD</x:v>
      </x:c>
      <x:c t="str">
        <x:v>R0P5430270890</x:v>
      </x:c>
      <x:c t="str">
        <x:v>R0P5430270501</x:v>
      </x:c>
      <x:c t="str">
        <x:v>AsM Audit Remediation Corrections Submission - ARA - 06Mar2018</x:v>
      </x:c>
    </x:row>
    <x:row>
      <x:c t="str">
        <x:v>R0P5430270891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REBAHCDXNAB0KF</x:v>
      </x:c>
      <x:c t="str">
        <x:v>R0P5430270891</x:v>
      </x:c>
      <x:c t="str">
        <x:v>R0P5430270486</x:v>
      </x:c>
      <x:c t="str">
        <x:v>AsM Audit Remediation Corrections Submission - ARA - 06Mar2018</x:v>
      </x:c>
    </x:row>
    <x:row>
      <x:c t="str">
        <x:v>R0P5430270892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REBAHCDXNAB0KG</x:v>
      </x:c>
      <x:c t="str">
        <x:v>R0P5430270892</x:v>
      </x:c>
      <x:c t="str">
        <x:v>R0P5430270487</x:v>
      </x:c>
      <x:c t="str">
        <x:v>AsM Audit Remediation Corrections Submission - ARA - 06Mar2018</x:v>
      </x:c>
    </x:row>
    <x:row>
      <x:c t="str">
        <x:v>R0P5430270893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REBAHCDXNAB0KH</x:v>
      </x:c>
      <x:c t="str">
        <x:v>R0P5430270893</x:v>
      </x:c>
      <x:c t="str">
        <x:v>R0P5430270488</x:v>
      </x:c>
      <x:c t="str">
        <x:v>AsM Audit Remediation Corrections Submission - ARA - 06Mar2018</x:v>
      </x:c>
    </x:row>
    <x:row>
      <x:c t="str">
        <x:v>R0P5430270894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REBAHCDXNAB0KJ</x:v>
      </x:c>
      <x:c t="str">
        <x:v>R0P5430270894</x:v>
      </x:c>
      <x:c t="str">
        <x:v>R0P5430270489</x:v>
      </x:c>
      <x:c t="str">
        <x:v>AsM Audit Remediation Corrections Submission - ARA - 06Mar2018</x:v>
      </x:c>
    </x:row>
    <x:row>
      <x:c t="str">
        <x:v>R0P5430270895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REBAHCDXNAB0KK</x:v>
      </x:c>
      <x:c t="str">
        <x:v>R0P5430270895</x:v>
      </x:c>
      <x:c t="str">
        <x:v>R0P5430270490</x:v>
      </x:c>
      <x:c t="str">
        <x:v>AsM Audit Remediation Corrections Submission - ARA - 06Mar2018</x:v>
      </x:c>
    </x:row>
    <x:row>
      <x:c t="str">
        <x:v>R0P5430270896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REBAHCDXNAB0KL</x:v>
      </x:c>
      <x:c t="str">
        <x:v>R0P5430270896</x:v>
      </x:c>
      <x:c t="str">
        <x:v>R0P5430270491</x:v>
      </x:c>
      <x:c t="str">
        <x:v>AsM Audit Remediation Corrections Submission - ARA - 06Mar2018</x:v>
      </x:c>
    </x:row>
    <x:row>
      <x:c t="str">
        <x:v>R0P5430270897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REBAHCDXNAB0KM</x:v>
      </x:c>
      <x:c t="str">
        <x:v>R0P5430270897</x:v>
      </x:c>
      <x:c t="str">
        <x:v>R0P5430270492</x:v>
      </x:c>
      <x:c t="str">
        <x:v>AsM Audit Remediation Corrections Submission - ARA - 06Mar2018</x:v>
      </x:c>
    </x:row>
    <x:row>
      <x:c t="str">
        <x:v>R0P5430270898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REBAHCDXNAB0KN</x:v>
      </x:c>
      <x:c t="str">
        <x:v>R0P5430270898</x:v>
      </x:c>
      <x:c t="str">
        <x:v>R0P5430270493</x:v>
      </x:c>
      <x:c t="str">
        <x:v>AsM Audit Remediation Corrections Submission - ARA - 06Mar2018</x:v>
      </x:c>
    </x:row>
    <x:row>
      <x:c t="str">
        <x:v>R0P5430270899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REBAHCDXNAB0KP</x:v>
      </x:c>
      <x:c t="str">
        <x:v>R0P5430270899</x:v>
      </x:c>
      <x:c t="str">
        <x:v>R0P5430270494</x:v>
      </x:c>
      <x:c t="str">
        <x:v>AsM Audit Remediation Corrections Submission - ARA - 06Mar2018</x:v>
      </x:c>
    </x:row>
    <x:row>
      <x:c t="str">
        <x:v>R0P5430270900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REBAHCDXNAB0KQ</x:v>
      </x:c>
      <x:c t="str">
        <x:v>R0P5430270900</x:v>
      </x:c>
      <x:c t="str">
        <x:v>R0P5430270495</x:v>
      </x:c>
      <x:c t="str">
        <x:v>AsM Audit Remediation Corrections Submission - ARA - 06Mar2018</x:v>
      </x:c>
    </x:row>
    <x:row>
      <x:c t="str">
        <x:v>R0P5430270901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REBAHCDXNAB0KR</x:v>
      </x:c>
      <x:c t="str">
        <x:v>R0P5430270901</x:v>
      </x:c>
      <x:c t="str">
        <x:v>R0P5430270496</x:v>
      </x:c>
      <x:c t="str">
        <x:v>AsM Audit Remediation Corrections Submission - ARA - 06Mar2018</x:v>
      </x:c>
    </x:row>
    <x:row>
      <x:c t="str">
        <x:v>R0P5430270902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REBAHCDXNAB0KS</x:v>
      </x:c>
      <x:c t="str">
        <x:v>R0P5430270902</x:v>
      </x:c>
      <x:c t="str">
        <x:v>R0P5430270497</x:v>
      </x:c>
      <x:c t="str">
        <x:v>AsM Audit Remediation Corrections Submission - ARA - 06Mar2018</x:v>
      </x:c>
    </x:row>
    <x:row>
      <x:c t="str">
        <x:v>R0P5430270903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REBAHCDXNAB0KT</x:v>
      </x:c>
      <x:c t="str">
        <x:v>R0P5430270903</x:v>
      </x:c>
      <x:c t="str">
        <x:v>R0P5430270498</x:v>
      </x:c>
      <x:c t="str">
        <x:v>AsM Audit Remediation Corrections Submission - ARA - 06Mar2018</x:v>
      </x:c>
    </x:row>
    <x:row>
      <x:c t="str">
        <x:v>R0P5430270904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REBAHCDXNAB0KV</x:v>
      </x:c>
      <x:c t="str">
        <x:v>R0P5430270904</x:v>
      </x:c>
      <x:c t="str">
        <x:v>R0P5430270499</x:v>
      </x:c>
      <x:c t="str">
        <x:v>AsM Audit Remediation Corrections Submission - ARA - 06Mar2018</x:v>
      </x:c>
    </x:row>
    <x:row>
      <x:c t="str">
        <x:v>R0P5430270905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REBAHCDXNAB0KW</x:v>
      </x:c>
      <x:c t="str">
        <x:v>R0P5430270905</x:v>
      </x:c>
      <x:c t="str">
        <x:v>R0P5430270500</x:v>
      </x:c>
      <x:c t="str">
        <x:v>AsM Audit Remediation Corrections Submission - ARA - 06Mar2018</x:v>
      </x:c>
    </x:row>
    <x:row>
      <x:c t="str">
        <x:v>R0P5430270906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REBAHCDXNAB0KX</x:v>
      </x:c>
      <x:c t="str">
        <x:v>R0P5430270906</x:v>
      </x:c>
      <x:c t="str">
        <x:v>R0P5430270501</x:v>
      </x:c>
      <x:c t="str">
        <x:v>AsM Audit Remediation Corrections Submission - ARA - 06Mar2018</x:v>
      </x:c>
    </x:row>
    <x:row>
      <x:c t="str">
        <x:v>R0P5430270907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REBAHCDXNAB0KY</x:v>
      </x:c>
      <x:c t="str">
        <x:v>R0P5430270907</x:v>
      </x:c>
      <x:c t="str">
        <x:v>R0P5430270486</x:v>
      </x:c>
      <x:c t="str">
        <x:v>AsM Audit Remediation Corrections Submission - ARA - 06Mar2018</x:v>
      </x:c>
    </x:row>
    <x:row>
      <x:c t="str">
        <x:v>R0P5430270908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REBAHCDXNAB0KZ</x:v>
      </x:c>
      <x:c t="str">
        <x:v>R0P5430270908</x:v>
      </x:c>
      <x:c t="str">
        <x:v>R0P5430270487</x:v>
      </x:c>
      <x:c t="str">
        <x:v>AsM Audit Remediation Corrections Submission - ARA - 06Mar2018</x:v>
      </x:c>
    </x:row>
    <x:row>
      <x:c t="str">
        <x:v>R0P5430270909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REBAHCDXNAB0L0</x:v>
      </x:c>
      <x:c t="str">
        <x:v>R0P5430270909</x:v>
      </x:c>
      <x:c t="str">
        <x:v>R0P5430270488</x:v>
      </x:c>
      <x:c t="str">
        <x:v>AsM Audit Remediation Corrections Submission - ARA - 06Mar2018</x:v>
      </x:c>
    </x:row>
    <x:row>
      <x:c t="str">
        <x:v>R0P5430270910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REBAHCDXNAB0L1</x:v>
      </x:c>
      <x:c t="str">
        <x:v>R0P5430270910</x:v>
      </x:c>
      <x:c t="str">
        <x:v>R0P5430270489</x:v>
      </x:c>
      <x:c t="str">
        <x:v>AsM Audit Remediation Corrections Submission - ARA - 06Mar2018</x:v>
      </x:c>
    </x:row>
    <x:row>
      <x:c t="str">
        <x:v>R0P5430270911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REBAHCDXNAB0L2</x:v>
      </x:c>
      <x:c t="str">
        <x:v>R0P5430270911</x:v>
      </x:c>
      <x:c t="str">
        <x:v>R0P5430270490</x:v>
      </x:c>
      <x:c t="str">
        <x:v>AsM Audit Remediation Corrections Submission - ARA - 06Mar2018</x:v>
      </x:c>
    </x:row>
    <x:row>
      <x:c t="str">
        <x:v>R0P5430270912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REBAHCDXNAB0L3</x:v>
      </x:c>
      <x:c t="str">
        <x:v>R0P5430270912</x:v>
      </x:c>
      <x:c t="str">
        <x:v>R0P5430270491</x:v>
      </x:c>
      <x:c t="str">
        <x:v>AsM Audit Remediation Corrections Submission - ARA - 06Mar2018</x:v>
      </x:c>
    </x:row>
    <x:row>
      <x:c t="str">
        <x:v>R0P5430270913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REBAHCDXNAB0L4</x:v>
      </x:c>
      <x:c t="str">
        <x:v>R0P5430270913</x:v>
      </x:c>
      <x:c t="str">
        <x:v>R0P5430270492</x:v>
      </x:c>
      <x:c t="str">
        <x:v>AsM Audit Remediation Corrections Submission - ARA - 06Mar2018</x:v>
      </x:c>
    </x:row>
    <x:row>
      <x:c t="str">
        <x:v>R0P5430270914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REBAHCDXNAB0L5</x:v>
      </x:c>
      <x:c t="str">
        <x:v>R0P5430270914</x:v>
      </x:c>
      <x:c t="str">
        <x:v>R0P5430270493</x:v>
      </x:c>
      <x:c t="str">
        <x:v>AsM Audit Remediation Corrections Submission - ARA - 06Mar2018</x:v>
      </x:c>
    </x:row>
    <x:row>
      <x:c t="str">
        <x:v>R0P5430270915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REBAHCDXNAB0L6</x:v>
      </x:c>
      <x:c t="str">
        <x:v>R0P5430270915</x:v>
      </x:c>
      <x:c t="str">
        <x:v>R0P5430270494</x:v>
      </x:c>
      <x:c t="str">
        <x:v>AsM Audit Remediation Corrections Submission - ARA - 06Mar2018</x:v>
      </x:c>
    </x:row>
    <x:row>
      <x:c t="str">
        <x:v>R0P5430270916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REBAHCDXNAB0L7</x:v>
      </x:c>
      <x:c t="str">
        <x:v>R0P5430270916</x:v>
      </x:c>
      <x:c t="str">
        <x:v>R0P5430270495</x:v>
      </x:c>
      <x:c t="str">
        <x:v>AsM Audit Remediation Corrections Submission - ARA - 06Mar2018</x:v>
      </x:c>
    </x:row>
    <x:row>
      <x:c t="str">
        <x:v>R0P5430270917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REBAHCDXNAB0L8</x:v>
      </x:c>
      <x:c t="str">
        <x:v>R0P5430270917</x:v>
      </x:c>
      <x:c t="str">
        <x:v>R0P5430270496</x:v>
      </x:c>
      <x:c t="str">
        <x:v>AsM Audit Remediation Corrections Submission - ARA - 06Mar2018</x:v>
      </x:c>
    </x:row>
    <x:row>
      <x:c t="str">
        <x:v>R0P5430270918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REBAHCDXNAB0L9</x:v>
      </x:c>
      <x:c t="str">
        <x:v>R0P5430270918</x:v>
      </x:c>
      <x:c t="str">
        <x:v>R0P5430270497</x:v>
      </x:c>
      <x:c t="str">
        <x:v>AsM Audit Remediation Corrections Submission - ARA - 06Mar2018</x:v>
      </x:c>
    </x:row>
    <x:row>
      <x:c t="str">
        <x:v>R0P5430270919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REBAHCDXNAB0LB</x:v>
      </x:c>
      <x:c t="str">
        <x:v>R0P5430270919</x:v>
      </x:c>
      <x:c t="str">
        <x:v>R0P5430270498</x:v>
      </x:c>
      <x:c t="str">
        <x:v>AsM Audit Remediation Corrections Submission - ARA - 06Mar2018</x:v>
      </x:c>
    </x:row>
    <x:row>
      <x:c t="str">
        <x:v>R0P5430270920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REBAHCDXNAB0LC</x:v>
      </x:c>
      <x:c t="str">
        <x:v>R0P5430270920</x:v>
      </x:c>
      <x:c t="str">
        <x:v>R0P5430270499</x:v>
      </x:c>
      <x:c t="str">
        <x:v>AsM Audit Remediation Corrections Submission - ARA - 06Mar2018</x:v>
      </x:c>
    </x:row>
    <x:row>
      <x:c t="str">
        <x:v>R0P5430270921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REBAHCDXNAB0LD</x:v>
      </x:c>
      <x:c t="str">
        <x:v>R0P5430270921</x:v>
      </x:c>
      <x:c t="str">
        <x:v>R0P5430270500</x:v>
      </x:c>
      <x:c t="str">
        <x:v>AsM Audit Remediation Corrections Submission - ARA - 06Mar2018</x:v>
      </x:c>
    </x:row>
    <x:row>
      <x:c t="str">
        <x:v>R0P5430270922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REBAHCDXNAB0LF</x:v>
      </x:c>
      <x:c t="str">
        <x:v>R0P5430270922</x:v>
      </x:c>
      <x:c t="str">
        <x:v>R0P5430270501</x:v>
      </x:c>
      <x:c t="str">
        <x:v>AsM Audit Remediation Corrections Submission - ARA - 06Mar2018</x:v>
      </x:c>
    </x:row>
    <x:row>
      <x:c t="str">
        <x:v>R0P5430270923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REBAHCDXNAB0LG</x:v>
      </x:c>
      <x:c t="str">
        <x:v>R0P5430270923</x:v>
      </x:c>
      <x:c t="str">
        <x:v>R0P5430270486</x:v>
      </x:c>
      <x:c t="str">
        <x:v>AsM Audit Remediation Corrections Submission - ARA - 06Mar2018</x:v>
      </x:c>
    </x:row>
    <x:row>
      <x:c t="str">
        <x:v>R0P5430270924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REBAHCDXNAB0LH</x:v>
      </x:c>
      <x:c t="str">
        <x:v>R0P5430270924</x:v>
      </x:c>
      <x:c t="str">
        <x:v>R0P5430270487</x:v>
      </x:c>
      <x:c t="str">
        <x:v>AsM Audit Remediation Corrections Submission - ARA - 06Mar2018</x:v>
      </x:c>
    </x:row>
    <x:row>
      <x:c t="str">
        <x:v>R0P5430270925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REBAHCDXNAB0LJ</x:v>
      </x:c>
      <x:c t="str">
        <x:v>R0P5430270925</x:v>
      </x:c>
      <x:c t="str">
        <x:v>R0P5430270488</x:v>
      </x:c>
      <x:c t="str">
        <x:v>AsM Audit Remediation Corrections Submission - ARA - 06Mar2018</x:v>
      </x:c>
    </x:row>
    <x:row>
      <x:c t="str">
        <x:v>R0P5430270926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REBAHCDXNAB0LK</x:v>
      </x:c>
      <x:c t="str">
        <x:v>R0P5430270926</x:v>
      </x:c>
      <x:c t="str">
        <x:v>R0P5430270489</x:v>
      </x:c>
      <x:c t="str">
        <x:v>AsM Audit Remediation Corrections Submission - ARA - 06Mar2018</x:v>
      </x:c>
    </x:row>
    <x:row>
      <x:c t="str">
        <x:v>R0P5430270927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REBAHCDXNAB0LL</x:v>
      </x:c>
      <x:c t="str">
        <x:v>R0P5430270927</x:v>
      </x:c>
      <x:c t="str">
        <x:v>R0P5430270490</x:v>
      </x:c>
      <x:c t="str">
        <x:v>AsM Audit Remediation Corrections Submission - ARA - 06Mar2018</x:v>
      </x:c>
    </x:row>
    <x:row>
      <x:c t="str">
        <x:v>R0P5430270928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REBAHCDXNAB0LM</x:v>
      </x:c>
      <x:c t="str">
        <x:v>R0P5430270928</x:v>
      </x:c>
      <x:c t="str">
        <x:v>R0P5430270491</x:v>
      </x:c>
      <x:c t="str">
        <x:v>AsM Audit Remediation Corrections Submission - ARA - 06Mar2018</x:v>
      </x:c>
    </x:row>
    <x:row>
      <x:c t="str">
        <x:v>R0P5430270929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REBAHCDXNAB0LN</x:v>
      </x:c>
      <x:c t="str">
        <x:v>R0P5430270929</x:v>
      </x:c>
      <x:c t="str">
        <x:v>R0P5430270492</x:v>
      </x:c>
      <x:c t="str">
        <x:v>AsM Audit Remediation Corrections Submission - ARA - 06Mar2018</x:v>
      </x:c>
    </x:row>
    <x:row>
      <x:c t="str">
        <x:v>R0P5430270930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REBAHCDXNAB0LP</x:v>
      </x:c>
      <x:c t="str">
        <x:v>R0P5430270930</x:v>
      </x:c>
      <x:c t="str">
        <x:v>R0P5430270493</x:v>
      </x:c>
      <x:c t="str">
        <x:v>AsM Audit Remediation Corrections Submission - ARA - 06Mar2018</x:v>
      </x:c>
    </x:row>
    <x:row>
      <x:c t="str">
        <x:v>R0P5430270931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REBAHCDXNAB0LQ</x:v>
      </x:c>
      <x:c t="str">
        <x:v>R0P5430270931</x:v>
      </x:c>
      <x:c t="str">
        <x:v>R0P5430270494</x:v>
      </x:c>
      <x:c t="str">
        <x:v>AsM Audit Remediation Corrections Submission - ARA - 06Mar2018</x:v>
      </x:c>
    </x:row>
    <x:row>
      <x:c t="str">
        <x:v>R0P5430270932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REBAHCDXNAB0LR</x:v>
      </x:c>
      <x:c t="str">
        <x:v>R0P5430270932</x:v>
      </x:c>
      <x:c t="str">
        <x:v>R0P5430270495</x:v>
      </x:c>
      <x:c t="str">
        <x:v>AsM Audit Remediation Corrections Submission - ARA - 06Mar2018</x:v>
      </x:c>
    </x:row>
    <x:row>
      <x:c t="str">
        <x:v>R0P5430270933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REBAHCDXNAB0LS</x:v>
      </x:c>
      <x:c t="str">
        <x:v>R0P5430270933</x:v>
      </x:c>
      <x:c t="str">
        <x:v>R0P5430270496</x:v>
      </x:c>
      <x:c t="str">
        <x:v>AsM Audit Remediation Corrections Submission - ARA - 06Mar2018</x:v>
      </x:c>
    </x:row>
    <x:row>
      <x:c t="str">
        <x:v>R0P5430270934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REBAHCDXNAB0LT</x:v>
      </x:c>
      <x:c t="str">
        <x:v>R0P5430270934</x:v>
      </x:c>
      <x:c t="str">
        <x:v>R0P5430270497</x:v>
      </x:c>
      <x:c t="str">
        <x:v>AsM Audit Remediation Corrections Submission - ARA - 06Mar2018</x:v>
      </x:c>
    </x:row>
    <x:row>
      <x:c t="str">
        <x:v>R0P5430270935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REBAHCDXNAB0LV</x:v>
      </x:c>
      <x:c t="str">
        <x:v>R0P5430270935</x:v>
      </x:c>
      <x:c t="str">
        <x:v>R0P5430270498</x:v>
      </x:c>
      <x:c t="str">
        <x:v>AsM Audit Remediation Corrections Submission - ARA - 06Mar2018</x:v>
      </x:c>
    </x:row>
    <x:row>
      <x:c t="str">
        <x:v>R0P5430270936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REBAHCDXNAB0LW</x:v>
      </x:c>
      <x:c t="str">
        <x:v>R0P5430270936</x:v>
      </x:c>
      <x:c t="str">
        <x:v>R0P5430270499</x:v>
      </x:c>
      <x:c t="str">
        <x:v>AsM Audit Remediation Corrections Submission - ARA - 06Mar2018</x:v>
      </x:c>
    </x:row>
    <x:row>
      <x:c t="str">
        <x:v>R0P5430270937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REBAHCDXNAB0LX</x:v>
      </x:c>
      <x:c t="str">
        <x:v>R0P5430270937</x:v>
      </x:c>
      <x:c t="str">
        <x:v>R0P5430270500</x:v>
      </x:c>
      <x:c t="str">
        <x:v>AsM Audit Remediation Corrections Submission - ARA - 06Mar2018</x:v>
      </x:c>
    </x:row>
    <x:row>
      <x:c t="str">
        <x:v>R0P5430270938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REBAHCDXNAB0LY</x:v>
      </x:c>
      <x:c t="str">
        <x:v>R0P5430270938</x:v>
      </x:c>
      <x:c t="str">
        <x:v>R0P5430270501</x:v>
      </x:c>
      <x:c t="str">
        <x:v>AsM Audit Remediation Corrections Submission - ARA - 06Mar2018</x:v>
      </x:c>
    </x:row>
    <x:row>
      <x:c t="str">
        <x:v>R0P5430270939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REBAHCDXNAB0LZ</x:v>
      </x:c>
      <x:c t="str">
        <x:v>R0P5430270939</x:v>
      </x:c>
      <x:c t="str">
        <x:v>R0P5430270486</x:v>
      </x:c>
      <x:c t="str">
        <x:v>AsM Audit Remediation Corrections Submission - ARA - 06Mar2018</x:v>
      </x:c>
    </x:row>
    <x:row>
      <x:c t="str">
        <x:v>R0P5430270940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REBAHCDXNAB0M0</x:v>
      </x:c>
      <x:c t="str">
        <x:v>R0P5430270940</x:v>
      </x:c>
      <x:c t="str">
        <x:v>R0P5430270487</x:v>
      </x:c>
      <x:c t="str">
        <x:v>AsM Audit Remediation Corrections Submission - ARA - 06Mar2018</x:v>
      </x:c>
    </x:row>
    <x:row>
      <x:c t="str">
        <x:v>R0P5430270941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REBAHCDXNAB0M1</x:v>
      </x:c>
      <x:c t="str">
        <x:v>R0P5430270941</x:v>
      </x:c>
      <x:c t="str">
        <x:v>R0P5430270488</x:v>
      </x:c>
      <x:c t="str">
        <x:v>AsM Audit Remediation Corrections Submission - ARA - 06Mar2018</x:v>
      </x:c>
    </x:row>
    <x:row>
      <x:c t="str">
        <x:v>R0P5430270942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REBAHCDXNAB0M2</x:v>
      </x:c>
      <x:c t="str">
        <x:v>R0P5430270942</x:v>
      </x:c>
      <x:c t="str">
        <x:v>R0P5430270489</x:v>
      </x:c>
      <x:c t="str">
        <x:v>AsM Audit Remediation Corrections Submission - ARA - 06Mar2018</x:v>
      </x:c>
    </x:row>
    <x:row>
      <x:c t="str">
        <x:v>R0P5430270943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REBAHCDXNAB0M3</x:v>
      </x:c>
      <x:c t="str">
        <x:v>R0P5430270943</x:v>
      </x:c>
      <x:c t="str">
        <x:v>R0P5430270490</x:v>
      </x:c>
      <x:c t="str">
        <x:v>AsM Audit Remediation Corrections Submission - ARA - 06Mar2018</x:v>
      </x:c>
    </x:row>
    <x:row>
      <x:c t="str">
        <x:v>R0P5430270944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REBAHCDXNAB0M4</x:v>
      </x:c>
      <x:c t="str">
        <x:v>R0P5430270944</x:v>
      </x:c>
      <x:c t="str">
        <x:v>R0P5430270491</x:v>
      </x:c>
      <x:c t="str">
        <x:v>AsM Audit Remediation Corrections Submission - ARA - 06Mar2018</x:v>
      </x:c>
    </x:row>
    <x:row>
      <x:c t="str">
        <x:v>R0P5430270945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REBAHCDXNAB0M5</x:v>
      </x:c>
      <x:c t="str">
        <x:v>R0P5430270945</x:v>
      </x:c>
      <x:c t="str">
        <x:v>R0P5430270492</x:v>
      </x:c>
      <x:c t="str">
        <x:v>AsM Audit Remediation Corrections Submission - ARA - 06Mar2018</x:v>
      </x:c>
    </x:row>
    <x:row>
      <x:c t="str">
        <x:v>R0P5430270946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REBAHCDXNAB0M6</x:v>
      </x:c>
      <x:c t="str">
        <x:v>R0P5430270946</x:v>
      </x:c>
      <x:c t="str">
        <x:v>R0P5430270493</x:v>
      </x:c>
      <x:c t="str">
        <x:v>AsM Audit Remediation Corrections Submission - ARA - 06Mar2018</x:v>
      </x:c>
    </x:row>
    <x:row>
      <x:c t="str">
        <x:v>R0P5430270947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REBAHCDXNAB0M7</x:v>
      </x:c>
      <x:c t="str">
        <x:v>R0P5430270947</x:v>
      </x:c>
      <x:c t="str">
        <x:v>R0P5430270494</x:v>
      </x:c>
      <x:c t="str">
        <x:v>AsM Audit Remediation Corrections Submission - ARA - 06Mar2018</x:v>
      </x:c>
    </x:row>
    <x:row>
      <x:c t="str">
        <x:v>R0P5430270948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REBAHCDXNAB0M8</x:v>
      </x:c>
      <x:c t="str">
        <x:v>R0P5430270948</x:v>
      </x:c>
      <x:c t="str">
        <x:v>R0P5430270495</x:v>
      </x:c>
      <x:c t="str">
        <x:v>AsM Audit Remediation Corrections Submission - ARA - 06Mar2018</x:v>
      </x:c>
    </x:row>
    <x:row>
      <x:c t="str">
        <x:v>R0P5430270949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REBAHCDXNAB0M9</x:v>
      </x:c>
      <x:c t="str">
        <x:v>R0P5430270949</x:v>
      </x:c>
      <x:c t="str">
        <x:v>R0P5430270496</x:v>
      </x:c>
      <x:c t="str">
        <x:v>AsM Audit Remediation Corrections Submission - ARA - 06Mar2018</x:v>
      </x:c>
    </x:row>
    <x:row>
      <x:c t="str">
        <x:v>R0P5430270950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REBAHCDXNAB0MB</x:v>
      </x:c>
      <x:c t="str">
        <x:v>R0P5430270950</x:v>
      </x:c>
      <x:c t="str">
        <x:v>R0P5430270497</x:v>
      </x:c>
      <x:c t="str">
        <x:v>AsM Audit Remediation Corrections Submission - ARA - 06Mar2018</x:v>
      </x:c>
    </x:row>
    <x:row>
      <x:c t="str">
        <x:v>R0P5430270951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REBAHCDXNAB0MC</x:v>
      </x:c>
      <x:c t="str">
        <x:v>R0P5430270951</x:v>
      </x:c>
      <x:c t="str">
        <x:v>R0P5430270498</x:v>
      </x:c>
      <x:c t="str">
        <x:v>AsM Audit Remediation Corrections Submission - ARA - 06Mar2018</x:v>
      </x:c>
    </x:row>
    <x:row>
      <x:c t="str">
        <x:v>R0P5430270952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REBAHCDXNAB0MD</x:v>
      </x:c>
      <x:c t="str">
        <x:v>R0P5430270952</x:v>
      </x:c>
      <x:c t="str">
        <x:v>R0P5430270499</x:v>
      </x:c>
      <x:c t="str">
        <x:v>AsM Audit Remediation Corrections Submission - ARA - 06Mar2018</x:v>
      </x:c>
    </x:row>
    <x:row>
      <x:c t="str">
        <x:v>R0P5430270953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REBAHCDXNAB0MG</x:v>
      </x:c>
      <x:c t="str">
        <x:v>R0P5430270953</x:v>
      </x:c>
      <x:c t="str">
        <x:v>R0P5430270500</x:v>
      </x:c>
      <x:c t="str">
        <x:v>AsM Audit Remediation Corrections Submission - ARA - 06Mar2018</x:v>
      </x:c>
    </x:row>
    <x:row>
      <x:c t="str">
        <x:v>R0P5430270954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REBAHCDXNAB0MJ</x:v>
      </x:c>
      <x:c t="str">
        <x:v>R0P5430270954</x:v>
      </x:c>
      <x:c t="str">
        <x:v>R0P5430270501</x:v>
      </x:c>
      <x:c t="str">
        <x:v>AsM Audit Remediation Corrections Submission - ARA - 06Mar2018</x:v>
      </x:c>
    </x:row>
    <x:row>
      <x:c t="str">
        <x:v>R0P5430270955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REBAHCDXNAB0ML</x:v>
      </x:c>
      <x:c t="str">
        <x:v>R0P5430270955</x:v>
      </x:c>
      <x:c t="str">
        <x:v>R0P5430270486</x:v>
      </x:c>
      <x:c t="str">
        <x:v>AsM Audit Remediation Corrections Submission - ARA - 06Mar2018</x:v>
      </x:c>
    </x:row>
    <x:row>
      <x:c t="str">
        <x:v>R0P5430270956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REBAHCDXNAB0MN</x:v>
      </x:c>
      <x:c t="str">
        <x:v>R0P5430270956</x:v>
      </x:c>
      <x:c t="str">
        <x:v>R0P5430270487</x:v>
      </x:c>
      <x:c t="str">
        <x:v>AsM Audit Remediation Corrections Submission - ARA - 06Mar2018</x:v>
      </x:c>
    </x:row>
    <x:row>
      <x:c t="str">
        <x:v>R0P5430270957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REBAHCDXNAB0MQ</x:v>
      </x:c>
      <x:c t="str">
        <x:v>R0P5430270957</x:v>
      </x:c>
      <x:c t="str">
        <x:v>R0P5430270488</x:v>
      </x:c>
      <x:c t="str">
        <x:v>AsM Audit Remediation Corrections Submission - ARA - 06Mar2018</x:v>
      </x:c>
    </x:row>
    <x:row>
      <x:c t="str">
        <x:v>R0P5430270958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REBAHCDXNAB0MS</x:v>
      </x:c>
      <x:c t="str">
        <x:v>R0P5430270958</x:v>
      </x:c>
      <x:c t="str">
        <x:v>R0P5430270489</x:v>
      </x:c>
      <x:c t="str">
        <x:v>AsM Audit Remediation Corrections Submission - ARA - 06Mar2018</x:v>
      </x:c>
    </x:row>
    <x:row>
      <x:c t="str">
        <x:v>R0P5430270959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REBAHCDXNAB0MV</x:v>
      </x:c>
      <x:c t="str">
        <x:v>R0P5430270959</x:v>
      </x:c>
      <x:c t="str">
        <x:v>R0P5430270490</x:v>
      </x:c>
      <x:c t="str">
        <x:v>AsM Audit Remediation Corrections Submission - ARA - 06Mar2018</x:v>
      </x:c>
    </x:row>
    <x:row>
      <x:c t="str">
        <x:v>R0P5430270960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REBAHCDXNAB0MW</x:v>
      </x:c>
      <x:c t="str">
        <x:v>R0P5430270960</x:v>
      </x:c>
      <x:c t="str">
        <x:v>R0P5430270491</x:v>
      </x:c>
      <x:c t="str">
        <x:v>AsM Audit Remediation Corrections Submission - ARA - 06Mar2018</x:v>
      </x:c>
    </x:row>
    <x:row>
      <x:c t="str">
        <x:v>R0P5430270961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REBAHCDXNAB0MY</x:v>
      </x:c>
      <x:c t="str">
        <x:v>R0P5430270961</x:v>
      </x:c>
      <x:c t="str">
        <x:v>R0P5430270492</x:v>
      </x:c>
      <x:c t="str">
        <x:v>AsM Audit Remediation Corrections Submission - ARA - 06Mar2018</x:v>
      </x:c>
    </x:row>
    <x:row>
      <x:c t="str">
        <x:v>R0P5430270962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REBAHCDXNAB0N0</x:v>
      </x:c>
      <x:c t="str">
        <x:v>R0P5430270962</x:v>
      </x:c>
      <x:c t="str">
        <x:v>R0P5430270493</x:v>
      </x:c>
      <x:c t="str">
        <x:v>AsM Audit Remediation Corrections Submission - ARA - 06Mar2018</x:v>
      </x:c>
    </x:row>
    <x:row>
      <x:c t="str">
        <x:v>R0P5430270963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REBAHCDXNAB0N2</x:v>
      </x:c>
      <x:c t="str">
        <x:v>R0P5430270963</x:v>
      </x:c>
      <x:c t="str">
        <x:v>R0P5430270494</x:v>
      </x:c>
      <x:c t="str">
        <x:v>AsM Audit Remediation Corrections Submission - ARA - 06Mar2018</x:v>
      </x:c>
    </x:row>
    <x:row>
      <x:c t="str">
        <x:v>R0P5430270964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REBAHCDXNAB0N4</x:v>
      </x:c>
      <x:c t="str">
        <x:v>R0P5430270964</x:v>
      </x:c>
      <x:c t="str">
        <x:v>R0P5430270495</x:v>
      </x:c>
      <x:c t="str">
        <x:v>AsM Audit Remediation Corrections Submission - ARA - 06Mar2018</x:v>
      </x:c>
    </x:row>
    <x:row>
      <x:c t="str">
        <x:v>R0P5430270965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REBAHCDXNAB0N6</x:v>
      </x:c>
      <x:c t="str">
        <x:v>R0P5430270965</x:v>
      </x:c>
      <x:c t="str">
        <x:v>R0P5430270496</x:v>
      </x:c>
      <x:c t="str">
        <x:v>AsM Audit Remediation Corrections Submission - ARA - 06Mar2018</x:v>
      </x:c>
    </x:row>
    <x:row>
      <x:c t="str">
        <x:v>R0P5430270966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>REBAHCDXNAB0N8</x:v>
      </x:c>
      <x:c t="str">
        <x:v>R0P5430270966</x:v>
      </x:c>
      <x:c t="str">
        <x:v>R0P5430270497</x:v>
      </x:c>
      <x:c t="str">
        <x:v>AsM Audit Remediation Corrections Submission - ARA - 06Mar2018</x:v>
      </x:c>
    </x:row>
    <x:row>
      <x:c t="str">
        <x:v>R0P5430271270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R0P5430271270</x:v>
      </x:c>
      <x:c t="str">
        <x:v>R0P5430270489</x:v>
      </x:c>
      <x:c t="str">
        <x:v>AsM Audit Remediation Corrections Submission - ARA - 06Mar2018</x:v>
      </x:c>
    </x:row>
    <x:row>
      <x:c t="str">
        <x:v>R0P5430271271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R0P5430271271</x:v>
      </x:c>
      <x:c t="str">
        <x:v>R0P5430270488</x:v>
      </x:c>
      <x:c t="str">
        <x:v>AsM Audit Remediation Corrections Submission - ARA - 06Mar2018</x:v>
      </x:c>
    </x:row>
    <x:row>
      <x:c t="str">
        <x:v>R0P5430271272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R0P5430271272</x:v>
      </x:c>
      <x:c t="str">
        <x:v>R0P5430270487</x:v>
      </x:c>
      <x:c t="str">
        <x:v>AsM Audit Remediation Corrections Submission - ARA - 06Mar2018</x:v>
      </x:c>
    </x:row>
    <x:row>
      <x:c t="str">
        <x:v>R0P5430271273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R0P5430271273</x:v>
      </x:c>
      <x:c t="str">
        <x:v>R0P5430270486</x:v>
      </x:c>
      <x:c t="str">
        <x:v>AsM Audit Remediation Corrections Submission - ARA - 06Mar2018</x:v>
      </x:c>
    </x:row>
    <x:row>
      <x:c t="str">
        <x:v>R0P5430271274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R0P5430271274</x:v>
      </x:c>
      <x:c t="str">
        <x:v>R0P5430270473</x:v>
      </x:c>
      <x:c t="str">
        <x:v>AsM Audit Remediation Corrections Submission - ARA - 06Mar2018</x:v>
      </x:c>
    </x:row>
    <x:row>
      <x:c t="str">
        <x:v>R0P5430271275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R0P5430271275</x:v>
      </x:c>
      <x:c t="str">
        <x:v>R0P5430270472</x:v>
      </x:c>
      <x:c t="str">
        <x:v>AsM Audit Remediation Corrections Submission - ARA - 06Mar2018</x:v>
      </x:c>
    </x:row>
    <x:row>
      <x:c t="str">
        <x:v>R0P5430271277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R0P5430271277</x:v>
      </x:c>
      <x:c t="str">
        <x:v>R0P5430270501</x:v>
      </x:c>
      <x:c t="str">
        <x:v>AsM Audit Remediation Corrections Submission - ARA - 06Mar2018</x:v>
      </x:c>
    </x:row>
    <x:row>
      <x:c t="str">
        <x:v>R0P5430271278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R0P5430271278</x:v>
      </x:c>
      <x:c t="str">
        <x:v>R0P5430270500</x:v>
      </x:c>
      <x:c t="str">
        <x:v>AsM Audit Remediation Corrections Submission - ARA - 06Mar2018</x:v>
      </x:c>
    </x:row>
    <x:row>
      <x:c t="str">
        <x:v>R0P5430271282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R0P5430271282</x:v>
      </x:c>
      <x:c t="str">
        <x:v>R0P5430270499</x:v>
      </x:c>
      <x:c t="str">
        <x:v>AsM Audit Remediation Corrections Submission - ARA - 06Mar2018</x:v>
      </x:c>
    </x:row>
    <x:row>
      <x:c t="str">
        <x:v>R0P5430271284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R0P5430271284</x:v>
      </x:c>
      <x:c t="str">
        <x:v>R0P5430270498</x:v>
      </x:c>
      <x:c t="str">
        <x:v>AsM Audit Remediation Corrections Submission - ARA - 06Mar2018</x:v>
      </x:c>
    </x:row>
    <x:row>
      <x:c t="str">
        <x:v>R0P5430271286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R0P5430271286</x:v>
      </x:c>
      <x:c t="str">
        <x:v>R0P5430270497</x:v>
      </x:c>
      <x:c t="str">
        <x:v>AsM Audit Remediation Corrections Submission - ARA - 06Mar2018</x:v>
      </x:c>
    </x:row>
    <x:row>
      <x:c t="str">
        <x:v>R0P5430271287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R0P5430271287</x:v>
      </x:c>
      <x:c t="str">
        <x:v>R0P5430270496</x:v>
      </x:c>
      <x:c t="str">
        <x:v>AsM Audit Remediation Corrections Submission - ARA - 06Mar2018</x:v>
      </x:c>
    </x:row>
    <x:row>
      <x:c t="str">
        <x:v>R0P5430271288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R0P5430271288</x:v>
      </x:c>
      <x:c t="str">
        <x:v>R0P5430270495</x:v>
      </x:c>
      <x:c t="str">
        <x:v>AsM Audit Remediation Corrections Submission - ARA - 06Mar2018</x:v>
      </x:c>
    </x:row>
    <x:row>
      <x:c t="str">
        <x:v>R0P5430271289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R0P5430271289</x:v>
      </x:c>
      <x:c t="str">
        <x:v>R0P5430270494</x:v>
      </x:c>
      <x:c t="str">
        <x:v>AsM Audit Remediation Corrections Submission - ARA - 06Mar2018</x:v>
      </x:c>
    </x:row>
    <x:row>
      <x:c t="str">
        <x:v>R0P5430271290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R0P5430271290</x:v>
      </x:c>
      <x:c t="str">
        <x:v>R0P5430270493</x:v>
      </x:c>
      <x:c t="str">
        <x:v>AsM Audit Remediation Corrections Submission - ARA - 06Mar2018</x:v>
      </x:c>
    </x:row>
    <x:row>
      <x:c t="str">
        <x:v>R0P5430271291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R0P5430271291</x:v>
      </x:c>
      <x:c t="str">
        <x:v>R0P5430270492</x:v>
      </x:c>
      <x:c t="str">
        <x:v>AsM Audit Remediation Corrections Submission - ARA - 06Mar2018</x:v>
      </x:c>
    </x:row>
    <x:row>
      <x:c t="str">
        <x:v>R0P5430271292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R0P5430271292</x:v>
      </x:c>
      <x:c t="str">
        <x:v>R0P5430270491</x:v>
      </x:c>
      <x:c t="str">
        <x:v>AsM Audit Remediation Corrections Submission - ARA - 06Mar2018</x:v>
      </x:c>
    </x:row>
    <x:row>
      <x:c t="str">
        <x:v>R0P5430271293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R0P5430271293</x:v>
      </x:c>
      <x:c t="str">
        <x:v>R0P5430270490</x:v>
      </x:c>
      <x:c t="str">
        <x:v>AsM Audit Remediation Corrections Submission - ARA - 06Mar2018</x:v>
      </x:c>
    </x:row>
    <x:row>
      <x:c t="str">
        <x:v>R0P5430271294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R0P5430271294</x:v>
      </x:c>
      <x:c t="str">
        <x:v>R0P5430270489</x:v>
      </x:c>
      <x:c t="str">
        <x:v>AsM Audit Remediation Corrections Submission - ARA - 06Mar2018</x:v>
      </x:c>
    </x:row>
    <x:row>
      <x:c t="str">
        <x:v>R0P5430271295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R0P5430271295</x:v>
      </x:c>
      <x:c t="str">
        <x:v>R0P5430270488</x:v>
      </x:c>
      <x:c t="str">
        <x:v>AsM Audit Remediation Corrections Submission - ARA - 06Mar2018</x:v>
      </x:c>
    </x:row>
    <x:row>
      <x:c t="str">
        <x:v>R0P5430271296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R0P5430271296</x:v>
      </x:c>
      <x:c t="str">
        <x:v>R0P5430270487</x:v>
      </x:c>
      <x:c t="str">
        <x:v>AsM Audit Remediation Corrections Submission - ARA - 06Mar2018</x:v>
      </x:c>
    </x:row>
    <x:row>
      <x:c t="str">
        <x:v>R0P5430271297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R0P5430271297</x:v>
      </x:c>
      <x:c t="str">
        <x:v>R0P5430270486</x:v>
      </x:c>
      <x:c t="str">
        <x:v>AsM Audit Remediation Corrections Submission - ARA - 06Mar2018</x:v>
      </x:c>
    </x:row>
    <x:row>
      <x:c t="str">
        <x:v>R0P5430271298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R0P5430271298</x:v>
      </x:c>
      <x:c t="str">
        <x:v>R0P5430270473</x:v>
      </x:c>
      <x:c t="str">
        <x:v>AsM Audit Remediation Corrections Submission - ARA - 06Mar2018</x:v>
      </x:c>
    </x:row>
    <x:row>
      <x:c t="str">
        <x:v>R0P5430271299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R0P5430271299</x:v>
      </x:c>
      <x:c t="str">
        <x:v>R0P5430270472</x:v>
      </x:c>
      <x:c t="str">
        <x:v>AsM Audit Remediation Corrections Submission - ARA - 06Mar2018</x:v>
      </x:c>
    </x:row>
    <x:row>
      <x:c t="str">
        <x:v>R0P5430271300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R0P5430271300</x:v>
      </x:c>
      <x:c t="str">
        <x:v>R0P5430270501</x:v>
      </x:c>
      <x:c t="str">
        <x:v>AsM Audit Remediation Corrections Submission - ARA - 06Mar2018</x:v>
      </x:c>
    </x:row>
    <x:row>
      <x:c t="str">
        <x:v>R0P5430271301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R0P5430271301</x:v>
      </x:c>
      <x:c t="str">
        <x:v>R0P5430270500</x:v>
      </x:c>
      <x:c t="str">
        <x:v>AsM Audit Remediation Corrections Submission - ARA - 06Mar2018</x:v>
      </x:c>
    </x:row>
    <x:row>
      <x:c t="str">
        <x:v>R0P5430272592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R0P5430272592</x:v>
      </x:c>
      <x:c t="str">
        <x:v>R0P5430272588</x:v>
      </x:c>
      <x:c t="str">
        <x:v>AsM Audit Remediation Corrections Submission - ARA - 06Mar2018</x:v>
      </x:c>
    </x:row>
    <x:row>
      <x:c t="str">
        <x:v>R0P5430272593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R0P5430272593</x:v>
      </x:c>
      <x:c t="str">
        <x:v>R0P5430272587</x:v>
      </x:c>
      <x:c t="str">
        <x:v>AsM Audit Remediation Corrections Submission - ARA - 06Mar2018</x:v>
      </x:c>
    </x:row>
    <x:row>
      <x:c t="str">
        <x:v>R0P5430272594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R0P5430272594</x:v>
      </x:c>
      <x:c t="str">
        <x:v>R0P5430272586</x:v>
      </x:c>
      <x:c t="str">
        <x:v>AsM Audit Remediation Corrections Submission - ARA - 06Mar2018</x:v>
      </x:c>
    </x:row>
    <x:row>
      <x:c t="str">
        <x:v>R0P5430272595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R0P5430272595</x:v>
      </x:c>
      <x:c t="str">
        <x:v>R0P5430272585</x:v>
      </x:c>
      <x:c t="str">
        <x:v>AsM Audit Remediation Corrections Submission - ARA - 06Mar2018</x:v>
      </x:c>
    </x:row>
    <x:row>
      <x:c t="str">
        <x:v>R0P5430272596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R0P5430272596</x:v>
      </x:c>
      <x:c t="str">
        <x:v>R0P5430272584</x:v>
      </x:c>
      <x:c t="str">
        <x:v>AsM Audit Remediation Corrections Submission - ARA - 06Mar2018</x:v>
      </x:c>
    </x:row>
    <x:row>
      <x:c t="str">
        <x:v>R0P5430272597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R0P5430272597</x:v>
      </x:c>
      <x:c t="str">
        <x:v>R0P5430272583</x:v>
      </x:c>
      <x:c t="str">
        <x:v>AsM Audit Remediation Corrections Submission - ARA - 06Mar2018</x:v>
      </x:c>
    </x:row>
    <x:row>
      <x:c t="str">
        <x:v>R0P5430272598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R0P5430272598</x:v>
      </x:c>
      <x:c t="str">
        <x:v>R0P5430272582</x:v>
      </x:c>
      <x:c t="str">
        <x:v>AsM Audit Remediation Corrections Submission - ARA - 06Mar2018</x:v>
      </x:c>
    </x:row>
    <x:row>
      <x:c t="str">
        <x:v>R0P5430272599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R0P5430272599</x:v>
      </x:c>
      <x:c t="str">
        <x:v>R0P5430272581</x:v>
      </x:c>
      <x:c t="str">
        <x:v>AsM Audit Remediation Corrections Submission - ARA - 06Mar2018</x:v>
      </x:c>
    </x:row>
    <x:row>
      <x:c t="str">
        <x:v>R0P5430272600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R0P5430272600</x:v>
      </x:c>
      <x:c t="str">
        <x:v>R0P5430272580</x:v>
      </x:c>
      <x:c t="str">
        <x:v>AsM Audit Remediation Corrections Submission - ARA - 06Mar2018</x:v>
      </x:c>
    </x:row>
    <x:row>
      <x:c t="str">
        <x:v>R0P5430272601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R0P5430272601</x:v>
      </x:c>
      <x:c t="str">
        <x:v>R0P5430272579</x:v>
      </x:c>
      <x:c t="str">
        <x:v>AsM Audit Remediation Corrections Submission - ARA - 06Mar2018</x:v>
      </x:c>
    </x:row>
    <x:row>
      <x:c t="str">
        <x:v>R0P5430272602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R0P5430272602</x:v>
      </x:c>
      <x:c t="str">
        <x:v>R0P5430272578</x:v>
      </x:c>
      <x:c t="str">
        <x:v>AsM Audit Remediation Corrections Submission - ARA - 06Mar2018</x:v>
      </x:c>
    </x:row>
    <x:row>
      <x:c t="str">
        <x:v>R0P5430272603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R0P5430272603</x:v>
      </x:c>
      <x:c t="str">
        <x:v>R0P5430272577</x:v>
      </x:c>
      <x:c t="str">
        <x:v>AsM Audit Remediation Corrections Submission - ARA - 06Mar2018</x:v>
      </x:c>
    </x:row>
    <x:row>
      <x:c t="str">
        <x:v>R0P5430272604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R0P5430272604</x:v>
      </x:c>
      <x:c t="str">
        <x:v>R0P5430272576</x:v>
      </x:c>
      <x:c t="str">
        <x:v>AsM Audit Remediation Corrections Submission - ARA - 06Mar2018</x:v>
      </x:c>
    </x:row>
    <x:row>
      <x:c t="str">
        <x:v>R0P5430272605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R0P5430272605</x:v>
      </x:c>
      <x:c t="str">
        <x:v>R0P5430272575</x:v>
      </x:c>
      <x:c t="str">
        <x:v>AsM Audit Remediation Corrections Submission - ARA - 06Mar2018</x:v>
      </x:c>
    </x:row>
    <x:row>
      <x:c t="str">
        <x:v>R0P5430272606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R0P5430272606</x:v>
      </x:c>
      <x:c t="str">
        <x:v>R0P5430272574</x:v>
      </x:c>
      <x:c t="str">
        <x:v>AsM Audit Remediation Corrections Submission - ARA - 06Mar2018</x:v>
      </x:c>
    </x:row>
    <x:row>
      <x:c t="str">
        <x:v>R0P5430272607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R0P5430272607</x:v>
      </x:c>
      <x:c t="str">
        <x:v>R0P5430272573</x:v>
      </x:c>
      <x:c t="str">
        <x:v>AsM Audit Remediation Corrections Submission - ARA - 06Mar2018</x:v>
      </x:c>
    </x:row>
    <x:row>
      <x:c t="str">
        <x:v>R0P5430272609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R0P5430272609</x:v>
      </x:c>
      <x:c t="str">
        <x:v>R0P5430272588</x:v>
      </x:c>
      <x:c t="str">
        <x:v>AsM Audit Remediation Corrections Submission - ARA - 06Mar2018</x:v>
      </x:c>
    </x:row>
    <x:row>
      <x:c t="str">
        <x:v>R0P5430272610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R0P5430272610</x:v>
      </x:c>
      <x:c t="str">
        <x:v>R0P5430272587</x:v>
      </x:c>
      <x:c t="str">
        <x:v>AsM Audit Remediation Corrections Submission - ARA - 06Mar2018</x:v>
      </x:c>
    </x:row>
    <x:row>
      <x:c t="str">
        <x:v>R0P5430272611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R0P5430272611</x:v>
      </x:c>
      <x:c t="str">
        <x:v>R0P5430272586</x:v>
      </x:c>
      <x:c t="str">
        <x:v>AsM Audit Remediation Corrections Submission - ARA - 06Mar2018</x:v>
      </x:c>
    </x:row>
    <x:row>
      <x:c t="str">
        <x:v>R0P5430272612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R0P5430272612</x:v>
      </x:c>
      <x:c t="str">
        <x:v>R0P5430272585</x:v>
      </x:c>
      <x:c t="str">
        <x:v>AsM Audit Remediation Corrections Submission - ARA - 06Mar2018</x:v>
      </x:c>
    </x:row>
    <x:row>
      <x:c t="str">
        <x:v>R0P5430272613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R0P5430272613</x:v>
      </x:c>
      <x:c t="str">
        <x:v>R0P5430272584</x:v>
      </x:c>
      <x:c t="str">
        <x:v>AsM Audit Remediation Corrections Submission - ARA - 06Mar2018</x:v>
      </x:c>
    </x:row>
    <x:row>
      <x:c t="str">
        <x:v>R0P5430272614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R0P5430272614</x:v>
      </x:c>
      <x:c t="str">
        <x:v>R0P5430272583</x:v>
      </x:c>
      <x:c t="str">
        <x:v>AsM Audit Remediation Corrections Submission - ARA - 06Mar2018</x:v>
      </x:c>
    </x:row>
    <x:row>
      <x:c t="str">
        <x:v>R0P5430272615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R0P5430272615</x:v>
      </x:c>
      <x:c t="str">
        <x:v>R0P5430272582</x:v>
      </x:c>
      <x:c t="str">
        <x:v>AsM Audit Remediation Corrections Submission - ARA - 06Mar2018</x:v>
      </x:c>
    </x:row>
    <x:row>
      <x:c t="str">
        <x:v>R0P5430272616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R0P5430272616</x:v>
      </x:c>
      <x:c t="str">
        <x:v>R0P5430272581</x:v>
      </x:c>
      <x:c t="str">
        <x:v>AsM Audit Remediation Corrections Submission - ARA - 06Mar2018</x:v>
      </x:c>
    </x:row>
    <x:row>
      <x:c t="str">
        <x:v>R0P5430272617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R0P5430272617</x:v>
      </x:c>
      <x:c t="str">
        <x:v>R0P5430272580</x:v>
      </x:c>
      <x:c t="str">
        <x:v>AsM Audit Remediation Corrections Submission - ARA - 06Mar2018</x:v>
      </x:c>
    </x:row>
    <x:row>
      <x:c t="str">
        <x:v>R0P5430272618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R0P5430272618</x:v>
      </x:c>
      <x:c t="str">
        <x:v>R0P5430272579</x:v>
      </x:c>
      <x:c t="str">
        <x:v>AsM Audit Remediation Corrections Submission - ARA - 06Mar2018</x:v>
      </x:c>
    </x:row>
    <x:row>
      <x:c t="str">
        <x:v>R0P5430272619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R0P5430272619</x:v>
      </x:c>
      <x:c t="str">
        <x:v>R0P5430272578</x:v>
      </x:c>
      <x:c t="str">
        <x:v>AsM Audit Remediation Corrections Submission - ARA - 06Mar2018</x:v>
      </x:c>
    </x:row>
    <x:row>
      <x:c t="str">
        <x:v>R0P5430272620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R0P5430272620</x:v>
      </x:c>
      <x:c t="str">
        <x:v>R0P5430272577</x:v>
      </x:c>
      <x:c t="str">
        <x:v>AsM Audit Remediation Corrections Submission - ARA - 06Mar2018</x:v>
      </x:c>
    </x:row>
    <x:row>
      <x:c t="str">
        <x:v>R0P5430272621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R0P5430272621</x:v>
      </x:c>
      <x:c t="str">
        <x:v>R0P5430272576</x:v>
      </x:c>
      <x:c t="str">
        <x:v>AsM Audit Remediation Corrections Submission - ARA - 06Mar2018</x:v>
      </x:c>
    </x:row>
    <x:row>
      <x:c t="str">
        <x:v>R0P5430272622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R0P5430272622</x:v>
      </x:c>
      <x:c t="str">
        <x:v>R0P5430272575</x:v>
      </x:c>
      <x:c t="str">
        <x:v>AsM Audit Remediation Corrections Submission - ARA - 06Mar2018</x:v>
      </x:c>
    </x:row>
    <x:row>
      <x:c t="str">
        <x:v>R0P5430272623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R0P5430272623</x:v>
      </x:c>
      <x:c t="str">
        <x:v>R0P5430272574</x:v>
      </x:c>
      <x:c t="str">
        <x:v>AsM Audit Remediation Corrections Submission - ARA - 06Mar2018</x:v>
      </x:c>
    </x:row>
    <x:row>
      <x:c t="str">
        <x:v>R0P5430272624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R0P5430272624</x:v>
      </x:c>
      <x:c t="str">
        <x:v>R0P5430272573</x:v>
      </x:c>
      <x:c t="str">
        <x:v>AsM Audit Remediation Corrections Submission - ARA - 06Mar2018</x:v>
      </x:c>
    </x:row>
    <x:row>
      <x:c t="str">
        <x:v>R0P5430272626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R0P5430272626</x:v>
      </x:c>
      <x:c t="str">
        <x:v>R0P5430272588</x:v>
      </x:c>
      <x:c t="str">
        <x:v>AsM Audit Remediation Corrections Submission - ARA - 06Mar2018</x:v>
      </x:c>
    </x:row>
    <x:row>
      <x:c t="str">
        <x:v>R0P5430272627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R0P5430272627</x:v>
      </x:c>
      <x:c t="str">
        <x:v>R0P5430272587</x:v>
      </x:c>
      <x:c t="str">
        <x:v>AsM Audit Remediation Corrections Submission - ARA - 06Mar2018</x:v>
      </x:c>
    </x:row>
    <x:row>
      <x:c t="str">
        <x:v>R0P5430272628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R0P5430272628</x:v>
      </x:c>
      <x:c t="str">
        <x:v>R0P5430272586</x:v>
      </x:c>
      <x:c t="str">
        <x:v>AsM Audit Remediation Corrections Submission - ARA - 06Mar2018</x:v>
      </x:c>
    </x:row>
    <x:row>
      <x:c t="str">
        <x:v>R0P5430272629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R0P5430272629</x:v>
      </x:c>
      <x:c t="str">
        <x:v>R0P5430272585</x:v>
      </x:c>
      <x:c t="str">
        <x:v>AsM Audit Remediation Corrections Submission - ARA - 06Mar2018</x:v>
      </x:c>
    </x:row>
    <x:row>
      <x:c t="str">
        <x:v>R0P5430272630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R0P5430272630</x:v>
      </x:c>
      <x:c t="str">
        <x:v>R0P5430272584</x:v>
      </x:c>
      <x:c t="str">
        <x:v>AsM Audit Remediation Corrections Submission - ARA - 06Mar2018</x:v>
      </x:c>
    </x:row>
    <x:row>
      <x:c t="str">
        <x:v>R0P5430272631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R0P5430272631</x:v>
      </x:c>
      <x:c t="str">
        <x:v>R0P5430272583</x:v>
      </x:c>
      <x:c t="str">
        <x:v>AsM Audit Remediation Corrections Submission - ARA - 06Mar2018</x:v>
      </x:c>
    </x:row>
    <x:row>
      <x:c t="str">
        <x:v>R0P5430272632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R0P5430272632</x:v>
      </x:c>
      <x:c t="str">
        <x:v>R0P5430272582</x:v>
      </x:c>
      <x:c t="str">
        <x:v>AsM Audit Remediation Corrections Submission - ARA - 06Mar2018</x:v>
      </x:c>
    </x:row>
    <x:row>
      <x:c t="str">
        <x:v>R0P5430272633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R0P5430272633</x:v>
      </x:c>
      <x:c t="str">
        <x:v>R0P5430272581</x:v>
      </x:c>
      <x:c t="str">
        <x:v>AsM Audit Remediation Corrections Submission - ARA - 06Mar2018</x:v>
      </x:c>
    </x:row>
    <x:row>
      <x:c t="str">
        <x:v>R0P5430272634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R0P5430272634</x:v>
      </x:c>
      <x:c t="str">
        <x:v>R0P5430272580</x:v>
      </x:c>
      <x:c t="str">
        <x:v>AsM Audit Remediation Corrections Submission - ARA - 06Mar2018</x:v>
      </x:c>
    </x:row>
    <x:row>
      <x:c t="str">
        <x:v>R0P5430272635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R0P5430272635</x:v>
      </x:c>
      <x:c t="str">
        <x:v>R0P5430272579</x:v>
      </x:c>
      <x:c t="str">
        <x:v>AsM Audit Remediation Corrections Submission - ARA - 06Mar2018</x:v>
      </x:c>
    </x:row>
    <x:row>
      <x:c t="str">
        <x:v>R0P5430272636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R0P5430272636</x:v>
      </x:c>
      <x:c t="str">
        <x:v>R0P5430272578</x:v>
      </x:c>
      <x:c t="str">
        <x:v>AsM Audit Remediation Corrections Submission - ARA - 06Mar2018</x:v>
      </x:c>
    </x:row>
    <x:row>
      <x:c t="str">
        <x:v>R0P5430272637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R0P5430272637</x:v>
      </x:c>
      <x:c t="str">
        <x:v>R0P5430272577</x:v>
      </x:c>
      <x:c t="str">
        <x:v>AsM Audit Remediation Corrections Submission - ARA - 06Mar2018</x:v>
      </x:c>
    </x:row>
    <x:row>
      <x:c t="str">
        <x:v>R0P5430272638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R0P5430272638</x:v>
      </x:c>
      <x:c t="str">
        <x:v>R0P5430272576</x:v>
      </x:c>
      <x:c t="str">
        <x:v>AsM Audit Remediation Corrections Submission - ARA - 06Mar2018</x:v>
      </x:c>
    </x:row>
    <x:row>
      <x:c t="str">
        <x:v>R0P5430272639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R0P5430272639</x:v>
      </x:c>
      <x:c t="str">
        <x:v>R0P5430272575</x:v>
      </x:c>
      <x:c t="str">
        <x:v>AsM Audit Remediation Corrections Submission - ARA - 06Mar2018</x:v>
      </x:c>
    </x:row>
    <x:row>
      <x:c t="str">
        <x:v>R0P5430272640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R0P5430272640</x:v>
      </x:c>
      <x:c t="str">
        <x:v>R0P5430272574</x:v>
      </x:c>
      <x:c t="str">
        <x:v>AsM Audit Remediation Corrections Submission - ARA - 06Mar2018</x:v>
      </x:c>
    </x:row>
    <x:row>
      <x:c t="str">
        <x:v>R0P5430272641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R0P5430272641</x:v>
      </x:c>
      <x:c t="str">
        <x:v>R0P5430272573</x:v>
      </x:c>
      <x:c t="str">
        <x:v>AsM Audit Remediation Corrections Submission - ARA - 06Mar2018</x:v>
      </x:c>
    </x:row>
    <x:row>
      <x:c t="str">
        <x:v>R0P5430272643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R0P5430272643</x:v>
      </x:c>
      <x:c t="str">
        <x:v>R0P5430272573</x:v>
      </x:c>
      <x:c t="str">
        <x:v>AsM Audit Remediation Corrections Submission - ARA - 06Mar2018</x:v>
      </x:c>
    </x:row>
    <x:row>
      <x:c t="str">
        <x:v>R0P5430272644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R0P5430272644</x:v>
      </x:c>
      <x:c t="str">
        <x:v>R0P5430272574</x:v>
      </x:c>
      <x:c t="str">
        <x:v>AsM Audit Remediation Corrections Submission - ARA - 06Mar2018</x:v>
      </x:c>
    </x:row>
    <x:row>
      <x:c t="str">
        <x:v>R0P5430272645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R0P5430272645</x:v>
      </x:c>
      <x:c t="str">
        <x:v>R0P5430272575</x:v>
      </x:c>
      <x:c t="str">
        <x:v>AsM Audit Remediation Corrections Submission - ARA - 06Mar2018</x:v>
      </x:c>
    </x:row>
    <x:row>
      <x:c t="str">
        <x:v>R0P5430272646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R0P5430272646</x:v>
      </x:c>
      <x:c t="str">
        <x:v>R0P5430272576</x:v>
      </x:c>
      <x:c t="str">
        <x:v>AsM Audit Remediation Corrections Submission - ARA - 06Mar2018</x:v>
      </x:c>
    </x:row>
    <x:row>
      <x:c t="str">
        <x:v>R0P5430272647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R0P5430272647</x:v>
      </x:c>
      <x:c t="str">
        <x:v>R0P5430272577</x:v>
      </x:c>
      <x:c t="str">
        <x:v>AsM Audit Remediation Corrections Submission - ARA - 06Mar2018</x:v>
      </x:c>
    </x:row>
    <x:row>
      <x:c t="str">
        <x:v>R0P5430272648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R0P5430272648</x:v>
      </x:c>
      <x:c t="str">
        <x:v>R0P5430272578</x:v>
      </x:c>
      <x:c t="str">
        <x:v>AsM Audit Remediation Corrections Submission - ARA - 06Mar2018</x:v>
      </x:c>
    </x:row>
    <x:row>
      <x:c t="str">
        <x:v>R0P5430272649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R0P5430272649</x:v>
      </x:c>
      <x:c t="str">
        <x:v>R0P5430272579</x:v>
      </x:c>
      <x:c t="str">
        <x:v>AsM Audit Remediation Corrections Submission - ARA - 06Mar2018</x:v>
      </x:c>
    </x:row>
    <x:row>
      <x:c t="str">
        <x:v>R0P5430272650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R0P5430272650</x:v>
      </x:c>
      <x:c t="str">
        <x:v>R0P5430272580</x:v>
      </x:c>
      <x:c t="str">
        <x:v>AsM Audit Remediation Corrections Submission - ARA - 06Mar2018</x:v>
      </x:c>
    </x:row>
    <x:row>
      <x:c t="str">
        <x:v>R0P5430272651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R0P5430272651</x:v>
      </x:c>
      <x:c t="str">
        <x:v>R0P5430272581</x:v>
      </x:c>
      <x:c t="str">
        <x:v>AsM Audit Remediation Corrections Submission - ARA - 06Mar2018</x:v>
      </x:c>
    </x:row>
    <x:row>
      <x:c t="str">
        <x:v>R0P5430272652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R0P5430272652</x:v>
      </x:c>
      <x:c t="str">
        <x:v>R0P5430272582</x:v>
      </x:c>
      <x:c t="str">
        <x:v>AsM Audit Remediation Corrections Submission - ARA - 06Mar2018</x:v>
      </x:c>
    </x:row>
    <x:row>
      <x:c t="str">
        <x:v>R0P5430272653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R0P5430272653</x:v>
      </x:c>
      <x:c t="str">
        <x:v>R0P5430272583</x:v>
      </x:c>
      <x:c t="str">
        <x:v>AsM Audit Remediation Corrections Submission - ARA - 06Mar2018</x:v>
      </x:c>
    </x:row>
    <x:row>
      <x:c t="str">
        <x:v>R0P5430272654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R0P5430272654</x:v>
      </x:c>
      <x:c t="str">
        <x:v>R0P5430272584</x:v>
      </x:c>
      <x:c t="str">
        <x:v>AsM Audit Remediation Corrections Submission - ARA - 06Mar2018</x:v>
      </x:c>
    </x:row>
    <x:row>
      <x:c t="str">
        <x:v>R0P5430272655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R0P5430272655</x:v>
      </x:c>
      <x:c t="str">
        <x:v>R0P5430272585</x:v>
      </x:c>
      <x:c t="str">
        <x:v>AsM Audit Remediation Corrections Submission - ARA - 06Mar2018</x:v>
      </x:c>
    </x:row>
    <x:row>
      <x:c t="str">
        <x:v>R0P5430272656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R0P5430272656</x:v>
      </x:c>
      <x:c t="str">
        <x:v>R0P5430272586</x:v>
      </x:c>
      <x:c t="str">
        <x:v>AsM Audit Remediation Corrections Submission - ARA - 06Mar2018</x:v>
      </x:c>
    </x:row>
    <x:row>
      <x:c t="str">
        <x:v>R0P5430272657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R0P5430272657</x:v>
      </x:c>
      <x:c t="str">
        <x:v>R0P5430272587</x:v>
      </x:c>
      <x:c t="str">
        <x:v>AsM Audit Remediation Corrections Submission - ARA - 06Mar2018</x:v>
      </x:c>
    </x:row>
    <x:row>
      <x:c t="str">
        <x:v>R0P5430272658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R0P5430272658</x:v>
      </x:c>
      <x:c t="str">
        <x:v>R0P5430272588</x:v>
      </x:c>
      <x:c t="str">
        <x:v>AsM Audit Remediation Corrections Submission - ARA - 06Mar2018</x:v>
      </x:c>
    </x:row>
    <x:row>
      <x:c t="str">
        <x:v>R0P5430272660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CZ3801CDRE</x:v>
      </x:c>
      <x:c t="str">
        <x:v>R0P5430272660</x:v>
      </x:c>
      <x:c t="str">
        <x:v>R0P5430272573</x:v>
      </x:c>
      <x:c t="str">
        <x:v>AsM Audit Remediation Corrections Submission - ARA - 06Mar2018</x:v>
      </x:c>
    </x:row>
    <x:row>
      <x:c t="str">
        <x:v>R0P5430272661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CZ3801CDRH</x:v>
      </x:c>
      <x:c t="str">
        <x:v>R0P5430272661</x:v>
      </x:c>
      <x:c t="str">
        <x:v>R0P5430272574</x:v>
      </x:c>
      <x:c t="str">
        <x:v>AsM Audit Remediation Corrections Submission - ARA - 06Mar2018</x:v>
      </x:c>
    </x:row>
    <x:row>
      <x:c t="str">
        <x:v>R0P5430272662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CZ3801CDRK</x:v>
      </x:c>
      <x:c t="str">
        <x:v>R0P5430272662</x:v>
      </x:c>
      <x:c t="str">
        <x:v>R0P5430272575</x:v>
      </x:c>
      <x:c t="str">
        <x:v>AsM Audit Remediation Corrections Submission - ARA - 06Mar2018</x:v>
      </x:c>
    </x:row>
    <x:row>
      <x:c t="str">
        <x:v>R0P5430272663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CZ3801CDRM</x:v>
      </x:c>
      <x:c t="str">
        <x:v>R0P5430272663</x:v>
      </x:c>
      <x:c t="str">
        <x:v>R0P5430272576</x:v>
      </x:c>
      <x:c t="str">
        <x:v>AsM Audit Remediation Corrections Submission - ARA - 06Mar2018</x:v>
      </x:c>
    </x:row>
    <x:row>
      <x:c t="str">
        <x:v>R0P5430272664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CZ3801CDRP</x:v>
      </x:c>
      <x:c t="str">
        <x:v>R0P5430272664</x:v>
      </x:c>
      <x:c t="str">
        <x:v>R0P5430272577</x:v>
      </x:c>
      <x:c t="str">
        <x:v>AsM Audit Remediation Corrections Submission - ARA - 06Mar2018</x:v>
      </x:c>
    </x:row>
    <x:row>
      <x:c t="str">
        <x:v>R0P5430272665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CZ3801CDRV</x:v>
      </x:c>
      <x:c t="str">
        <x:v>R0P5430272665</x:v>
      </x:c>
      <x:c t="str">
        <x:v>R0P5430272578</x:v>
      </x:c>
      <x:c t="str">
        <x:v>AsM Audit Remediation Corrections Submission - ARA - 06Mar2018</x:v>
      </x:c>
    </x:row>
    <x:row>
      <x:c t="str">
        <x:v>R0P5430272666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CZ3801CDRX</x:v>
      </x:c>
      <x:c t="str">
        <x:v>R0P5430272666</x:v>
      </x:c>
      <x:c t="str">
        <x:v>R0P5430272579</x:v>
      </x:c>
      <x:c t="str">
        <x:v>AsM Audit Remediation Corrections Submission - ARA - 06Mar2018</x:v>
      </x:c>
    </x:row>
    <x:row>
      <x:c t="str">
        <x:v>R0P5430272667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CZ3801CDS0</x:v>
      </x:c>
      <x:c t="str">
        <x:v>R0P5430272667</x:v>
      </x:c>
      <x:c t="str">
        <x:v>R0P5430272580</x:v>
      </x:c>
      <x:c t="str">
        <x:v>AsM Audit Remediation Corrections Submission - ARA - 06Mar2018</x:v>
      </x:c>
    </x:row>
    <x:row>
      <x:c t="str">
        <x:v>R0P5430272668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CZ3801CDS2</x:v>
      </x:c>
      <x:c t="str">
        <x:v>R0P5430272668</x:v>
      </x:c>
      <x:c t="str">
        <x:v>R0P5430272581</x:v>
      </x:c>
      <x:c t="str">
        <x:v>AsM Audit Remediation Corrections Submission - ARA - 06Mar2018</x:v>
      </x:c>
    </x:row>
    <x:row>
      <x:c t="str">
        <x:v>R0P5430272669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CZ3801CDS4</x:v>
      </x:c>
      <x:c t="str">
        <x:v>R0P5430272669</x:v>
      </x:c>
      <x:c t="str">
        <x:v>R0P5430272582</x:v>
      </x:c>
      <x:c t="str">
        <x:v>AsM Audit Remediation Corrections Submission - ARA - 06Mar2018</x:v>
      </x:c>
    </x:row>
    <x:row>
      <x:c t="str">
        <x:v>R0P5430272670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CZ3801CDS6</x:v>
      </x:c>
      <x:c t="str">
        <x:v>R0P5430272670</x:v>
      </x:c>
      <x:c t="str">
        <x:v>R0P5430272583</x:v>
      </x:c>
      <x:c t="str">
        <x:v>AsM Audit Remediation Corrections Submission - ARA - 06Mar2018</x:v>
      </x:c>
    </x:row>
    <x:row>
      <x:c t="str">
        <x:v>R0P5430272671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CZ3801CDS8</x:v>
      </x:c>
      <x:c t="str">
        <x:v>R0P5430272671</x:v>
      </x:c>
      <x:c t="str">
        <x:v>R0P5430272584</x:v>
      </x:c>
      <x:c t="str">
        <x:v>AsM Audit Remediation Corrections Submission - ARA - 06Mar2018</x:v>
      </x:c>
    </x:row>
    <x:row>
      <x:c t="str">
        <x:v>R0P5430272672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CZ3801CDSA</x:v>
      </x:c>
      <x:c t="str">
        <x:v>R0P5430272672</x:v>
      </x:c>
      <x:c t="str">
        <x:v>R0P5430272585</x:v>
      </x:c>
      <x:c t="str">
        <x:v>AsM Audit Remediation Corrections Submission - ARA - 06Mar2018</x:v>
      </x:c>
    </x:row>
    <x:row>
      <x:c t="str">
        <x:v>R0P5430272673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CZ3801CDSC</x:v>
      </x:c>
      <x:c t="str">
        <x:v>R0P5430272673</x:v>
      </x:c>
      <x:c t="str">
        <x:v>R0P5430272586</x:v>
      </x:c>
      <x:c t="str">
        <x:v>AsM Audit Remediation Corrections Submission - ARA - 06Mar2018</x:v>
      </x:c>
    </x:row>
    <x:row>
      <x:c t="str">
        <x:v>R0P5430272674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CZ3801CDSE</x:v>
      </x:c>
      <x:c t="str">
        <x:v>R0P5430272674</x:v>
      </x:c>
      <x:c t="str">
        <x:v>R0P5430272587</x:v>
      </x:c>
      <x:c t="str">
        <x:v>AsM Audit Remediation Corrections Submission - ARA - 06Mar2018</x:v>
      </x:c>
    </x:row>
    <x:row>
      <x:c t="str">
        <x:v>R0P5430272675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CZ3801CDRS</x:v>
      </x:c>
      <x:c t="str">
        <x:v>R0P5430272675</x:v>
      </x:c>
      <x:c t="str">
        <x:v>R0P5430272588</x:v>
      </x:c>
      <x:c t="str">
        <x:v>AsM Audit Remediation Corrections Submission - ARA - 06Mar2018</x:v>
      </x:c>
    </x:row>
    <x:row>
      <x:c t="str">
        <x:v>R0P5430272677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REBAHCDTZAB38X</x:v>
      </x:c>
      <x:c t="str">
        <x:v>R0P5430272677</x:v>
      </x:c>
      <x:c t="str">
        <x:v>R0P5430272573</x:v>
      </x:c>
      <x:c t="str">
        <x:v>AsM Audit Remediation Corrections Submission - ARA - 06Mar2018</x:v>
      </x:c>
    </x:row>
    <x:row>
      <x:c t="str">
        <x:v>R0P5430272678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REBAHCDTZAB39Q</x:v>
      </x:c>
      <x:c t="str">
        <x:v>R0P5430272678</x:v>
      </x:c>
      <x:c t="str">
        <x:v>R0P5430272574</x:v>
      </x:c>
      <x:c t="str">
        <x:v>AsM Audit Remediation Corrections Submission - ARA - 06Mar2018</x:v>
      </x:c>
    </x:row>
    <x:row>
      <x:c t="str">
        <x:v>R0P5430272679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REBAHCDTZAB39R</x:v>
      </x:c>
      <x:c t="str">
        <x:v>R0P5430272679</x:v>
      </x:c>
      <x:c t="str">
        <x:v>R0P5430272575</x:v>
      </x:c>
      <x:c t="str">
        <x:v>AsM Audit Remediation Corrections Submission - ARA - 06Mar2018</x:v>
      </x:c>
    </x:row>
    <x:row>
      <x:c t="str">
        <x:v>R0P5430272680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REBAHCDTZAB39S</x:v>
      </x:c>
      <x:c t="str">
        <x:v>R0P5430272680</x:v>
      </x:c>
      <x:c t="str">
        <x:v>R0P5430272576</x:v>
      </x:c>
      <x:c t="str">
        <x:v>AsM Audit Remediation Corrections Submission - ARA - 06Mar2018</x:v>
      </x:c>
    </x:row>
    <x:row>
      <x:c t="str">
        <x:v>R0P5430272681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REBAHCDTZAB39T</x:v>
      </x:c>
      <x:c t="str">
        <x:v>R0P5430272681</x:v>
      </x:c>
      <x:c t="str">
        <x:v>R0P5430272577</x:v>
      </x:c>
      <x:c t="str">
        <x:v>AsM Audit Remediation Corrections Submission - ARA - 06Mar2018</x:v>
      </x:c>
    </x:row>
    <x:row>
      <x:c t="str">
        <x:v>R0P5430272682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REBAHCDTZAB39V</x:v>
      </x:c>
      <x:c t="str">
        <x:v>R0P5430272682</x:v>
      </x:c>
      <x:c t="str">
        <x:v>R0P5430272578</x:v>
      </x:c>
      <x:c t="str">
        <x:v>AsM Audit Remediation Corrections Submission - ARA - 06Mar2018</x:v>
      </x:c>
    </x:row>
    <x:row>
      <x:c t="str">
        <x:v>R0P5430272683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REBAHCDTZAB39W</x:v>
      </x:c>
      <x:c t="str">
        <x:v>R0P5430272683</x:v>
      </x:c>
      <x:c t="str">
        <x:v>R0P5430272579</x:v>
      </x:c>
      <x:c t="str">
        <x:v>AsM Audit Remediation Corrections Submission - ARA - 06Mar2018</x:v>
      </x:c>
    </x:row>
    <x:row>
      <x:c t="str">
        <x:v>R0P5430272684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REBAHCDTZAB39X</x:v>
      </x:c>
      <x:c t="str">
        <x:v>R0P5430272684</x:v>
      </x:c>
      <x:c t="str">
        <x:v>R0P5430272580</x:v>
      </x:c>
      <x:c t="str">
        <x:v>AsM Audit Remediation Corrections Submission - ARA - 06Mar2018</x:v>
      </x:c>
    </x:row>
    <x:row>
      <x:c t="str">
        <x:v>R0P5430272685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REBAHCDTZAB39Y</x:v>
      </x:c>
      <x:c t="str">
        <x:v>R0P5430272685</x:v>
      </x:c>
      <x:c t="str">
        <x:v>R0P5430272581</x:v>
      </x:c>
      <x:c t="str">
        <x:v>AsM Audit Remediation Corrections Submission - ARA - 06Mar2018</x:v>
      </x:c>
    </x:row>
    <x:row>
      <x:c t="str">
        <x:v>R0P5430272686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REBAHCDTZAB39Z</x:v>
      </x:c>
      <x:c t="str">
        <x:v>R0P5430272686</x:v>
      </x:c>
      <x:c t="str">
        <x:v>R0P5430272582</x:v>
      </x:c>
      <x:c t="str">
        <x:v>AsM Audit Remediation Corrections Submission - ARA - 06Mar2018</x:v>
      </x:c>
    </x:row>
    <x:row>
      <x:c t="str">
        <x:v>R0P5430272687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REBAHCDTZAB3B0</x:v>
      </x:c>
      <x:c t="str">
        <x:v>R0P5430272687</x:v>
      </x:c>
      <x:c t="str">
        <x:v>R0P5430272583</x:v>
      </x:c>
      <x:c t="str">
        <x:v>AsM Audit Remediation Corrections Submission - ARA - 06Mar2018</x:v>
      </x:c>
    </x:row>
    <x:row>
      <x:c t="str">
        <x:v>R0P5430272688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REBAHCDTZAB3B1</x:v>
      </x:c>
      <x:c t="str">
        <x:v>R0P5430272688</x:v>
      </x:c>
      <x:c t="str">
        <x:v>R0P5430272584</x:v>
      </x:c>
      <x:c t="str">
        <x:v>AsM Audit Remediation Corrections Submission - ARA - 06Mar2018</x:v>
      </x:c>
    </x:row>
    <x:row>
      <x:c t="str">
        <x:v>R0P5430272689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REBAHCDTZAB3B2</x:v>
      </x:c>
      <x:c t="str">
        <x:v>R0P5430272689</x:v>
      </x:c>
      <x:c t="str">
        <x:v>R0P5430272585</x:v>
      </x:c>
      <x:c t="str">
        <x:v>AsM Audit Remediation Corrections Submission - ARA - 06Mar2018</x:v>
      </x:c>
    </x:row>
    <x:row>
      <x:c t="str">
        <x:v>R0P5430272690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REBAHCDTZAB3B3</x:v>
      </x:c>
      <x:c t="str">
        <x:v>R0P5430272690</x:v>
      </x:c>
      <x:c t="str">
        <x:v>R0P5430272586</x:v>
      </x:c>
      <x:c t="str">
        <x:v>AsM Audit Remediation Corrections Submission - ARA - 06Mar2018</x:v>
      </x:c>
    </x:row>
    <x:row>
      <x:c t="str">
        <x:v>R0P5430272691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REBAHCDTZAB3B4</x:v>
      </x:c>
      <x:c t="str">
        <x:v>R0P5430272691</x:v>
      </x:c>
      <x:c t="str">
        <x:v>R0P5430272587</x:v>
      </x:c>
      <x:c t="str">
        <x:v>AsM Audit Remediation Corrections Submission - ARA - 06Mar2018</x:v>
      </x:c>
    </x:row>
    <x:row>
      <x:c t="str">
        <x:v>R0P5430272692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REBAHCDTZAB3B5</x:v>
      </x:c>
      <x:c t="str">
        <x:v>R0P5430272692</x:v>
      </x:c>
      <x:c t="str">
        <x:v>R0P5430272588</x:v>
      </x:c>
      <x:c t="str">
        <x:v>AsM Audit Remediation Corrections Submission - ARA - 06Mar2018</x:v>
      </x:c>
    </x:row>
    <x:row>
      <x:c t="str">
        <x:v>R0P5430272957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REBAHCDTZAB3LR</x:v>
      </x:c>
      <x:c t="str">
        <x:v>R0P5430272957</x:v>
      </x:c>
      <x:c t="str">
        <x:v>R0P5430272581</x:v>
      </x:c>
      <x:c t="str">
        <x:v>AsM Audit Remediation Corrections Submission - ARA - 06Mar2018</x:v>
      </x:c>
    </x:row>
    <x:row>
      <x:c t="str">
        <x:v>R0P5430272958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REBAHCDTZAB3LT</x:v>
      </x:c>
      <x:c t="str">
        <x:v>R0P5430272958</x:v>
      </x:c>
      <x:c t="str">
        <x:v>R0P5430272582</x:v>
      </x:c>
      <x:c t="str">
        <x:v>AsM Audit Remediation Corrections Submission - ARA - 06Mar2018</x:v>
      </x:c>
    </x:row>
    <x:row>
      <x:c t="str">
        <x:v>R0P5430272959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REBAHCDTZAB3LV</x:v>
      </x:c>
      <x:c t="str">
        <x:v>R0P5430272959</x:v>
      </x:c>
      <x:c t="str">
        <x:v>R0P5430272583</x:v>
      </x:c>
      <x:c t="str">
        <x:v>AsM Audit Remediation Corrections Submission - ARA - 06Mar2018</x:v>
      </x:c>
    </x:row>
    <x:row>
      <x:c t="str">
        <x:v>R0P5430272960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REBAHCDTZAB3LW</x:v>
      </x:c>
      <x:c t="str">
        <x:v>R0P5430272960</x:v>
      </x:c>
      <x:c t="str">
        <x:v>R0P5430272584</x:v>
      </x:c>
      <x:c t="str">
        <x:v>AsM Audit Remediation Corrections Submission - ARA - 06Mar2018</x:v>
      </x:c>
    </x:row>
    <x:row>
      <x:c t="str">
        <x:v>R0P5430272961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REBAHCDTZAB3LX</x:v>
      </x:c>
      <x:c t="str">
        <x:v>R0P5430272961</x:v>
      </x:c>
      <x:c t="str">
        <x:v>R0P5430272585</x:v>
      </x:c>
      <x:c t="str">
        <x:v>AsM Audit Remediation Corrections Submission - ARA - 06Mar2018</x:v>
      </x:c>
    </x:row>
    <x:row>
      <x:c t="str">
        <x:v>R0P5430272962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REBAHCDTZAB3LY</x:v>
      </x:c>
      <x:c t="str">
        <x:v>R0P5430272962</x:v>
      </x:c>
      <x:c t="str">
        <x:v>R0P5430272586</x:v>
      </x:c>
      <x:c t="str">
        <x:v>AsM Audit Remediation Corrections Submission - ARA - 06Mar2018</x:v>
      </x:c>
    </x:row>
    <x:row>
      <x:c t="str">
        <x:v>R0P5430272963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REBAHCDTZAB3LZ</x:v>
      </x:c>
      <x:c t="str">
        <x:v>R0P5430272963</x:v>
      </x:c>
      <x:c t="str">
        <x:v>R0P5430272587</x:v>
      </x:c>
      <x:c t="str">
        <x:v>AsM Audit Remediation Corrections Submission - ARA - 06Mar2018</x:v>
      </x:c>
    </x:row>
    <x:row>
      <x:c t="str">
        <x:v>R0P5430272964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REBAHCDTZAB3M0</x:v>
      </x:c>
      <x:c t="str">
        <x:v>R0P5430272964</x:v>
      </x:c>
      <x:c t="str">
        <x:v>R0P5430272588</x:v>
      </x:c>
      <x:c t="str">
        <x:v>AsM Audit Remediation Corrections Submission - ARA - 06Mar2018</x:v>
      </x:c>
    </x:row>
    <x:row>
      <x:c t="str">
        <x:v>R0P5430272965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REBAHCDTZAB3M1</x:v>
      </x:c>
      <x:c t="str">
        <x:v>R0P5430272965</x:v>
      </x:c>
      <x:c t="str">
        <x:v>R0P5430272573</x:v>
      </x:c>
      <x:c t="str">
        <x:v>AsM Audit Remediation Corrections Submission - ARA - 06Mar2018</x:v>
      </x:c>
    </x:row>
    <x:row>
      <x:c t="str">
        <x:v>R0P5430272966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REBAHCDTZAB3M2</x:v>
      </x:c>
      <x:c t="str">
        <x:v>R0P5430272966</x:v>
      </x:c>
      <x:c t="str">
        <x:v>R0P5430272574</x:v>
      </x:c>
      <x:c t="str">
        <x:v>AsM Audit Remediation Corrections Submission - ARA - 06Mar2018</x:v>
      </x:c>
    </x:row>
    <x:row>
      <x:c t="str">
        <x:v>R0P5430272967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REBAHCDTZAB3M3</x:v>
      </x:c>
      <x:c t="str">
        <x:v>R0P5430272967</x:v>
      </x:c>
      <x:c t="str">
        <x:v>R0P5430272575</x:v>
      </x:c>
      <x:c t="str">
        <x:v>AsM Audit Remediation Corrections Submission - ARA - 06Mar2018</x:v>
      </x:c>
    </x:row>
    <x:row>
      <x:c t="str">
        <x:v>R0P5430272968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REBAHCDTZAB3M4</x:v>
      </x:c>
      <x:c t="str">
        <x:v>R0P5430272968</x:v>
      </x:c>
      <x:c t="str">
        <x:v>R0P5430272576</x:v>
      </x:c>
      <x:c t="str">
        <x:v>AsM Audit Remediation Corrections Submission - ARA - 06Mar2018</x:v>
      </x:c>
    </x:row>
    <x:row>
      <x:c t="str">
        <x:v>R0P5430272969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REBAHCDTZAB3M5</x:v>
      </x:c>
      <x:c t="str">
        <x:v>R0P5430272969</x:v>
      </x:c>
      <x:c t="str">
        <x:v>R0P5430272577</x:v>
      </x:c>
      <x:c t="str">
        <x:v>AsM Audit Remediation Corrections Submission - ARA - 06Mar2018</x:v>
      </x:c>
    </x:row>
    <x:row>
      <x:c t="str">
        <x:v>R0P5430272970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REBAHCDTZAB3M6</x:v>
      </x:c>
      <x:c t="str">
        <x:v>R0P5430272970</x:v>
      </x:c>
      <x:c t="str">
        <x:v>R0P5430272578</x:v>
      </x:c>
      <x:c t="str">
        <x:v>AsM Audit Remediation Corrections Submission - ARA - 06Mar2018</x:v>
      </x:c>
    </x:row>
    <x:row>
      <x:c t="str">
        <x:v>R0P5430272971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REBAHCDTZAB3M7</x:v>
      </x:c>
      <x:c t="str">
        <x:v>R0P5430272971</x:v>
      </x:c>
      <x:c t="str">
        <x:v>R0P5430272579</x:v>
      </x:c>
      <x:c t="str">
        <x:v>AsM Audit Remediation Corrections Submission - ARA - 06Mar2018</x:v>
      </x:c>
    </x:row>
    <x:row>
      <x:c t="str">
        <x:v>R0P5430272972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REBAHCDTZAB3M8</x:v>
      </x:c>
      <x:c t="str">
        <x:v>R0P5430272972</x:v>
      </x:c>
      <x:c t="str">
        <x:v>R0P5430272580</x:v>
      </x:c>
      <x:c t="str">
        <x:v>AsM Audit Remediation Corrections Submission - ARA - 06Mar2018</x:v>
      </x:c>
    </x:row>
    <x:row>
      <x:c t="str">
        <x:v>R0P5430272973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REBAHCDTZAB3M9</x:v>
      </x:c>
      <x:c t="str">
        <x:v>R0P5430272973</x:v>
      </x:c>
      <x:c t="str">
        <x:v>R0P5430272581</x:v>
      </x:c>
      <x:c t="str">
        <x:v>AsM Audit Remediation Corrections Submission - ARA - 06Mar2018</x:v>
      </x:c>
    </x:row>
    <x:row>
      <x:c t="str">
        <x:v>R0P5430272974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REBAHCDTZAB3MB</x:v>
      </x:c>
      <x:c t="str">
        <x:v>R0P5430272974</x:v>
      </x:c>
      <x:c t="str">
        <x:v>R0P5430272582</x:v>
      </x:c>
      <x:c t="str">
        <x:v>AsM Audit Remediation Corrections Submission - ARA - 06Mar2018</x:v>
      </x:c>
    </x:row>
    <x:row>
      <x:c t="str">
        <x:v>R0P5430272975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REBAHCDTZAB3MC</x:v>
      </x:c>
      <x:c t="str">
        <x:v>R0P5430272975</x:v>
      </x:c>
      <x:c t="str">
        <x:v>R0P5430272583</x:v>
      </x:c>
      <x:c t="str">
        <x:v>AsM Audit Remediation Corrections Submission - ARA - 06Mar2018</x:v>
      </x:c>
    </x:row>
    <x:row>
      <x:c t="str">
        <x:v>R0P5430272976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REBAHCDTZAB3MD</x:v>
      </x:c>
      <x:c t="str">
        <x:v>R0P5430272976</x:v>
      </x:c>
      <x:c t="str">
        <x:v>R0P5430272584</x:v>
      </x:c>
      <x:c t="str">
        <x:v>AsM Audit Remediation Corrections Submission - ARA - 06Mar2018</x:v>
      </x:c>
    </x:row>
    <x:row>
      <x:c t="str">
        <x:v>R0P5430272977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REBAHCDTZAB3MF</x:v>
      </x:c>
      <x:c t="str">
        <x:v>R0P5430272977</x:v>
      </x:c>
      <x:c t="str">
        <x:v>R0P5430272585</x:v>
      </x:c>
      <x:c t="str">
        <x:v>AsM Audit Remediation Corrections Submission - ARA - 06Mar2018</x:v>
      </x:c>
    </x:row>
    <x:row>
      <x:c t="str">
        <x:v>R0P5430272978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REBAHCDTZAB3MG</x:v>
      </x:c>
      <x:c t="str">
        <x:v>R0P5430272978</x:v>
      </x:c>
      <x:c t="str">
        <x:v>R0P5430272586</x:v>
      </x:c>
      <x:c t="str">
        <x:v>AsM Audit Remediation Corrections Submission - ARA - 06Mar2018</x:v>
      </x:c>
    </x:row>
    <x:row>
      <x:c t="str">
        <x:v>R0P5430272979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REBAHCDTZAB3MH</x:v>
      </x:c>
      <x:c t="str">
        <x:v>R0P5430272979</x:v>
      </x:c>
      <x:c t="str">
        <x:v>R0P5430272587</x:v>
      </x:c>
      <x:c t="str">
        <x:v>AsM Audit Remediation Corrections Submission - ARA - 06Mar2018</x:v>
      </x:c>
    </x:row>
    <x:row>
      <x:c t="str">
        <x:v>R0P5430272980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REBAHCDTZAB3MJ</x:v>
      </x:c>
      <x:c t="str">
        <x:v>R0P5430272980</x:v>
      </x:c>
      <x:c t="str">
        <x:v>R0P5430272588</x:v>
      </x:c>
      <x:c t="str">
        <x:v>AsM Audit Remediation Corrections Submission - ARA - 06Mar2018</x:v>
      </x:c>
    </x:row>
    <x:row>
      <x:c t="str">
        <x:v>R0P5430272981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REBAHCDTZAB3MK</x:v>
      </x:c>
      <x:c t="str">
        <x:v>R0P5430272981</x:v>
      </x:c>
      <x:c t="str">
        <x:v>R0P5430272573</x:v>
      </x:c>
      <x:c t="str">
        <x:v>AsM Audit Remediation Corrections Submission - ARA - 06Mar2018</x:v>
      </x:c>
    </x:row>
    <x:row>
      <x:c t="str">
        <x:v>R0P5430272982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REBAHCDTZAB3ML</x:v>
      </x:c>
      <x:c t="str">
        <x:v>R0P5430272982</x:v>
      </x:c>
      <x:c t="str">
        <x:v>R0P5430272574</x:v>
      </x:c>
      <x:c t="str">
        <x:v>AsM Audit Remediation Corrections Submission - ARA - 06Mar2018</x:v>
      </x:c>
    </x:row>
    <x:row>
      <x:c t="str">
        <x:v>R0P5430272983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REBAHCDTZAB3MM</x:v>
      </x:c>
      <x:c t="str">
        <x:v>R0P5430272983</x:v>
      </x:c>
      <x:c t="str">
        <x:v>R0P5430272575</x:v>
      </x:c>
      <x:c t="str">
        <x:v>AsM Audit Remediation Corrections Submission - ARA - 06Mar2018</x:v>
      </x:c>
    </x:row>
    <x:row>
      <x:c t="str">
        <x:v>R0P5430272984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REBAHCDTZAB3MN</x:v>
      </x:c>
      <x:c t="str">
        <x:v>R0P5430272984</x:v>
      </x:c>
      <x:c t="str">
        <x:v>R0P5430272576</x:v>
      </x:c>
      <x:c t="str">
        <x:v>AsM Audit Remediation Corrections Submission - ARA - 06Mar2018</x:v>
      </x:c>
    </x:row>
    <x:row>
      <x:c t="str">
        <x:v>R0P5430272985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REBAHCDTZAB3MP</x:v>
      </x:c>
      <x:c t="str">
        <x:v>R0P5430272985</x:v>
      </x:c>
      <x:c t="str">
        <x:v>R0P5430272577</x:v>
      </x:c>
      <x:c t="str">
        <x:v>AsM Audit Remediation Corrections Submission - ARA - 06Mar2018</x:v>
      </x:c>
    </x:row>
    <x:row>
      <x:c t="str">
        <x:v>R0P5430272986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REBAHCDTZAB3MQ</x:v>
      </x:c>
      <x:c t="str">
        <x:v>R0P5430272986</x:v>
      </x:c>
      <x:c t="str">
        <x:v>R0P5430272578</x:v>
      </x:c>
      <x:c t="str">
        <x:v>AsM Audit Remediation Corrections Submission - ARA - 06Mar2018</x:v>
      </x:c>
    </x:row>
    <x:row>
      <x:c t="str">
        <x:v>R0P5430272987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REBAHCDTZAB3MR</x:v>
      </x:c>
      <x:c t="str">
        <x:v>R0P5430272987</x:v>
      </x:c>
      <x:c t="str">
        <x:v>R0P5430272579</x:v>
      </x:c>
      <x:c t="str">
        <x:v>AsM Audit Remediation Corrections Submission - ARA - 06Mar2018</x:v>
      </x:c>
    </x:row>
    <x:row>
      <x:c t="str">
        <x:v>R0P5430272988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REBAHCDTZAB3MT</x:v>
      </x:c>
      <x:c t="str">
        <x:v>R0P5430272988</x:v>
      </x:c>
      <x:c t="str">
        <x:v>R0P5430272580</x:v>
      </x:c>
      <x:c t="str">
        <x:v>AsM Audit Remediation Corrections Submission - ARA - 06Mar2018</x:v>
      </x:c>
    </x:row>
    <x:row>
      <x:c t="str">
        <x:v>R0P5430272989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REBAHCDTZAB3MX</x:v>
      </x:c>
      <x:c t="str">
        <x:v>R0P5430272989</x:v>
      </x:c>
      <x:c t="str">
        <x:v>R0P5430272581</x:v>
      </x:c>
      <x:c t="str">
        <x:v>AsM Audit Remediation Corrections Submission - ARA - 06Mar2018</x:v>
      </x:c>
    </x:row>
    <x:row>
      <x:c t="str">
        <x:v>R0P5430272990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REBAHCDTZAB3N0</x:v>
      </x:c>
      <x:c t="str">
        <x:v>R0P5430272990</x:v>
      </x:c>
      <x:c t="str">
        <x:v>R0P5430272582</x:v>
      </x:c>
      <x:c t="str">
        <x:v>AsM Audit Remediation Corrections Submission - ARA - 06Mar2018</x:v>
      </x:c>
    </x:row>
    <x:row>
      <x:c t="str">
        <x:v>R0P5430272991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REBAHCDTZAB3N2</x:v>
      </x:c>
      <x:c t="str">
        <x:v>R0P5430272991</x:v>
      </x:c>
      <x:c t="str">
        <x:v>R0P5430272583</x:v>
      </x:c>
      <x:c t="str">
        <x:v>AsM Audit Remediation Corrections Submission - ARA - 06Mar2018</x:v>
      </x:c>
    </x:row>
    <x:row>
      <x:c t="str">
        <x:v>R0P5430272992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REBAHCDTZAB3N3</x:v>
      </x:c>
      <x:c t="str">
        <x:v>R0P5430272992</x:v>
      </x:c>
      <x:c t="str">
        <x:v>R0P5430272584</x:v>
      </x:c>
      <x:c t="str">
        <x:v>AsM Audit Remediation Corrections Submission - ARA - 06Mar2018</x:v>
      </x:c>
    </x:row>
    <x:row>
      <x:c t="str">
        <x:v>R0P5430272993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REBAHCDTZAB3N5</x:v>
      </x:c>
      <x:c t="str">
        <x:v>R0P5430272993</x:v>
      </x:c>
      <x:c t="str">
        <x:v>R0P5430272585</x:v>
      </x:c>
      <x:c t="str">
        <x:v>AsM Audit Remediation Corrections Submission - ARA - 06Mar2018</x:v>
      </x:c>
    </x:row>
    <x:row>
      <x:c t="str">
        <x:v>R0P5430272994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REBAHCDTZAB3N7</x:v>
      </x:c>
      <x:c t="str">
        <x:v>R0P5430272994</x:v>
      </x:c>
      <x:c t="str">
        <x:v>R0P5430272586</x:v>
      </x:c>
      <x:c t="str">
        <x:v>AsM Audit Remediation Corrections Submission - ARA - 06Mar2018</x:v>
      </x:c>
    </x:row>
    <x:row>
      <x:c t="str">
        <x:v>R0P5430272995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REBAHCDTZAB3N9</x:v>
      </x:c>
      <x:c t="str">
        <x:v>R0P5430272995</x:v>
      </x:c>
      <x:c t="str">
        <x:v>R0P5430272587</x:v>
      </x:c>
      <x:c t="str">
        <x:v>AsM Audit Remediation Corrections Submission - ARA - 06Mar2018</x:v>
      </x:c>
    </x:row>
    <x:row>
      <x:c t="str">
        <x:v>R0P5430272996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REBAHCDTZAB3NC</x:v>
      </x:c>
      <x:c t="str">
        <x:v>R0P5430272996</x:v>
      </x:c>
      <x:c t="str">
        <x:v>R0P5430272588</x:v>
      </x:c>
      <x:c t="str">
        <x:v>AsM Audit Remediation Corrections Submission - ARA - 06Mar2018</x:v>
      </x:c>
    </x:row>
    <x:row>
      <x:c t="str">
        <x:v>R0P5430272997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REBAHCDTZAB3NF</x:v>
      </x:c>
      <x:c t="str">
        <x:v>R0P5430272997</x:v>
      </x:c>
      <x:c t="str">
        <x:v>R0P5430272573</x:v>
      </x:c>
      <x:c t="str">
        <x:v>AsM Audit Remediation Corrections Submission - ARA - 06Mar2018</x:v>
      </x:c>
    </x:row>
    <x:row>
      <x:c t="str">
        <x:v>R0P5430272998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REBAHCDTZAB3NH</x:v>
      </x:c>
      <x:c t="str">
        <x:v>R0P5430272998</x:v>
      </x:c>
      <x:c t="str">
        <x:v>R0P5430272574</x:v>
      </x:c>
      <x:c t="str">
        <x:v>AsM Audit Remediation Corrections Submission - ARA - 06Mar2018</x:v>
      </x:c>
    </x:row>
    <x:row>
      <x:c t="str">
        <x:v>R0P5430272999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REBAHCDTZAB3NK</x:v>
      </x:c>
      <x:c t="str">
        <x:v>R0P5430272999</x:v>
      </x:c>
      <x:c t="str">
        <x:v>R0P5430272575</x:v>
      </x:c>
      <x:c t="str">
        <x:v>AsM Audit Remediation Corrections Submission - ARA - 06Mar2018</x:v>
      </x:c>
    </x:row>
    <x:row>
      <x:c t="str">
        <x:v>R0P5430273000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REBAHCDTZAB3NM</x:v>
      </x:c>
      <x:c t="str">
        <x:v>R0P5430273000</x:v>
      </x:c>
      <x:c t="str">
        <x:v>R0P5430272576</x:v>
      </x:c>
      <x:c t="str">
        <x:v>AsM Audit Remediation Corrections Submission - ARA - 06Mar2018</x:v>
      </x:c>
    </x:row>
    <x:row>
      <x:c t="str">
        <x:v>R0P5430273001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REBAHCDTZAB3NP</x:v>
      </x:c>
      <x:c t="str">
        <x:v>R0P5430273001</x:v>
      </x:c>
      <x:c t="str">
        <x:v>R0P5430272577</x:v>
      </x:c>
      <x:c t="str">
        <x:v>AsM Audit Remediation Corrections Submission - ARA - 06Mar2018</x:v>
      </x:c>
    </x:row>
    <x:row>
      <x:c t="str">
        <x:v>R0P5430273002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REBAHCDTZAB3NR</x:v>
      </x:c>
      <x:c t="str">
        <x:v>R0P5430273002</x:v>
      </x:c>
      <x:c t="str">
        <x:v>R0P5430272578</x:v>
      </x:c>
      <x:c t="str">
        <x:v>AsM Audit Remediation Corrections Submission - ARA - 06Mar2018</x:v>
      </x:c>
    </x:row>
    <x:row>
      <x:c t="str">
        <x:v>R0P5430273003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REBAHCDTZAB3NT</x:v>
      </x:c>
      <x:c t="str">
        <x:v>R0P5430273003</x:v>
      </x:c>
      <x:c t="str">
        <x:v>R0P5430272579</x:v>
      </x:c>
      <x:c t="str">
        <x:v>AsM Audit Remediation Corrections Submission - ARA - 06Mar2018</x:v>
      </x:c>
    </x:row>
    <x:row>
      <x:c t="str">
        <x:v>R0P5430273004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REBAHCDTZAB3NV</x:v>
      </x:c>
      <x:c t="str">
        <x:v>R0P5430273004</x:v>
      </x:c>
      <x:c t="str">
        <x:v>R0P5430272580</x:v>
      </x:c>
      <x:c t="str">
        <x:v>AsM Audit Remediation Corrections Submission - ARA - 06Mar2018</x:v>
      </x:c>
    </x:row>
    <x:row>
      <x:c t="str">
        <x:v>R0P5430273005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REBAHCDTZAB3NW</x:v>
      </x:c>
      <x:c t="str">
        <x:v>R0P5430273005</x:v>
      </x:c>
      <x:c t="str">
        <x:v>R0P5430272581</x:v>
      </x:c>
      <x:c t="str">
        <x:v>AsM Audit Remediation Corrections Submission - ARA - 06Mar2018</x:v>
      </x:c>
    </x:row>
    <x:row>
      <x:c t="str">
        <x:v>R0P5430273006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REBAHCDTZAB3NX</x:v>
      </x:c>
      <x:c t="str">
        <x:v>R0P5430273006</x:v>
      </x:c>
      <x:c t="str">
        <x:v>R0P5430272582</x:v>
      </x:c>
      <x:c t="str">
        <x:v>AsM Audit Remediation Corrections Submission - ARA - 06Mar2018</x:v>
      </x:c>
    </x:row>
    <x:row>
      <x:c t="str">
        <x:v>R0P5430273007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REBAHCDTZAB3NY</x:v>
      </x:c>
      <x:c t="str">
        <x:v>R0P5430273007</x:v>
      </x:c>
      <x:c t="str">
        <x:v>R0P5430272583</x:v>
      </x:c>
      <x:c t="str">
        <x:v>AsM Audit Remediation Corrections Submission - ARA - 06Mar2018</x:v>
      </x:c>
    </x:row>
    <x:row>
      <x:c t="str">
        <x:v>R0P5430273008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REBAHCDTZAB3P0</x:v>
      </x:c>
      <x:c t="str">
        <x:v>R0P5430273008</x:v>
      </x:c>
      <x:c t="str">
        <x:v>R0P5430272584</x:v>
      </x:c>
      <x:c t="str">
        <x:v>AsM Audit Remediation Corrections Submission - ARA - 06Mar2018</x:v>
      </x:c>
    </x:row>
    <x:row>
      <x:c t="str">
        <x:v>R0P5430273009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REBAHCDTZAB3P2</x:v>
      </x:c>
      <x:c t="str">
        <x:v>R0P5430273009</x:v>
      </x:c>
      <x:c t="str">
        <x:v>R0P5430272585</x:v>
      </x:c>
      <x:c t="str">
        <x:v>AsM Audit Remediation Corrections Submission - ARA - 06Mar2018</x:v>
      </x:c>
    </x:row>
    <x:row>
      <x:c t="str">
        <x:v>R0P5430273010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REBAHCDTZAB3P4</x:v>
      </x:c>
      <x:c t="str">
        <x:v>R0P5430273010</x:v>
      </x:c>
      <x:c t="str">
        <x:v>R0P5430272586</x:v>
      </x:c>
      <x:c t="str">
        <x:v>AsM Audit Remediation Corrections Submission - ARA - 06Mar2018</x:v>
      </x:c>
    </x:row>
    <x:row>
      <x:c t="str">
        <x:v>R0P5430273011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REBAHCDTZAB3P6</x:v>
      </x:c>
      <x:c t="str">
        <x:v>R0P5430273011</x:v>
      </x:c>
      <x:c t="str">
        <x:v>R0P5430272587</x:v>
      </x:c>
      <x:c t="str">
        <x:v>AsM Audit Remediation Corrections Submission - ARA - 06Mar2018</x:v>
      </x:c>
    </x:row>
    <x:row>
      <x:c t="str">
        <x:v>R0P5430273012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REBAHCDTZAB3P8</x:v>
      </x:c>
      <x:c t="str">
        <x:v>R0P5430273012</x:v>
      </x:c>
      <x:c t="str">
        <x:v>R0P5430272588</x:v>
      </x:c>
      <x:c t="str">
        <x:v>AsM Audit Remediation Corrections Submission - ARA - 06Mar2018</x:v>
      </x:c>
    </x:row>
    <x:row>
      <x:c t="str">
        <x:v>R0P5430273013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REBAHCDTZAB3PB</x:v>
      </x:c>
      <x:c t="str">
        <x:v>R0P5430273013</x:v>
      </x:c>
      <x:c t="str">
        <x:v>R0P5430272573</x:v>
      </x:c>
      <x:c t="str">
        <x:v>AsM Audit Remediation Corrections Submission - ARA - 06Mar2018</x:v>
      </x:c>
    </x:row>
    <x:row>
      <x:c t="str">
        <x:v>R0P5430273014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REBAHCDTZAB3PD</x:v>
      </x:c>
      <x:c t="str">
        <x:v>R0P5430273014</x:v>
      </x:c>
      <x:c t="str">
        <x:v>R0P5430272574</x:v>
      </x:c>
      <x:c t="str">
        <x:v>AsM Audit Remediation Corrections Submission - ARA - 06Mar2018</x:v>
      </x:c>
    </x:row>
    <x:row>
      <x:c t="str">
        <x:v>R0P5430273015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REBAHCDTZAB3PG</x:v>
      </x:c>
      <x:c t="str">
        <x:v>R0P5430273015</x:v>
      </x:c>
      <x:c t="str">
        <x:v>R0P5430272575</x:v>
      </x:c>
      <x:c t="str">
        <x:v>AsM Audit Remediation Corrections Submission - ARA - 06Mar2018</x:v>
      </x:c>
    </x:row>
    <x:row>
      <x:c t="str">
        <x:v>R0P5430273016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REBAHCDTZAB3PJ</x:v>
      </x:c>
      <x:c t="str">
        <x:v>R0P5430273016</x:v>
      </x:c>
      <x:c t="str">
        <x:v>R0P5430272576</x:v>
      </x:c>
      <x:c t="str">
        <x:v>AsM Audit Remediation Corrections Submission - ARA - 06Mar2018</x:v>
      </x:c>
    </x:row>
    <x:row>
      <x:c t="str">
        <x:v>R0P5430273017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REBAHCDTZAB3PL</x:v>
      </x:c>
      <x:c t="str">
        <x:v>R0P5430273017</x:v>
      </x:c>
      <x:c t="str">
        <x:v>R0P5430272577</x:v>
      </x:c>
      <x:c t="str">
        <x:v>AsM Audit Remediation Corrections Submission - ARA - 06Mar2018</x:v>
      </x:c>
    </x:row>
    <x:row>
      <x:c t="str">
        <x:v>R0P5430273018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REBAHCDTZAB3PN</x:v>
      </x:c>
      <x:c t="str">
        <x:v>R0P5430273018</x:v>
      </x:c>
      <x:c t="str">
        <x:v>R0P5430272578</x:v>
      </x:c>
      <x:c t="str">
        <x:v>AsM Audit Remediation Corrections Submission - ARA - 06Mar2018</x:v>
      </x:c>
    </x:row>
    <x:row>
      <x:c t="str">
        <x:v>R0P5430273019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REBAHCDTZAB3PQ</x:v>
      </x:c>
      <x:c t="str">
        <x:v>R0P5430273019</x:v>
      </x:c>
      <x:c t="str">
        <x:v>R0P5430272579</x:v>
      </x:c>
      <x:c t="str">
        <x:v>AsM Audit Remediation Corrections Submission - ARA - 06Mar2018</x:v>
      </x:c>
    </x:row>
    <x:row>
      <x:c t="str">
        <x:v>R0P5430273020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REBAHCDTZAB3PS</x:v>
      </x:c>
      <x:c t="str">
        <x:v>R0P5430273020</x:v>
      </x:c>
      <x:c t="str">
        <x:v>R0P5430272580</x:v>
      </x:c>
      <x:c t="str">
        <x:v>AsM Audit Remediation Corrections Submission - ARA - 06Mar2018</x:v>
      </x:c>
    </x:row>
    <x:row>
      <x:c t="str">
        <x:v>R0P5430273021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REBAHCDTZAB3PV</x:v>
      </x:c>
      <x:c t="str">
        <x:v>R0P5430273021</x:v>
      </x:c>
      <x:c t="str">
        <x:v>R0P5430272581</x:v>
      </x:c>
      <x:c t="str">
        <x:v>AsM Audit Remediation Corrections Submission - ARA - 06Mar2018</x:v>
      </x:c>
    </x:row>
    <x:row>
      <x:c t="str">
        <x:v>R0P5430273022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REBAHCDTZAB3PX</x:v>
      </x:c>
      <x:c t="str">
        <x:v>R0P5430273022</x:v>
      </x:c>
      <x:c t="str">
        <x:v>R0P5430272582</x:v>
      </x:c>
      <x:c t="str">
        <x:v>AsM Audit Remediation Corrections Submission - ARA - 06Mar2018</x:v>
      </x:c>
    </x:row>
    <x:row>
      <x:c t="str">
        <x:v>R0P5430273023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REBAHCDTZAB3Q0</x:v>
      </x:c>
      <x:c t="str">
        <x:v>R0P5430273023</x:v>
      </x:c>
      <x:c t="str">
        <x:v>R0P5430272583</x:v>
      </x:c>
      <x:c t="str">
        <x:v>AsM Audit Remediation Corrections Submission - ARA - 06Mar2018</x:v>
      </x:c>
    </x:row>
    <x:row>
      <x:c t="str">
        <x:v>R0P5430273024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REBAHCDTZAB3Q2</x:v>
      </x:c>
      <x:c t="str">
        <x:v>R0P5430273024</x:v>
      </x:c>
      <x:c t="str">
        <x:v>R0P5430272584</x:v>
      </x:c>
      <x:c t="str">
        <x:v>AsM Audit Remediation Corrections Submission - ARA - 06Mar2018</x:v>
      </x:c>
    </x:row>
    <x:row>
      <x:c t="str">
        <x:v>R0P5430273025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REBAHCDTZAB3Q4</x:v>
      </x:c>
      <x:c t="str">
        <x:v>R0P5430273025</x:v>
      </x:c>
      <x:c t="str">
        <x:v>R0P5430272585</x:v>
      </x:c>
      <x:c t="str">
        <x:v>AsM Audit Remediation Corrections Submission - ARA - 06Mar2018</x:v>
      </x:c>
    </x:row>
    <x:row>
      <x:c t="str">
        <x:v>R0P5430273026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REBAHCDTZAB3Q5</x:v>
      </x:c>
      <x:c t="str">
        <x:v>R0P5430273026</x:v>
      </x:c>
      <x:c t="str">
        <x:v>R0P5430272586</x:v>
      </x:c>
      <x:c t="str">
        <x:v>AsM Audit Remediation Corrections Submission - ARA - 06Mar2018</x:v>
      </x:c>
    </x:row>
    <x:row>
      <x:c t="str">
        <x:v>R0P5430273027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REBAHCDTZAB3Q6</x:v>
      </x:c>
      <x:c t="str">
        <x:v>R0P5430273027</x:v>
      </x:c>
      <x:c t="str">
        <x:v>R0P5430272587</x:v>
      </x:c>
      <x:c t="str">
        <x:v>AsM Audit Remediation Corrections Submission - ARA - 06Mar2018</x:v>
      </x:c>
    </x:row>
    <x:row>
      <x:c t="str">
        <x:v>R0P5430273028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REBAHCDTZAB3Q7</x:v>
      </x:c>
      <x:c t="str">
        <x:v>R0P5430273028</x:v>
      </x:c>
      <x:c t="str">
        <x:v>R0P5430272588</x:v>
      </x:c>
      <x:c t="str">
        <x:v>AsM Audit Remediation Corrections Submission - ARA - 06Mar2018</x:v>
      </x:c>
    </x:row>
    <x:row>
      <x:c t="str">
        <x:v>R0P5430273029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REBAHCDTZAB3Q8</x:v>
      </x:c>
      <x:c t="str">
        <x:v>R0P5430273029</x:v>
      </x:c>
      <x:c t="str">
        <x:v>R0P5430272573</x:v>
      </x:c>
      <x:c t="str">
        <x:v>AsM Audit Remediation Corrections Submission - ARA - 06Mar2018</x:v>
      </x:c>
    </x:row>
    <x:row>
      <x:c t="str">
        <x:v>R0P5430273030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REBAHCDTZAB3Q9</x:v>
      </x:c>
      <x:c t="str">
        <x:v>R0P5430273030</x:v>
      </x:c>
      <x:c t="str">
        <x:v>R0P5430272574</x:v>
      </x:c>
      <x:c t="str">
        <x:v>AsM Audit Remediation Corrections Submission - ARA - 06Mar2018</x:v>
      </x:c>
    </x:row>
    <x:row>
      <x:c t="str">
        <x:v>R0P5430273031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REBAHCDTZAB3QB</x:v>
      </x:c>
      <x:c t="str">
        <x:v>R0P5430273031</x:v>
      </x:c>
      <x:c t="str">
        <x:v>R0P5430272575</x:v>
      </x:c>
      <x:c t="str">
        <x:v>AsM Audit Remediation Corrections Submission - ARA - 06Mar2018</x:v>
      </x:c>
    </x:row>
    <x:row>
      <x:c t="str">
        <x:v>R0P5430273032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REBAHCDTZAB3QC</x:v>
      </x:c>
      <x:c t="str">
        <x:v>R0P5430273032</x:v>
      </x:c>
      <x:c t="str">
        <x:v>R0P5430272576</x:v>
      </x:c>
      <x:c t="str">
        <x:v>AsM Audit Remediation Corrections Submission - ARA - 06Mar2018</x:v>
      </x:c>
    </x:row>
    <x:row>
      <x:c t="str">
        <x:v>R0P5430273033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REBAHCDTZAB3QD</x:v>
      </x:c>
      <x:c t="str">
        <x:v>R0P5430273033</x:v>
      </x:c>
      <x:c t="str">
        <x:v>R0P5430272577</x:v>
      </x:c>
      <x:c t="str">
        <x:v>AsM Audit Remediation Corrections Submission - ARA - 06Mar2018</x:v>
      </x:c>
    </x:row>
    <x:row>
      <x:c t="str">
        <x:v>R0P5430273034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REBAHCDTZAB3QF</x:v>
      </x:c>
      <x:c t="str">
        <x:v>R0P5430273034</x:v>
      </x:c>
      <x:c t="str">
        <x:v>R0P5430272578</x:v>
      </x:c>
      <x:c t="str">
        <x:v>AsM Audit Remediation Corrections Submission - ARA - 06Mar2018</x:v>
      </x:c>
    </x:row>
    <x:row>
      <x:c t="str">
        <x:v>R0P5430273035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REBAHCDTZAB3QG</x:v>
      </x:c>
      <x:c t="str">
        <x:v>R0P5430273035</x:v>
      </x:c>
      <x:c t="str">
        <x:v>R0P5430272579</x:v>
      </x:c>
      <x:c t="str">
        <x:v>AsM Audit Remediation Corrections Submission - ARA - 06Mar2018</x:v>
      </x:c>
    </x:row>
    <x:row>
      <x:c t="str">
        <x:v>R0P5430273036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REBAHCDTZAB3QH</x:v>
      </x:c>
      <x:c t="str">
        <x:v>R0P5430273036</x:v>
      </x:c>
      <x:c t="str">
        <x:v>R0P5430272580</x:v>
      </x:c>
      <x:c t="str">
        <x:v>AsM Audit Remediation Corrections Submission - ARA - 06Mar2018</x:v>
      </x:c>
    </x:row>
    <x:row>
      <x:c t="str">
        <x:v>R0P5430273037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REBAHCDTZAB3QJ</x:v>
      </x:c>
      <x:c t="str">
        <x:v>R0P5430273037</x:v>
      </x:c>
      <x:c t="str">
        <x:v>R0P5430272581</x:v>
      </x:c>
      <x:c t="str">
        <x:v>AsM Audit Remediation Corrections Submission - ARA - 06Mar2018</x:v>
      </x:c>
    </x:row>
    <x:row>
      <x:c t="str">
        <x:v>R0P5430273038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REBAHCDTZAB3QK</x:v>
      </x:c>
      <x:c t="str">
        <x:v>R0P5430273038</x:v>
      </x:c>
      <x:c t="str">
        <x:v>R0P5430272582</x:v>
      </x:c>
      <x:c t="str">
        <x:v>AsM Audit Remediation Corrections Submission - ARA - 06Mar2018</x:v>
      </x:c>
    </x:row>
    <x:row>
      <x:c t="str">
        <x:v>R0P5430273039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REBAHCDTZAB3QM</x:v>
      </x:c>
      <x:c t="str">
        <x:v>R0P5430273039</x:v>
      </x:c>
      <x:c t="str">
        <x:v>R0P5430272583</x:v>
      </x:c>
      <x:c t="str">
        <x:v>AsM Audit Remediation Corrections Submission - ARA - 06Mar2018</x:v>
      </x:c>
    </x:row>
    <x:row>
      <x:c t="str">
        <x:v>R0P5430273040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REBAHCDTZAB3QN</x:v>
      </x:c>
      <x:c t="str">
        <x:v>R0P5430273040</x:v>
      </x:c>
      <x:c t="str">
        <x:v>R0P5430272584</x:v>
      </x:c>
      <x:c t="str">
        <x:v>AsM Audit Remediation Corrections Submission - ARA - 06Mar2018</x:v>
      </x:c>
    </x:row>
    <x:row>
      <x:c t="str">
        <x:v>R0P5430273041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REBAHCDTZAB3QP</x:v>
      </x:c>
      <x:c t="str">
        <x:v>R0P5430273041</x:v>
      </x:c>
      <x:c t="str">
        <x:v>R0P5430272585</x:v>
      </x:c>
      <x:c t="str">
        <x:v>AsM Audit Remediation Corrections Submission - ARA - 06Mar2018</x:v>
      </x:c>
    </x:row>
    <x:row>
      <x:c t="str">
        <x:v>R0P5430273042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REBAHCDTZAB3QQ</x:v>
      </x:c>
      <x:c t="str">
        <x:v>R0P5430273042</x:v>
      </x:c>
      <x:c t="str">
        <x:v>R0P5430272586</x:v>
      </x:c>
      <x:c t="str">
        <x:v>AsM Audit Remediation Corrections Submission - ARA - 06Mar2018</x:v>
      </x:c>
    </x:row>
    <x:row>
      <x:c t="str">
        <x:v>R0P5430273043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REBAHCDTZAB3QR</x:v>
      </x:c>
      <x:c t="str">
        <x:v>R0P5430273043</x:v>
      </x:c>
      <x:c t="str">
        <x:v>R0P5430272587</x:v>
      </x:c>
      <x:c t="str">
        <x:v>AsM Audit Remediation Corrections Submission - ARA - 06Mar2018</x:v>
      </x:c>
    </x:row>
    <x:row>
      <x:c t="str">
        <x:v>R0P5430273044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REBAHCDTZAB3QS</x:v>
      </x:c>
      <x:c t="str">
        <x:v>R0P5430273044</x:v>
      </x:c>
      <x:c t="str">
        <x:v>R0P5430272588</x:v>
      </x:c>
      <x:c t="str">
        <x:v>AsM Audit Remediation Corrections Submission - ARA - 06Mar2018</x:v>
      </x:c>
    </x:row>
    <x:row>
      <x:c t="str">
        <x:v>R0P5430273045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REBAHCDTZAB3QT</x:v>
      </x:c>
      <x:c t="str">
        <x:v>R0P5430273045</x:v>
      </x:c>
      <x:c t="str">
        <x:v>R0P5430272573</x:v>
      </x:c>
      <x:c t="str">
        <x:v>AsM Audit Remediation Corrections Submission - ARA - 06Mar2018</x:v>
      </x:c>
    </x:row>
    <x:row>
      <x:c t="str">
        <x:v>R0P5430273046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REBAHCDTZAB3QV</x:v>
      </x:c>
      <x:c t="str">
        <x:v>R0P5430273046</x:v>
      </x:c>
      <x:c t="str">
        <x:v>R0P5430272574</x:v>
      </x:c>
      <x:c t="str">
        <x:v>AsM Audit Remediation Corrections Submission - ARA - 06Mar2018</x:v>
      </x:c>
    </x:row>
    <x:row>
      <x:c t="str">
        <x:v>R0P5430273047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REBAHCDTZAB3QW</x:v>
      </x:c>
      <x:c t="str">
        <x:v>R0P5430273047</x:v>
      </x:c>
      <x:c t="str">
        <x:v>R0P5430272575</x:v>
      </x:c>
      <x:c t="str">
        <x:v>AsM Audit Remediation Corrections Submission - ARA - 06Mar2018</x:v>
      </x:c>
    </x:row>
    <x:row>
      <x:c t="str">
        <x:v>R0P5430273048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REBAHCDTZAB3QX</x:v>
      </x:c>
      <x:c t="str">
        <x:v>R0P5430273048</x:v>
      </x:c>
      <x:c t="str">
        <x:v>R0P5430272576</x:v>
      </x:c>
      <x:c t="str">
        <x:v>AsM Audit Remediation Corrections Submission - ARA - 06Mar2018</x:v>
      </x:c>
    </x:row>
    <x:row>
      <x:c t="str">
        <x:v>R0P5430273049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REBAHCDTZAB3QY</x:v>
      </x:c>
      <x:c t="str">
        <x:v>R0P5430273049</x:v>
      </x:c>
      <x:c t="str">
        <x:v>R0P5430272577</x:v>
      </x:c>
      <x:c t="str">
        <x:v>AsM Audit Remediation Corrections Submission - ARA - 06Mar2018</x:v>
      </x:c>
    </x:row>
    <x:row>
      <x:c t="str">
        <x:v>R0P5430273050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REBAHCDTZAB3QZ</x:v>
      </x:c>
      <x:c t="str">
        <x:v>R0P5430273050</x:v>
      </x:c>
      <x:c t="str">
        <x:v>R0P5430272578</x:v>
      </x:c>
      <x:c t="str">
        <x:v>AsM Audit Remediation Corrections Submission - ARA - 06Mar2018</x:v>
      </x:c>
    </x:row>
    <x:row>
      <x:c t="str">
        <x:v>R0P5430273051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REBAHCDTZAB3R0</x:v>
      </x:c>
      <x:c t="str">
        <x:v>R0P5430273051</x:v>
      </x:c>
      <x:c t="str">
        <x:v>R0P5430272579</x:v>
      </x:c>
      <x:c t="str">
        <x:v>AsM Audit Remediation Corrections Submission - ARA - 06Mar2018</x:v>
      </x:c>
    </x:row>
    <x:row>
      <x:c t="str">
        <x:v>R0P5430273052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REBAHCDTZAB3R1</x:v>
      </x:c>
      <x:c t="str">
        <x:v>R0P5430273052</x:v>
      </x:c>
      <x:c t="str">
        <x:v>R0P5430272580</x:v>
      </x:c>
      <x:c t="str">
        <x:v>AsM Audit Remediation Corrections Submission - ARA - 06Mar2018</x:v>
      </x:c>
    </x:row>
    <x:row>
      <x:c t="str">
        <x:v>R0P5430273053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REBAHCDTZAB3R2</x:v>
      </x:c>
      <x:c t="str">
        <x:v>R0P5430273053</x:v>
      </x:c>
      <x:c t="str">
        <x:v>R0P5430272581</x:v>
      </x:c>
      <x:c t="str">
        <x:v>AsM Audit Remediation Corrections Submission - ARA - 06Mar2018</x:v>
      </x:c>
    </x:row>
    <x:row>
      <x:c t="str">
        <x:v>R0P5430273054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REBAHCDTZAB3R3</x:v>
      </x:c>
      <x:c t="str">
        <x:v>R0P5430273054</x:v>
      </x:c>
      <x:c t="str">
        <x:v>R0P5430272582</x:v>
      </x:c>
      <x:c t="str">
        <x:v>AsM Audit Remediation Corrections Submission - ARA - 06Mar2018</x:v>
      </x:c>
    </x:row>
    <x:row>
      <x:c t="str">
        <x:v>R0P5430273055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REBAHCDTZAB3R4</x:v>
      </x:c>
      <x:c t="str">
        <x:v>R0P5430273055</x:v>
      </x:c>
      <x:c t="str">
        <x:v>R0P5430272583</x:v>
      </x:c>
      <x:c t="str">
        <x:v>AsM Audit Remediation Corrections Submission - ARA - 06Mar2018</x:v>
      </x:c>
    </x:row>
    <x:row>
      <x:c t="str">
        <x:v>R0P5430273056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REBAHCDTZAB3R5</x:v>
      </x:c>
      <x:c t="str">
        <x:v>R0P5430273056</x:v>
      </x:c>
      <x:c t="str">
        <x:v>R0P5430272584</x:v>
      </x:c>
      <x:c t="str">
        <x:v>AsM Audit Remediation Corrections Submission - ARA - 06Mar2018</x:v>
      </x:c>
    </x:row>
    <x:row>
      <x:c t="str">
        <x:v>R0P5430273057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REBAHCDTZAB3R6</x:v>
      </x:c>
      <x:c t="str">
        <x:v>R0P5430273057</x:v>
      </x:c>
      <x:c t="str">
        <x:v>R0P5430272585</x:v>
      </x:c>
      <x:c t="str">
        <x:v>AsM Audit Remediation Corrections Submission - ARA - 06Mar2018</x:v>
      </x:c>
    </x:row>
    <x:row>
      <x:c t="str">
        <x:v>R0P5430273058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REBAHCDTZAB3R7</x:v>
      </x:c>
      <x:c t="str">
        <x:v>R0P5430273058</x:v>
      </x:c>
      <x:c t="str">
        <x:v>R0P5430272586</x:v>
      </x:c>
      <x:c t="str">
        <x:v>AsM Audit Remediation Corrections Submission - ARA - 06Mar2018</x:v>
      </x:c>
    </x:row>
    <x:row>
      <x:c t="str">
        <x:v>R0P5430273059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REBAHCDTZAB3R8</x:v>
      </x:c>
      <x:c t="str">
        <x:v>R0P5430273059</x:v>
      </x:c>
      <x:c t="str">
        <x:v>R0P5430272587</x:v>
      </x:c>
      <x:c t="str">
        <x:v>AsM Audit Remediation Corrections Submission - ARA - 06Mar2018</x:v>
      </x:c>
    </x:row>
    <x:row>
      <x:c t="str">
        <x:v>R0P5430273060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REBAHCDTZAB3R9</x:v>
      </x:c>
      <x:c t="str">
        <x:v>R0P5430273060</x:v>
      </x:c>
      <x:c t="str">
        <x:v>R0P5430272588</x:v>
      </x:c>
      <x:c t="str">
        <x:v>AsM Audit Remediation Corrections Submission - ARA - 06Mar2018</x:v>
      </x:c>
    </x:row>
    <x:row>
      <x:c t="str">
        <x:v>R0P5430273061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REBAHCDTZAB3RB</x:v>
      </x:c>
      <x:c t="str">
        <x:v>R0P5430273061</x:v>
      </x:c>
      <x:c t="str">
        <x:v>R0P5430272573</x:v>
      </x:c>
      <x:c t="str">
        <x:v>AsM Audit Remediation Corrections Submission - ARA - 06Mar2018</x:v>
      </x:c>
    </x:row>
    <x:row>
      <x:c t="str">
        <x:v>R0P5430273062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REBAHCDTZAB3RC</x:v>
      </x:c>
      <x:c t="str">
        <x:v>R0P5430273062</x:v>
      </x:c>
      <x:c t="str">
        <x:v>R0P5430272574</x:v>
      </x:c>
      <x:c t="str">
        <x:v>AsM Audit Remediation Corrections Submission - ARA - 06Mar2018</x:v>
      </x:c>
    </x:row>
    <x:row>
      <x:c t="str">
        <x:v>R0P5430273063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REBAHCDTZAB3RD</x:v>
      </x:c>
      <x:c t="str">
        <x:v>R0P5430273063</x:v>
      </x:c>
      <x:c t="str">
        <x:v>R0P5430272575</x:v>
      </x:c>
      <x:c t="str">
        <x:v>AsM Audit Remediation Corrections Submission - ARA - 06Mar2018</x:v>
      </x:c>
    </x:row>
    <x:row>
      <x:c t="str">
        <x:v>R0P5430273064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REBAHCDTZAB3RF</x:v>
      </x:c>
      <x:c t="str">
        <x:v>R0P5430273064</x:v>
      </x:c>
      <x:c t="str">
        <x:v>R0P5430272576</x:v>
      </x:c>
      <x:c t="str">
        <x:v>AsM Audit Remediation Corrections Submission - ARA - 06Mar2018</x:v>
      </x:c>
    </x:row>
    <x:row>
      <x:c t="str">
        <x:v>R0P5430273065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REBAHCDTZAB3RG</x:v>
      </x:c>
      <x:c t="str">
        <x:v>R0P5430273065</x:v>
      </x:c>
      <x:c t="str">
        <x:v>R0P5430272577</x:v>
      </x:c>
      <x:c t="str">
        <x:v>AsM Audit Remediation Corrections Submission - ARA - 06Mar2018</x:v>
      </x:c>
    </x:row>
    <x:row>
      <x:c t="str">
        <x:v>R0P5430273066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REBAHCDTZAB3RH</x:v>
      </x:c>
      <x:c t="str">
        <x:v>R0P5430273066</x:v>
      </x:c>
      <x:c t="str">
        <x:v>R0P5430272578</x:v>
      </x:c>
      <x:c t="str">
        <x:v>AsM Audit Remediation Corrections Submission - ARA - 06Mar2018</x:v>
      </x:c>
    </x:row>
    <x:row>
      <x:c t="str">
        <x:v>R0P5430273067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REBAHCDTZAB3RJ</x:v>
      </x:c>
      <x:c t="str">
        <x:v>R0P5430273067</x:v>
      </x:c>
      <x:c t="str">
        <x:v>R0P5430272579</x:v>
      </x:c>
      <x:c t="str">
        <x:v>AsM Audit Remediation Corrections Submission - ARA - 06Mar2018</x:v>
      </x:c>
    </x:row>
    <x:row>
      <x:c t="str">
        <x:v>R0P5430273068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REBAHCDTZAB3RK</x:v>
      </x:c>
      <x:c t="str">
        <x:v>R0P5430273068</x:v>
      </x:c>
      <x:c t="str">
        <x:v>R0P5430272580</x:v>
      </x:c>
      <x:c t="str">
        <x:v>AsM Audit Remediation Corrections Submission - ARA - 06Mar2018</x:v>
      </x:c>
    </x:row>
    <x:row>
      <x:c t="str">
        <x:v>R0P5430273069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REBAHCDTZAB3RL</x:v>
      </x:c>
      <x:c t="str">
        <x:v>R0P5430273069</x:v>
      </x:c>
      <x:c t="str">
        <x:v>R0P5430272581</x:v>
      </x:c>
      <x:c t="str">
        <x:v>AsM Audit Remediation Corrections Submission - ARA - 06Mar2018</x:v>
      </x:c>
    </x:row>
    <x:row>
      <x:c t="str">
        <x:v>R0P5430273070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REBAHCDTZAB3RM</x:v>
      </x:c>
      <x:c t="str">
        <x:v>R0P5430273070</x:v>
      </x:c>
      <x:c t="str">
        <x:v>R0P5430272582</x:v>
      </x:c>
      <x:c t="str">
        <x:v>AsM Audit Remediation Corrections Submission - ARA - 06Mar2018</x:v>
      </x:c>
    </x:row>
    <x:row>
      <x:c t="str">
        <x:v>R0P5430273071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REBAHCDTZAB3RN</x:v>
      </x:c>
      <x:c t="str">
        <x:v>R0P5430273071</x:v>
      </x:c>
      <x:c t="str">
        <x:v>R0P5430272583</x:v>
      </x:c>
      <x:c t="str">
        <x:v>AsM Audit Remediation Corrections Submission - ARA - 06Mar2018</x:v>
      </x:c>
    </x:row>
    <x:row>
      <x:c t="str">
        <x:v>R0P5430273072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REBAHCDTZAB3RP</x:v>
      </x:c>
      <x:c t="str">
        <x:v>R0P5430273072</x:v>
      </x:c>
      <x:c t="str">
        <x:v>R0P5430272584</x:v>
      </x:c>
      <x:c t="str">
        <x:v>AsM Audit Remediation Corrections Submission - ARA - 06Mar2018</x:v>
      </x:c>
    </x:row>
    <x:row>
      <x:c t="str">
        <x:v>R0P5430273073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REBAHCDTZAB3RQ</x:v>
      </x:c>
      <x:c t="str">
        <x:v>R0P5430273073</x:v>
      </x:c>
      <x:c t="str">
        <x:v>R0P5430272585</x:v>
      </x:c>
      <x:c t="str">
        <x:v>AsM Audit Remediation Corrections Submission - ARA - 06Mar2018</x:v>
      </x:c>
    </x:row>
    <x:row>
      <x:c t="str">
        <x:v>R0P5430273074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REBAHCDTZAB3RR</x:v>
      </x:c>
      <x:c t="str">
        <x:v>R0P5430273074</x:v>
      </x:c>
      <x:c t="str">
        <x:v>R0P5430272586</x:v>
      </x:c>
      <x:c t="str">
        <x:v>AsM Audit Remediation Corrections Submission - ARA - 06Mar2018</x:v>
      </x:c>
    </x:row>
    <x:row>
      <x:c t="str">
        <x:v>R0P5430273075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REBAHCDTZAB3RS</x:v>
      </x:c>
      <x:c t="str">
        <x:v>R0P5430273075</x:v>
      </x:c>
      <x:c t="str">
        <x:v>R0P5430272587</x:v>
      </x:c>
      <x:c t="str">
        <x:v>AsM Audit Remediation Corrections Submission - ARA - 06Mar2018</x:v>
      </x:c>
    </x:row>
    <x:row>
      <x:c t="str">
        <x:v>R0P5430273076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REBAHCDTZAB3RT</x:v>
      </x:c>
      <x:c t="str">
        <x:v>R0P5430273076</x:v>
      </x:c>
      <x:c t="str">
        <x:v>R0P5430272588</x:v>
      </x:c>
      <x:c t="str">
        <x:v>AsM Audit Remediation Corrections Submission - ARA - 06Mar2018</x:v>
      </x:c>
    </x:row>
    <x:row>
      <x:c t="str">
        <x:v>R0P5430273077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REBAHCDTZAB3RV</x:v>
      </x:c>
      <x:c t="str">
        <x:v>R0P5430273077</x:v>
      </x:c>
      <x:c t="str">
        <x:v>R0P5430272573</x:v>
      </x:c>
      <x:c t="str">
        <x:v>AsM Audit Remediation Corrections Submission - ARA - 06Mar2018</x:v>
      </x:c>
    </x:row>
    <x:row>
      <x:c t="str">
        <x:v>R0P5430273078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REBAHCDTZAB3RW</x:v>
      </x:c>
      <x:c t="str">
        <x:v>R0P5430273078</x:v>
      </x:c>
      <x:c t="str">
        <x:v>R0P5430272574</x:v>
      </x:c>
      <x:c t="str">
        <x:v>AsM Audit Remediation Corrections Submission - ARA - 06Mar2018</x:v>
      </x:c>
    </x:row>
    <x:row>
      <x:c t="str">
        <x:v>R0P5430273079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REBAHCDTZAB3RX</x:v>
      </x:c>
      <x:c t="str">
        <x:v>R0P5430273079</x:v>
      </x:c>
      <x:c t="str">
        <x:v>R0P5430272575</x:v>
      </x:c>
      <x:c t="str">
        <x:v>AsM Audit Remediation Corrections Submission - ARA - 06Mar2018</x:v>
      </x:c>
    </x:row>
    <x:row>
      <x:c t="str">
        <x:v>R0P5430273080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REBAHCDTZAB3RY</x:v>
      </x:c>
      <x:c t="str">
        <x:v>R0P5430273080</x:v>
      </x:c>
      <x:c t="str">
        <x:v>R0P5430272576</x:v>
      </x:c>
      <x:c t="str">
        <x:v>AsM Audit Remediation Corrections Submission - ARA - 06Mar2018</x:v>
      </x:c>
    </x:row>
    <x:row>
      <x:c t="str">
        <x:v>R0P5430273081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REBAHCDTZAB3RZ</x:v>
      </x:c>
      <x:c t="str">
        <x:v>R0P5430273081</x:v>
      </x:c>
      <x:c t="str">
        <x:v>R0P5430272577</x:v>
      </x:c>
      <x:c t="str">
        <x:v>AsM Audit Remediation Corrections Submission - ARA - 06Mar2018</x:v>
      </x:c>
    </x:row>
    <x:row>
      <x:c t="str">
        <x:v>R0P5430273082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REBAHCDTZAB3S0</x:v>
      </x:c>
      <x:c t="str">
        <x:v>R0P5430273082</x:v>
      </x:c>
      <x:c t="str">
        <x:v>R0P5430272578</x:v>
      </x:c>
      <x:c t="str">
        <x:v>AsM Audit Remediation Corrections Submission - ARA - 06Mar2018</x:v>
      </x:c>
    </x:row>
    <x:row>
      <x:c t="str">
        <x:v>R0P5430273083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REBAHCDTZAB3S1</x:v>
      </x:c>
      <x:c t="str">
        <x:v>R0P5430273083</x:v>
      </x:c>
      <x:c t="str">
        <x:v>R0P5430272579</x:v>
      </x:c>
      <x:c t="str">
        <x:v>AsM Audit Remediation Corrections Submission - ARA - 06Mar2018</x:v>
      </x:c>
    </x:row>
    <x:row>
      <x:c t="str">
        <x:v>R0P5430273084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REBAHCDTZAB3S2</x:v>
      </x:c>
      <x:c t="str">
        <x:v>R0P5430273084</x:v>
      </x:c>
      <x:c t="str">
        <x:v>R0P5430272580</x:v>
      </x:c>
      <x:c t="str">
        <x:v>AsM Audit Remediation Corrections Submission - ARA - 06Mar2018</x:v>
      </x:c>
    </x:row>
    <x:row>
      <x:c t="str">
        <x:v>R0P5430273085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REBAHCDTZAB3S3</x:v>
      </x:c>
      <x:c t="str">
        <x:v>R0P5430273085</x:v>
      </x:c>
      <x:c t="str">
        <x:v>R0P5430272581</x:v>
      </x:c>
      <x:c t="str">
        <x:v>AsM Audit Remediation Corrections Submission - ARA - 06Mar2018</x:v>
      </x:c>
    </x:row>
    <x:row>
      <x:c t="str">
        <x:v>R0P5430273086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REBAHCDTZAB3S4</x:v>
      </x:c>
      <x:c t="str">
        <x:v>R0P5430273086</x:v>
      </x:c>
      <x:c t="str">
        <x:v>R0P5430272582</x:v>
      </x:c>
      <x:c t="str">
        <x:v>AsM Audit Remediation Corrections Submission - ARA - 06Mar2018</x:v>
      </x:c>
    </x:row>
    <x:row>
      <x:c t="str">
        <x:v>R0P5430273087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REBAHCDTZAB3S5</x:v>
      </x:c>
      <x:c t="str">
        <x:v>R0P5430273087</x:v>
      </x:c>
      <x:c t="str">
        <x:v>R0P5430272583</x:v>
      </x:c>
      <x:c t="str">
        <x:v>AsM Audit Remediation Corrections Submission - ARA - 06Mar2018</x:v>
      </x:c>
    </x:row>
    <x:row>
      <x:c t="str">
        <x:v>R0P5430273088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>REBAHCDTZAB3S6</x:v>
      </x:c>
      <x:c t="str">
        <x:v>R0P5430273088</x:v>
      </x:c>
      <x:c t="str">
        <x:v>R0P5430272584</x:v>
      </x:c>
      <x:c t="str">
        <x:v>AsM Audit Remediation Corrections Submission - ARA - 06Mar2018</x:v>
      </x:c>
    </x:row>
    <x:row>
      <x:c t="str">
        <x:v>R0P5430273688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>CZ3802DPED</x:v>
      </x:c>
      <x:c t="str">
        <x:v>R0P5430273688</x:v>
      </x:c>
      <x:c t="str">
        <x:v>R0P5430273663</x:v>
      </x:c>
      <x:c t="str">
        <x:v>AsM Audit Remediation Corrections Submission - ARA - 06Mar2018</x:v>
      </x:c>
    </x:row>
    <x:row>
      <x:c t="str">
        <x:v>R0P5430273689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>CZ3802DPEK</x:v>
      </x:c>
      <x:c t="str">
        <x:v>R0P5430273689</x:v>
      </x:c>
      <x:c t="str">
        <x:v>R0P5430273664</x:v>
      </x:c>
      <x:c t="str">
        <x:v>AsM Audit Remediation Corrections Submission - ARA - 06Mar2018</x:v>
      </x:c>
    </x:row>
    <x:row>
      <x:c t="str">
        <x:v>R0P5430273690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>CZ3802DPE6</x:v>
      </x:c>
      <x:c t="str">
        <x:v>R0P5430273690</x:v>
      </x:c>
      <x:c t="str">
        <x:v>R0P5430273665</x:v>
      </x:c>
      <x:c t="str">
        <x:v>AsM Audit Remediation Corrections Submission - ARA - 06Mar2018</x:v>
      </x:c>
    </x:row>
    <x:row>
      <x:c t="str">
        <x:v>R0P5430273691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>CZ3802DPEP</x:v>
      </x:c>
      <x:c t="str">
        <x:v>R0P5430273691</x:v>
      </x:c>
      <x:c t="str">
        <x:v>R0P5430273666</x:v>
      </x:c>
      <x:c t="str">
        <x:v>AsM Audit Remediation Corrections Submission - ARA - 06Mar2018</x:v>
      </x:c>
    </x:row>
    <x:row>
      <x:c t="str">
        <x:v>R0P5430273693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>REBAHCDTHAC1DX</x:v>
      </x:c>
      <x:c t="str">
        <x:v>R0P5430273693</x:v>
      </x:c>
      <x:c t="str">
        <x:v>R0P5430273663</x:v>
      </x:c>
      <x:c t="str">
        <x:v>AsM Audit Remediation Corrections Submission - ARA - 06Mar2018</x:v>
      </x:c>
    </x:row>
    <x:row>
      <x:c t="str">
        <x:v>R0P5430273694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>REBAHCDTHAC1DY</x:v>
      </x:c>
      <x:c t="str">
        <x:v>R0P5430273694</x:v>
      </x:c>
      <x:c t="str">
        <x:v>R0P5430273664</x:v>
      </x:c>
      <x:c t="str">
        <x:v>AsM Audit Remediation Corrections Submission - ARA - 06Mar2018</x:v>
      </x:c>
    </x:row>
    <x:row>
      <x:c t="str">
        <x:v>R0P5430273695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>REBAHCDTHAC1DZ</x:v>
      </x:c>
      <x:c t="str">
        <x:v>R0P5430273695</x:v>
      </x:c>
      <x:c t="str">
        <x:v>R0P5430273665</x:v>
      </x:c>
      <x:c t="str">
        <x:v>AsM Audit Remediation Corrections Submission - ARA - 06Mar2018</x:v>
      </x:c>
    </x:row>
    <x:row>
      <x:c t="str">
        <x:v>R0P5430273696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>REBAHCDTHAC1F0</x:v>
      </x:c>
      <x:c t="str">
        <x:v>R0P5430273696</x:v>
      </x:c>
      <x:c t="str">
        <x:v>R0P5430273666</x:v>
      </x:c>
      <x:c t="str">
        <x:v>AsM Audit Remediation Corrections Submission - ARA - 06Mar2018</x:v>
      </x:c>
    </x:row>
    <x:row>
      <x:c t="str">
        <x:v>R0P5430273697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>REBAHCDTHAC1F1</x:v>
      </x:c>
      <x:c t="str">
        <x:v>R0P5430273697</x:v>
      </x:c>
      <x:c t="str">
        <x:v>R0P5430273663</x:v>
      </x:c>
      <x:c t="str">
        <x:v>AsM Audit Remediation Corrections Submission - ARA - 06Mar2018</x:v>
      </x:c>
    </x:row>
    <x:row>
      <x:c t="str">
        <x:v>R0P5430273698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>REBAHCDTHAC1F2</x:v>
      </x:c>
      <x:c t="str">
        <x:v>R0P5430273698</x:v>
      </x:c>
      <x:c t="str">
        <x:v>R0P5430273664</x:v>
      </x:c>
      <x:c t="str">
        <x:v>AsM Audit Remediation Corrections Submission - ARA - 06Mar2018</x:v>
      </x:c>
    </x:row>
    <x:row>
      <x:c t="str">
        <x:v>R0P5430273699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>REBAHCDTHAC1FP</x:v>
      </x:c>
      <x:c t="str">
        <x:v>R0P5430273699</x:v>
      </x:c>
      <x:c t="str">
        <x:v>R0P5430273665</x:v>
      </x:c>
      <x:c t="str">
        <x:v>AsM Audit Remediation Corrections Submission - ARA - 06Mar2018</x:v>
      </x:c>
    </x:row>
    <x:row>
      <x:c t="str">
        <x:v>R0P5430273700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>REBAHCDTHAC1FQ</x:v>
      </x:c>
      <x:c t="str">
        <x:v>R0P5430273700</x:v>
      </x:c>
      <x:c t="str">
        <x:v>R0P5430273666</x:v>
      </x:c>
      <x:c t="str">
        <x:v>AsM Audit Remediation Corrections Submission - ARA - 06Mar2018</x:v>
      </x:c>
    </x:row>
    <x:row>
      <x:c t="str">
        <x:v>R0P5430273701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>REBAHCDTHAC1FR</x:v>
      </x:c>
      <x:c t="str">
        <x:v>R0P5430273701</x:v>
      </x:c>
      <x:c t="str">
        <x:v>R0P5430273663</x:v>
      </x:c>
      <x:c t="str">
        <x:v>AsM Audit Remediation Corrections Submission - ARA - 06Mar2018</x:v>
      </x:c>
    </x:row>
    <x:row>
      <x:c t="str">
        <x:v>R0P5430273702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>REBAHCDTHAC1FS</x:v>
      </x:c>
      <x:c t="str">
        <x:v>R0P5430273702</x:v>
      </x:c>
      <x:c t="str">
        <x:v>R0P5430273664</x:v>
      </x:c>
      <x:c t="str">
        <x:v>AsM Audit Remediation Corrections Submission - ARA - 06Mar2018</x:v>
      </x:c>
    </x:row>
    <x:row>
      <x:c t="str">
        <x:v>R0P5430273703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>REBAHCDTHAC1FT</x:v>
      </x:c>
      <x:c t="str">
        <x:v>R0P5430273703</x:v>
      </x:c>
      <x:c t="str">
        <x:v>R0P5430273665</x:v>
      </x:c>
      <x:c t="str">
        <x:v>AsM Audit Remediation Corrections Submission - ARA - 06Mar2018</x:v>
      </x:c>
    </x:row>
    <x:row>
      <x:c t="str">
        <x:v>R0P5430273704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>REBAHCDTHAC1FV</x:v>
      </x:c>
      <x:c t="str">
        <x:v>R0P5430273704</x:v>
      </x:c>
      <x:c t="str">
        <x:v>R0P5430273666</x:v>
      </x:c>
      <x:c t="str">
        <x:v>AsM Audit Remediation Corrections Submission - ARA - 06Mar2018</x:v>
      </x:c>
    </x:row>
    <x:row>
      <x:c t="str">
        <x:v>R0P5430273705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>REBAHCDTHAC1FW</x:v>
      </x:c>
      <x:c t="str">
        <x:v>R0P5430273705</x:v>
      </x:c>
      <x:c t="str">
        <x:v>R0P5430273663</x:v>
      </x:c>
      <x:c t="str">
        <x:v>AsM Audit Remediation Corrections Submission - ARA - 06Mar2018</x:v>
      </x:c>
    </x:row>
    <x:row>
      <x:c t="str">
        <x:v>R0P5430273706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>REBAHCDTHAC1FX</x:v>
      </x:c>
      <x:c t="str">
        <x:v>R0P5430273706</x:v>
      </x:c>
      <x:c t="str">
        <x:v>R0P5430273664</x:v>
      </x:c>
      <x:c t="str">
        <x:v>AsM Audit Remediation Corrections Submission - ARA - 06Mar2018</x:v>
      </x:c>
    </x:row>
    <x:row>
      <x:c t="str">
        <x:v>R0P5430273707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>REBAHCDTHAC1FY</x:v>
      </x:c>
      <x:c t="str">
        <x:v>R0P5430273707</x:v>
      </x:c>
      <x:c t="str">
        <x:v>R0P5430273665</x:v>
      </x:c>
      <x:c t="str">
        <x:v>AsM Audit Remediation Corrections Submission - ARA - 06Mar2018</x:v>
      </x:c>
    </x:row>
    <x:row>
      <x:c t="str">
        <x:v>R0P5430273708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>REBAHCDTHAC1FZ</x:v>
      </x:c>
      <x:c t="str">
        <x:v>R0P5430273708</x:v>
      </x:c>
      <x:c t="str">
        <x:v>R0P5430273666</x:v>
      </x:c>
      <x:c t="str">
        <x:v>AsM Audit Remediation Corrections Submission - ARA - 06Mar2018</x:v>
      </x:c>
    </x:row>
    <x:row>
      <x:c t="str">
        <x:v>R0P5430273709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>REBAHCDTHAC1G0</x:v>
      </x:c>
      <x:c t="str">
        <x:v>R0P5430273709</x:v>
      </x:c>
      <x:c t="str">
        <x:v>R0P5430273663</x:v>
      </x:c>
      <x:c t="str">
        <x:v>AsM Audit Remediation Corrections Submission - ARA - 06Mar2018</x:v>
      </x:c>
    </x:row>
    <x:row>
      <x:c t="str">
        <x:v>R0P5430273710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>REBAHCDTHAC1G2</x:v>
      </x:c>
      <x:c t="str">
        <x:v>R0P5430273710</x:v>
      </x:c>
      <x:c t="str">
        <x:v>R0P5430273664</x:v>
      </x:c>
      <x:c t="str">
        <x:v>AsM Audit Remediation Corrections Submission - ARA - 06Mar2018</x:v>
      </x:c>
    </x:row>
    <x:row>
      <x:c t="str">
        <x:v>R0P5430273711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>REBAHCDTHAC1G4</x:v>
      </x:c>
      <x:c t="str">
        <x:v>R0P5430273711</x:v>
      </x:c>
      <x:c t="str">
        <x:v>R0P5430273665</x:v>
      </x:c>
      <x:c t="str">
        <x:v>AsM Audit Remediation Corrections Submission - ARA - 06Mar2018</x:v>
      </x:c>
    </x:row>
    <x:row>
      <x:c t="str">
        <x:v>R0P5430273712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>REBAHCDTHAC1G5</x:v>
      </x:c>
      <x:c t="str">
        <x:v>R0P5430273712</x:v>
      </x:c>
      <x:c t="str">
        <x:v>R0P5430273666</x:v>
      </x:c>
      <x:c t="str">
        <x:v>AsM Audit Remediation Corrections Submission - ARA - 06Mar2018</x:v>
      </x:c>
    </x:row>
    <x:row>
      <x:c t="str">
        <x:v>R0P5430273713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>REBAHCDTHAC1G7</x:v>
      </x:c>
      <x:c t="str">
        <x:v>R0P5430273713</x:v>
      </x:c>
      <x:c t="str">
        <x:v>R0P5430273663</x:v>
      </x:c>
      <x:c t="str">
        <x:v>AsM Audit Remediation Corrections Submission - ARA - 06Mar2018</x:v>
      </x:c>
    </x:row>
    <x:row>
      <x:c t="str">
        <x:v>R0P5430273714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>REBAHCDTHAC1G9</x:v>
      </x:c>
      <x:c t="str">
        <x:v>R0P5430273714</x:v>
      </x:c>
      <x:c t="str">
        <x:v>R0P5430273664</x:v>
      </x:c>
      <x:c t="str">
        <x:v>AsM Audit Remediation Corrections Submission - ARA - 06Mar2018</x:v>
      </x:c>
    </x:row>
    <x:row>
      <x:c t="str">
        <x:v>R0P5430273715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>REBAHCDTHAC1GC</x:v>
      </x:c>
      <x:c t="str">
        <x:v>R0P5430273715</x:v>
      </x:c>
      <x:c t="str">
        <x:v>R0P5430273665</x:v>
      </x:c>
      <x:c t="str">
        <x:v>AsM Audit Remediation Corrections Submission - ARA - 06Mar2018</x:v>
      </x:c>
    </x:row>
    <x:row>
      <x:c t="str">
        <x:v>R0P5430273716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>REBAHCDTHAC1GF</x:v>
      </x:c>
      <x:c t="str">
        <x:v>R0P5430273716</x:v>
      </x:c>
      <x:c t="str">
        <x:v>R0P5430273666</x:v>
      </x:c>
      <x:c t="str">
        <x:v>AsM Audit Remediation Corrections Submission - ARA - 06Mar2018</x:v>
      </x:c>
    </x:row>
    <x:row>
      <x:c t="str">
        <x:v>R0P5430273717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>REBAHCDTHAC1GH</x:v>
      </x:c>
      <x:c t="str">
        <x:v>R0P5430273717</x:v>
      </x:c>
      <x:c t="str">
        <x:v>R0P5430273663</x:v>
      </x:c>
      <x:c t="str">
        <x:v>AsM Audit Remediation Corrections Submission - ARA - 06Mar2018</x:v>
      </x:c>
    </x:row>
    <x:row>
      <x:c t="str">
        <x:v>R0P5430273718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>REBAHCDTHAC1GK</x:v>
      </x:c>
      <x:c t="str">
        <x:v>R0P5430273718</x:v>
      </x:c>
      <x:c t="str">
        <x:v>R0P5430273664</x:v>
      </x:c>
      <x:c t="str">
        <x:v>AsM Audit Remediation Corrections Submission - ARA - 06Mar2018</x:v>
      </x:c>
    </x:row>
    <x:row>
      <x:c t="str">
        <x:v>R0P5430273719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>REBAHCDTHAC1GM</x:v>
      </x:c>
      <x:c t="str">
        <x:v>R0P5430273719</x:v>
      </x:c>
      <x:c t="str">
        <x:v>R0P5430273665</x:v>
      </x:c>
      <x:c t="str">
        <x:v>AsM Audit Remediation Corrections Submission - ARA - 06Mar2018</x:v>
      </x:c>
    </x:row>
    <x:row>
      <x:c t="str">
        <x:v>R0P5430273720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>REBAHCDTHAC1GP</x:v>
      </x:c>
      <x:c t="str">
        <x:v>R0P5430273720</x:v>
      </x:c>
      <x:c t="str">
        <x:v>R0P5430273666</x:v>
      </x:c>
      <x:c t="str">
        <x:v>AsM Audit Remediation Corrections Submission - ARA - 06Mar2018</x:v>
      </x:c>
    </x:row>
    <x:row>
      <x:c t="str">
        <x:v>R0P5430273721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>REBAHCDTHAC1GQ</x:v>
      </x:c>
      <x:c t="str">
        <x:v>R0P5430273721</x:v>
      </x:c>
      <x:c t="str">
        <x:v>R0P5430273663</x:v>
      </x:c>
      <x:c t="str">
        <x:v>AsM Audit Remediation Corrections Submission - ARA - 06Mar2018</x:v>
      </x:c>
    </x:row>
    <x:row>
      <x:c t="str">
        <x:v>R0P5430273722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>REBAHCDTHAC1GS</x:v>
      </x:c>
      <x:c t="str">
        <x:v>R0P5430273722</x:v>
      </x:c>
      <x:c t="str">
        <x:v>R0P5430273664</x:v>
      </x:c>
      <x:c t="str">
        <x:v>AsM Audit Remediation Corrections Submission - ARA - 06Mar2018</x:v>
      </x:c>
    </x:row>
    <x:row>
      <x:c t="str">
        <x:v>R0P5430273723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>REBAHCDTHAC1GV</x:v>
      </x:c>
      <x:c t="str">
        <x:v>R0P5430273723</x:v>
      </x:c>
      <x:c t="str">
        <x:v>R0P5430273665</x:v>
      </x:c>
      <x:c t="str">
        <x:v>AsM Audit Remediation Corrections Submission - ARA - 06Mar2018</x:v>
      </x:c>
    </x:row>
    <x:row>
      <x:c t="str">
        <x:v>R0P5430273724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>REBAHCDTHAC1GX</x:v>
      </x:c>
      <x:c t="str">
        <x:v>R0P5430273724</x:v>
      </x:c>
      <x:c t="str">
        <x:v>R0P5430273666</x:v>
      </x:c>
      <x:c t="str">
        <x:v>AsM Audit Remediation Corrections Submission - ARA - 06Mar2018</x:v>
      </x:c>
    </x:row>
    <x:row>
      <x:c t="str">
        <x:v>R0P5430273726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>CZ3802DPEF</x:v>
      </x:c>
      <x:c t="str">
        <x:v>R0P5430273726</x:v>
      </x:c>
      <x:c t="str">
        <x:v>R0P5430273663</x:v>
      </x:c>
      <x:c t="str">
        <x:v>AsM Audit Remediation Corrections Submission - ARA - 06Mar2018</x:v>
      </x:c>
    </x:row>
    <x:row>
      <x:c t="str">
        <x:v>R0P5430273727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>CZ3802DPEH</x:v>
      </x:c>
      <x:c t="str">
        <x:v>R0P5430273727</x:v>
      </x:c>
      <x:c t="str">
        <x:v>R0P5430273664</x:v>
      </x:c>
      <x:c t="str">
        <x:v>AsM Audit Remediation Corrections Submission - ARA - 06Mar2018</x:v>
      </x:c>
    </x:row>
    <x:row>
      <x:c t="str">
        <x:v>R0P5430273728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>CZ3802DPEL</x:v>
      </x:c>
      <x:c t="str">
        <x:v>R0P5430273728</x:v>
      </x:c>
      <x:c t="str">
        <x:v>R0P5430273665</x:v>
      </x:c>
      <x:c t="str">
        <x:v>AsM Audit Remediation Corrections Submission - ARA - 06Mar2018</x:v>
      </x:c>
    </x:row>
    <x:row>
      <x:c t="str">
        <x:v>R0P5430273729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>CZ3802DPEM</x:v>
      </x:c>
      <x:c t="str">
        <x:v>R0P5430273729</x:v>
      </x:c>
      <x:c t="str">
        <x:v>R0P5430273666</x:v>
      </x:c>
      <x:c t="str">
        <x:v>AsM Audit Remediation Corrections Submission - ARA - 06Mar2018</x:v>
      </x:c>
    </x:row>
    <x:row>
      <x:c t="str">
        <x:v>R0P5430273730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>CZ3802DPE7</x:v>
      </x:c>
      <x:c t="str">
        <x:v>R0P5430273730</x:v>
      </x:c>
      <x:c t="str">
        <x:v>R0P5430273663</x:v>
      </x:c>
      <x:c t="str">
        <x:v>AsM Audit Remediation Corrections Submission - ARA - 06Mar2018</x:v>
      </x:c>
    </x:row>
    <x:row>
      <x:c t="str">
        <x:v>R0P5430273731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>CZ3802DPE8</x:v>
      </x:c>
      <x:c t="str">
        <x:v>R0P5430273731</x:v>
      </x:c>
      <x:c t="str">
        <x:v>R0P5430273664</x:v>
      </x:c>
      <x:c t="str">
        <x:v>AsM Audit Remediation Corrections Submission - ARA - 06Mar2018</x:v>
      </x:c>
    </x:row>
    <x:row>
      <x:c t="str">
        <x:v>R0P5430273732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>CZ3802DPER</x:v>
      </x:c>
      <x:c t="str">
        <x:v>R0P5430273732</x:v>
      </x:c>
      <x:c t="str">
        <x:v>R0P5430273665</x:v>
      </x:c>
      <x:c t="str">
        <x:v>AsM Audit Remediation Corrections Submission - ARA - 06Mar2018</x:v>
      </x:c>
    </x:row>
    <x:row>
      <x:c t="str">
        <x:v>R0P5430273733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>CZ3802DPES</x:v>
      </x:c>
      <x:c t="str">
        <x:v>R0P5430273733</x:v>
      </x:c>
      <x:c t="str">
        <x:v>R0P5430273666</x:v>
      </x:c>
      <x:c t="str">
        <x:v>AsM Audit Remediation Corrections Submission - ARA - 06Mar2018</x:v>
      </x:c>
    </x:row>
    <x:row>
      <x:c t="str">
        <x:v>R0P5430273735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>EEMNA01F2953C5</x:v>
      </x:c>
      <x:c t="str">
        <x:v>R0P5430273735</x:v>
      </x:c>
      <x:c t="str">
        <x:v>R0P5430273663</x:v>
      </x:c>
      <x:c t="str">
        <x:v>AsM Audit Remediation Corrections Submission - ARA - 06Mar2018</x:v>
      </x:c>
    </x:row>
    <x:row>
      <x:c t="str">
        <x:v>R0P5430273736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>EEMNA01F2953CE</x:v>
      </x:c>
      <x:c t="str">
        <x:v>R0P5430273736</x:v>
      </x:c>
      <x:c t="str">
        <x:v>R0P5430273664</x:v>
      </x:c>
      <x:c t="str">
        <x:v>AsM Audit Remediation Corrections Submission - ARA - 06Mar2018</x:v>
      </x:c>
    </x:row>
    <x:row>
      <x:c t="str">
        <x:v>R0P5430273737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>EEMNA01F2953CU</x:v>
      </x:c>
      <x:c t="str">
        <x:v>R0P5430273737</x:v>
      </x:c>
      <x:c t="str">
        <x:v>R0P5430273665</x:v>
      </x:c>
      <x:c t="str">
        <x:v>AsM Audit Remediation Corrections Submission - ARA - 06Mar2018</x:v>
      </x:c>
    </x:row>
    <x:row>
      <x:c t="str">
        <x:v>R0P5430273738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>EEMNA01F2953DX</x:v>
      </x:c>
      <x:c t="str">
        <x:v>R0P5430273738</x:v>
      </x:c>
      <x:c t="str">
        <x:v>R0P5430273666</x:v>
      </x:c>
      <x:c t="str">
        <x:v>AsM Audit Remediation Corrections Submission - ARA - 06Mar2018</x:v>
      </x:c>
    </x:row>
    <x:row>
      <x:c t="str">
        <x:v>R0P5430273740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R0P5430273740</x:v>
      </x:c>
      <x:c t="str">
        <x:v>R0P5430273663</x:v>
      </x:c>
      <x:c t="str">
        <x:v>AsM Audit Remediation Corrections Submission - ARA - 06Mar2018</x:v>
      </x:c>
    </x:row>
    <x:row>
      <x:c t="str">
        <x:v>R0P5430273741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R0P5430273741</x:v>
      </x:c>
      <x:c t="str">
        <x:v>R0P5430273664</x:v>
      </x:c>
      <x:c t="str">
        <x:v>AsM Audit Remediation Corrections Submission - ARA - 06Mar2018</x:v>
      </x:c>
    </x:row>
    <x:row>
      <x:c t="str">
        <x:v>R0P5430273742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R0P5430273742</x:v>
      </x:c>
      <x:c t="str">
        <x:v>R0P5430273665</x:v>
      </x:c>
      <x:c t="str">
        <x:v>AsM Audit Remediation Corrections Submission - ARA - 06Mar2018</x:v>
      </x:c>
    </x:row>
    <x:row>
      <x:c t="str">
        <x:v>R0P5430273743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R0P5430273743</x:v>
      </x:c>
      <x:c t="str">
        <x:v>R0P5430273666</x:v>
      </x:c>
      <x:c t="str">
        <x:v>AsM Audit Remediation Corrections Submission - ARA - 06Mar2018</x:v>
      </x:c>
    </x:row>
    <x:row>
      <x:c t="str">
        <x:v>R0P5430273745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R0P5430273745</x:v>
      </x:c>
      <x:c t="str">
        <x:v>R0P5430273663</x:v>
      </x:c>
      <x:c t="str">
        <x:v>AsM Audit Remediation Corrections Submission - ARA - 06Mar2018</x:v>
      </x:c>
    </x:row>
    <x:row>
      <x:c t="str">
        <x:v>R0P5430273746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R0P5430273746</x:v>
      </x:c>
      <x:c t="str">
        <x:v>R0P5430273664</x:v>
      </x:c>
      <x:c t="str">
        <x:v>AsM Audit Remediation Corrections Submission - ARA - 06Mar2018</x:v>
      </x:c>
    </x:row>
    <x:row>
      <x:c t="str">
        <x:v>R0P5430273747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R0P5430273747</x:v>
      </x:c>
      <x:c t="str">
        <x:v>R0P5430273665</x:v>
      </x:c>
      <x:c t="str">
        <x:v>AsM Audit Remediation Corrections Submission - ARA - 06Mar2018</x:v>
      </x:c>
    </x:row>
    <x:row>
      <x:c t="str">
        <x:v>R0P5430273748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R0P5430273748</x:v>
      </x:c>
      <x:c t="str">
        <x:v>R0P5430273666</x:v>
      </x:c>
      <x:c t="str">
        <x:v>AsM Audit Remediation Corrections Submission - ARA - 06Mar2018</x:v>
      </x:c>
    </x:row>
    <x:row>
      <x:c t="str">
        <x:v>R0P5430273752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>5CF72505HV</x:v>
      </x:c>
      <x:c t="str">
        <x:v>R0P5430273752</x:v>
      </x:c>
      <x:c t="str">
        <x:v>R0P5430273663</x:v>
      </x:c>
      <x:c t="str">
        <x:v>AsM Audit Remediation Corrections Submission - ARA - 06Mar2018</x:v>
      </x:c>
    </x:row>
    <x:row>
      <x:c t="str">
        <x:v>R0P5430273753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>5CF72505HZ</x:v>
      </x:c>
      <x:c t="str">
        <x:v>R0P5430273753</x:v>
      </x:c>
      <x:c t="str">
        <x:v>R0P5430273664</x:v>
      </x:c>
      <x:c t="str">
        <x:v>AsM Audit Remediation Corrections Submission - ARA - 06Mar2018</x:v>
      </x:c>
    </x:row>
    <x:row>
      <x:c t="str">
        <x:v>R0P5430273754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>5CF72505BZ</x:v>
      </x:c>
      <x:c t="str">
        <x:v>R0P5430273754</x:v>
      </x:c>
      <x:c t="str">
        <x:v>R0P5430273665</x:v>
      </x:c>
      <x:c t="str">
        <x:v>AsM Audit Remediation Corrections Submission - ARA - 06Mar2018</x:v>
      </x:c>
    </x:row>
    <x:row>
      <x:c t="str">
        <x:v>R0P5430273755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>5CF72505G3</x:v>
      </x:c>
      <x:c t="str">
        <x:v>R0P5430273755</x:v>
      </x:c>
      <x:c t="str">
        <x:v>R0P5430273666</x:v>
      </x:c>
      <x:c t="str">
        <x:v>AsM Audit Remediation Corrections Submission - ARA - 06Mar2018</x:v>
      </x:c>
    </x:row>
    <x:row>
      <x:c t="str">
        <x:v>R0P5430273756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>5CF72504GG</x:v>
      </x:c>
      <x:c t="str">
        <x:v>R0P5430273756</x:v>
      </x:c>
      <x:c t="str">
        <x:v>R0P5430273663</x:v>
      </x:c>
      <x:c t="str">
        <x:v>AsM Audit Remediation Corrections Submission - ARA - 06Mar2018</x:v>
      </x:c>
    </x:row>
    <x:row>
      <x:c t="str">
        <x:v>R0P5430273757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>5CF72505FH</x:v>
      </x:c>
      <x:c t="str">
        <x:v>R0P5430273757</x:v>
      </x:c>
      <x:c t="str">
        <x:v>R0P5430273664</x:v>
      </x:c>
      <x:c t="str">
        <x:v>AsM Audit Remediation Corrections Submission - ARA - 06Mar2018</x:v>
      </x:c>
    </x:row>
    <x:row>
      <x:c t="str">
        <x:v>R0P5430273758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>5CF72504KR</x:v>
      </x:c>
      <x:c t="str">
        <x:v>R0P5430273758</x:v>
      </x:c>
      <x:c t="str">
        <x:v>R0P5430273665</x:v>
      </x:c>
      <x:c t="str">
        <x:v>AsM Audit Remediation Corrections Submission - ARA - 06Mar2018</x:v>
      </x:c>
    </x:row>
    <x:row>
      <x:c t="str">
        <x:v>R0P5430273759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>5CF72505GB</x:v>
      </x:c>
      <x:c t="str">
        <x:v>R0P5430273759</x:v>
      </x:c>
      <x:c t="str">
        <x:v>R0P5430273666</x:v>
      </x:c>
      <x:c t="str">
        <x:v>AsM Audit Remediation Corrections Submission - ARA - 06Mar2018</x:v>
      </x:c>
    </x:row>
    <x:row>
      <x:c t="str">
        <x:v>R0P5430273761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>PCHBH0BA2906CS</x:v>
      </x:c>
      <x:c t="str">
        <x:v>R0P5430273761</x:v>
      </x:c>
      <x:c t="str">
        <x:v>R0P5430273663</x:v>
      </x:c>
      <x:c t="str">
        <x:v>AsM Audit Remediation Corrections Submission - ARA - 06Mar2018</x:v>
      </x:c>
    </x:row>
    <x:row>
      <x:c t="str">
        <x:v>R0P5430273762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>PCHBH0BA2906L0</x:v>
      </x:c>
      <x:c t="str">
        <x:v>R0P5430273762</x:v>
      </x:c>
      <x:c t="str">
        <x:v>R0P5430273664</x:v>
      </x:c>
      <x:c t="str">
        <x:v>AsM Audit Remediation Corrections Submission - ARA - 06Mar2018</x:v>
      </x:c>
    </x:row>
    <x:row>
      <x:c t="str">
        <x:v>R0P5430273763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>PCHBH0BA2906L1</x:v>
      </x:c>
      <x:c t="str">
        <x:v>R0P5430273763</x:v>
      </x:c>
      <x:c t="str">
        <x:v>R0P5430273665</x:v>
      </x:c>
      <x:c t="str">
        <x:v>AsM Audit Remediation Corrections Submission - ARA - 06Mar2018</x:v>
      </x:c>
    </x:row>
    <x:row>
      <x:c t="str">
        <x:v>R0P5430273764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>PCHBH0BA2906LZ</x:v>
      </x:c>
      <x:c t="str">
        <x:v>R0P5430273764</x:v>
      </x:c>
      <x:c t="str">
        <x:v>R0P5430273666</x:v>
      </x:c>
      <x:c t="str">
        <x:v>AsM Audit Remediation Corrections Submission - ARA - 06Mar2018</x:v>
      </x:c>
    </x:row>
    <x:row>
      <x:c t="str">
        <x:v>R0P5430273766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>5DMVV0D4D895VD</x:v>
      </x:c>
      <x:c t="str">
        <x:v>R0P5430273766</x:v>
      </x:c>
      <x:c t="str">
        <x:v>R0P5430273663</x:v>
      </x:c>
      <x:c t="str">
        <x:v>AsM Audit Remediation Corrections Submission - ARA - 06Mar2018</x:v>
      </x:c>
    </x:row>
    <x:row>
      <x:c t="str">
        <x:v>R0P5430273767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>5DMVV0D4D895W4</x:v>
      </x:c>
      <x:c t="str">
        <x:v>R0P5430273767</x:v>
      </x:c>
      <x:c t="str">
        <x:v>R0P5430273664</x:v>
      </x:c>
      <x:c t="str">
        <x:v>AsM Audit Remediation Corrections Submission - ARA - 06Mar2018</x:v>
      </x:c>
    </x:row>
    <x:row>
      <x:c t="str">
        <x:v>R0P5430273768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>5DMVV0D4D895X3</x:v>
      </x:c>
      <x:c t="str">
        <x:v>R0P5430273768</x:v>
      </x:c>
      <x:c t="str">
        <x:v>R0P5430273665</x:v>
      </x:c>
      <x:c t="str">
        <x:v>AsM Audit Remediation Corrections Submission - ARA - 06Mar2018</x:v>
      </x:c>
    </x:row>
    <x:row>
      <x:c t="str">
        <x:v>R0P5430273769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>5DMVV0D4D895XI</x:v>
      </x:c>
      <x:c t="str">
        <x:v>R0P5430273769</x:v>
      </x:c>
      <x:c t="str">
        <x:v>R0P5430273666</x:v>
      </x:c>
      <x:c t="str">
        <x:v>AsM Audit Remediation Corrections Submission - ARA - 06Mar2018</x:v>
      </x:c>
    </x:row>
    <x:row>
      <x:c t="str">
        <x:v>R0P5430273770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>5DMVV0D4D895XL</x:v>
      </x:c>
      <x:c t="str">
        <x:v>R0P5430273770</x:v>
      </x:c>
      <x:c t="str">
        <x:v>R0P5430273663</x:v>
      </x:c>
      <x:c t="str">
        <x:v>AsM Audit Remediation Corrections Submission - ARA - 06Mar2018</x:v>
      </x:c>
    </x:row>
    <x:row>
      <x:c t="str">
        <x:v>R0P5430273771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>5DMVV0D4D895XZ</x:v>
      </x:c>
      <x:c t="str">
        <x:v>R0P5430273771</x:v>
      </x:c>
      <x:c t="str">
        <x:v>R0P5430273664</x:v>
      </x:c>
      <x:c t="str">
        <x:v>AsM Audit Remediation Corrections Submission - ARA - 06Mar2018</x:v>
      </x:c>
    </x:row>
    <x:row>
      <x:c t="str">
        <x:v>R0P5430273772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>5DMVV0D4D895YH</x:v>
      </x:c>
      <x:c t="str">
        <x:v>R0P5430273772</x:v>
      </x:c>
      <x:c t="str">
        <x:v>R0P5430273665</x:v>
      </x:c>
      <x:c t="str">
        <x:v>AsM Audit Remediation Corrections Submission - ARA - 06Mar2018</x:v>
      </x:c>
    </x:row>
    <x:row>
      <x:c t="str">
        <x:v>R0P5430273773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>5DMVV0D4D895YM</x:v>
      </x:c>
      <x:c t="str">
        <x:v>R0P5430273773</x:v>
      </x:c>
      <x:c t="str">
        <x:v>R0P5430273666</x:v>
      </x:c>
      <x:c t="str">
        <x:v>AsM Audit Remediation Corrections Submission - ARA - 06Mar2018</x:v>
      </x:c>
    </x:row>
    <x:row>
      <x:c t="str">
        <x:v>R0P5430273775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R0P5430273775</x:v>
      </x:c>
      <x:c t="str">
        <x:v>R0P5430273663</x:v>
      </x:c>
      <x:c t="str">
        <x:v>AsM Audit Remediation Corrections Submission - ARA - 06Mar2018</x:v>
      </x:c>
    </x:row>
    <x:row>
      <x:c t="str">
        <x:v>R0P5430273776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R0P5430273776</x:v>
      </x:c>
      <x:c t="str">
        <x:v>R0P5430273664</x:v>
      </x:c>
      <x:c t="str">
        <x:v>AsM Audit Remediation Corrections Submission - ARA - 06Mar2018</x:v>
      </x:c>
    </x:row>
    <x:row>
      <x:c t="str">
        <x:v>R0P5430273777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R0P5430273777</x:v>
      </x:c>
      <x:c t="str">
        <x:v>R0P5430273665</x:v>
      </x:c>
      <x:c t="str">
        <x:v>AsM Audit Remediation Corrections Submission - ARA - 06Mar2018</x:v>
      </x:c>
    </x:row>
    <x:row>
      <x:c t="str">
        <x:v>R0P5430273778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R0P5430273778</x:v>
      </x:c>
      <x:c t="str">
        <x:v>R0P5430273666</x:v>
      </x:c>
      <x:c t="str">
        <x:v>AsM Audit Remediation Corrections Submission - ARA - 06Mar2018</x:v>
      </x:c>
    </x:row>
    <x:row>
      <x:c t="str">
        <x:v>R0P5430273779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R0P5430273779</x:v>
      </x:c>
      <x:c t="str">
        <x:v>R0P5430273663</x:v>
      </x:c>
      <x:c t="str">
        <x:v>AsM Audit Remediation Corrections Submission - ARA - 06Mar2018</x:v>
      </x:c>
    </x:row>
    <x:row>
      <x:c t="str">
        <x:v>R0P5430273780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R0P5430273780</x:v>
      </x:c>
      <x:c t="str">
        <x:v>R0P5430273664</x:v>
      </x:c>
      <x:c t="str">
        <x:v>AsM Audit Remediation Corrections Submission - ARA - 06Mar2018</x:v>
      </x:c>
    </x:row>
    <x:row>
      <x:c t="str">
        <x:v>R0P5430273781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R0P5430273781</x:v>
      </x:c>
      <x:c t="str">
        <x:v>R0P5430273665</x:v>
      </x:c>
      <x:c t="str">
        <x:v>AsM Audit Remediation Corrections Submission - ARA - 06Mar2018</x:v>
      </x:c>
    </x:row>
    <x:row>
      <x:c t="str">
        <x:v>R0P5430273782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R0P5430273782</x:v>
      </x:c>
      <x:c t="str">
        <x:v>R0P5430273666</x:v>
      </x:c>
      <x:c t="str">
        <x:v>AsM Audit Remediation Corrections Submission - ARA - 06Mar2018</x:v>
      </x:c>
    </x:row>
    <x:row>
      <x:c t="str">
        <x:v>R0P5430273784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R0P5430273784</x:v>
      </x:c>
      <x:c t="str">
        <x:v>R0P5430273663</x:v>
      </x:c>
      <x:c t="str">
        <x:v>AsM Audit Remediation Corrections Submission - ARA - 06Mar2018</x:v>
      </x:c>
    </x:row>
    <x:row>
      <x:c t="str">
        <x:v>R0P5430273785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R0P5430273785</x:v>
      </x:c>
      <x:c t="str">
        <x:v>R0P5430273664</x:v>
      </x:c>
      <x:c t="str">
        <x:v>AsM Audit Remediation Corrections Submission - ARA - 06Mar2018</x:v>
      </x:c>
    </x:row>
    <x:row>
      <x:c t="str">
        <x:v>R0P5430273786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R0P5430273786</x:v>
      </x:c>
      <x:c t="str">
        <x:v>R0P5430273665</x:v>
      </x:c>
      <x:c t="str">
        <x:v>AsM Audit Remediation Corrections Submission - ARA - 06Mar2018</x:v>
      </x:c>
    </x:row>
    <x:row>
      <x:c t="str">
        <x:v>R0P5430273787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R0P5430273787</x:v>
      </x:c>
      <x:c t="str">
        <x:v>R0P5430273666</x:v>
      </x:c>
      <x:c t="str">
        <x:v>AsM Audit Remediation Corrections Submission - ARA - 06Mar2018</x:v>
      </x:c>
    </x:row>
    <x:row>
      <x:c t="str">
        <x:v>R0P5430273789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R0P5430273789</x:v>
      </x:c>
      <x:c t="str">
        <x:v>R0P5430273663</x:v>
      </x:c>
      <x:c t="str">
        <x:v>AsM Audit Remediation Corrections Submission - ARA - 06Mar2018</x:v>
      </x:c>
    </x:row>
    <x:row>
      <x:c t="str">
        <x:v>R0P5430273790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R0P5430273790</x:v>
      </x:c>
      <x:c t="str">
        <x:v>R0P5430273664</x:v>
      </x:c>
      <x:c t="str">
        <x:v>AsM Audit Remediation Corrections Submission - ARA - 06Mar2018</x:v>
      </x:c>
    </x:row>
    <x:row>
      <x:c t="str">
        <x:v>R0P5430273791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R0P5430273791</x:v>
      </x:c>
      <x:c t="str">
        <x:v>R0P5430273665</x:v>
      </x:c>
      <x:c t="str">
        <x:v>AsM Audit Remediation Corrections Submission - ARA - 06Mar2018</x:v>
      </x:c>
    </x:row>
    <x:row>
      <x:c t="str">
        <x:v>R0P5430273792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R0P5430273792</x:v>
      </x:c>
      <x:c t="str">
        <x:v>R0P5430273666</x:v>
      </x:c>
      <x:c t="str">
        <x:v>AsM Audit Remediation Corrections Submission - ARA - 06Mar2018</x:v>
      </x:c>
    </x:row>
    <x:row>
      <x:c t="str">
        <x:v>R0P5430273794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R0P5430273794</x:v>
      </x:c>
      <x:c t="str">
        <x:v>R0P5430273663</x:v>
      </x:c>
      <x:c t="str">
        <x:v>AsM Audit Remediation Corrections Submission - ARA - 06Mar2018</x:v>
      </x:c>
    </x:row>
    <x:row>
      <x:c t="str">
        <x:v>R0P5430273795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R0P5430273795</x:v>
      </x:c>
      <x:c t="str">
        <x:v>R0P5430273664</x:v>
      </x:c>
      <x:c t="str">
        <x:v>AsM Audit Remediation Corrections Submission - ARA - 06Mar2018</x:v>
      </x:c>
    </x:row>
    <x:row>
      <x:c t="str">
        <x:v>R0P5430273796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R0P5430273796</x:v>
      </x:c>
      <x:c t="str">
        <x:v>R0P5430273665</x:v>
      </x:c>
      <x:c t="str">
        <x:v>AsM Audit Remediation Corrections Submission - ARA - 06Mar2018</x:v>
      </x:c>
    </x:row>
    <x:row>
      <x:c t="str">
        <x:v>R0P5430273797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R0P5430273797</x:v>
      </x:c>
      <x:c t="str">
        <x:v>R0P5430273666</x:v>
      </x:c>
      <x:c t="str">
        <x:v>AsM Audit Remediation Corrections Submission - ARA - 06Mar2018</x:v>
      </x:c>
    </x:row>
    <x:row>
      <x:c t="str">
        <x:v>R0P5430275181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R0P5430275181</x:v>
      </x:c>
      <x:c t="str">
        <x:v>R0P5430275179</x:v>
      </x:c>
      <x:c t="str">
        <x:v>AsM Audit Remediation Corrections Submission - ARA - 06Mar2018</x:v>
      </x:c>
    </x:row>
    <x:row>
      <x:c t="str">
        <x:v>R0P5430275182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R0P5430275182</x:v>
      </x:c>
      <x:c t="str">
        <x:v>R0P5430275178</x:v>
      </x:c>
      <x:c t="str">
        <x:v>AsM Audit Remediation Corrections Submission - ARA - 06Mar2018</x:v>
      </x:c>
    </x:row>
    <x:row>
      <x:c t="str">
        <x:v>R0P5430275183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R0P5430275183</x:v>
      </x:c>
      <x:c t="str">
        <x:v>R0P5430275177</x:v>
      </x:c>
      <x:c t="str">
        <x:v>AsM Audit Remediation Corrections Submission - ARA - 06Mar2018</x:v>
      </x:c>
    </x:row>
    <x:row>
      <x:c t="str">
        <x:v>R0P5430275184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R0P5430275184</x:v>
      </x:c>
      <x:c t="str">
        <x:v>R0P5430275176</x:v>
      </x:c>
      <x:c t="str">
        <x:v>AsM Audit Remediation Corrections Submission - ARA - 06Mar2018</x:v>
      </x:c>
    </x:row>
    <x:row>
      <x:c t="str">
        <x:v>R0P5430275186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R0P5430275186</x:v>
      </x:c>
      <x:c t="str">
        <x:v>R0P5430275179</x:v>
      </x:c>
      <x:c t="str">
        <x:v>AsM Audit Remediation Corrections Submission - ARA - 06Mar2018</x:v>
      </x:c>
    </x:row>
    <x:row>
      <x:c t="str">
        <x:v>R0P5430275187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R0P5430275187</x:v>
      </x:c>
      <x:c t="str">
        <x:v>R0P5430275178</x:v>
      </x:c>
      <x:c t="str">
        <x:v>AsM Audit Remediation Corrections Submission - ARA - 06Mar2018</x:v>
      </x:c>
    </x:row>
    <x:row>
      <x:c t="str">
        <x:v>R0P5430275188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R0P5430275188</x:v>
      </x:c>
      <x:c t="str">
        <x:v>R0P5430275177</x:v>
      </x:c>
      <x:c t="str">
        <x:v>AsM Audit Remediation Corrections Submission - ARA - 06Mar2018</x:v>
      </x:c>
    </x:row>
    <x:row>
      <x:c t="str">
        <x:v>R0P5430275189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R0P5430275189</x:v>
      </x:c>
      <x:c t="str">
        <x:v>R0P5430275176</x:v>
      </x:c>
      <x:c t="str">
        <x:v>AsM Audit Remediation Corrections Submission - ARA - 06Mar2018</x:v>
      </x:c>
    </x:row>
    <x:row>
      <x:c t="str">
        <x:v>R0P5430275191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R0P5430275191</x:v>
      </x:c>
      <x:c t="str">
        <x:v>R0P5430275179</x:v>
      </x:c>
      <x:c t="str">
        <x:v>AsM Audit Remediation Corrections Submission - ARA - 06Mar2018</x:v>
      </x:c>
    </x:row>
    <x:row>
      <x:c t="str">
        <x:v>R0P5430275192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R0P5430275192</x:v>
      </x:c>
      <x:c t="str">
        <x:v>R0P5430275178</x:v>
      </x:c>
      <x:c t="str">
        <x:v>AsM Audit Remediation Corrections Submission - ARA - 06Mar2018</x:v>
      </x:c>
    </x:row>
    <x:row>
      <x:c t="str">
        <x:v>R0P5430275193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R0P5430275193</x:v>
      </x:c>
      <x:c t="str">
        <x:v>R0P5430275177</x:v>
      </x:c>
      <x:c t="str">
        <x:v>AsM Audit Remediation Corrections Submission - ARA - 06Mar2018</x:v>
      </x:c>
    </x:row>
    <x:row>
      <x:c t="str">
        <x:v>R0P5430275194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R0P5430275194</x:v>
      </x:c>
      <x:c t="str">
        <x:v>R0P5430275176</x:v>
      </x:c>
      <x:c t="str">
        <x:v>AsM Audit Remediation Corrections Submission - ARA - 06Mar2018</x:v>
      </x:c>
    </x:row>
    <x:row>
      <x:c t="str">
        <x:v>R0P5430275196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R0P5430275196</x:v>
      </x:c>
      <x:c t="str">
        <x:v>R0P5430275176</x:v>
      </x:c>
      <x:c t="str">
        <x:v>AsM Audit Remediation Corrections Submission - ARA - 06Mar2018</x:v>
      </x:c>
    </x:row>
    <x:row>
      <x:c t="str">
        <x:v>R0P5430275197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R0P5430275197</x:v>
      </x:c>
      <x:c t="str">
        <x:v>R0P5430275177</x:v>
      </x:c>
      <x:c t="str">
        <x:v>AsM Audit Remediation Corrections Submission - ARA - 06Mar2018</x:v>
      </x:c>
    </x:row>
    <x:row>
      <x:c t="str">
        <x:v>R0P5430275198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R0P5430275198</x:v>
      </x:c>
      <x:c t="str">
        <x:v>R0P5430275178</x:v>
      </x:c>
      <x:c t="str">
        <x:v>AsM Audit Remediation Corrections Submission - ARA - 06Mar2018</x:v>
      </x:c>
    </x:row>
    <x:row>
      <x:c t="str">
        <x:v>R0P5430275199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R0P5430275199</x:v>
      </x:c>
      <x:c t="str">
        <x:v>R0P5430275179</x:v>
      </x:c>
      <x:c t="str">
        <x:v>AsM Audit Remediation Corrections Submission - ARA - 06Mar2018</x:v>
      </x:c>
    </x:row>
    <x:row>
      <x:c t="str">
        <x:v>R0P5430275201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>CZ3802E5JB</x:v>
      </x:c>
      <x:c t="str">
        <x:v>R0P5430275201</x:v>
      </x:c>
      <x:c t="str">
        <x:v>R0P5430275176</x:v>
      </x:c>
      <x:c t="str">
        <x:v>AsM Audit Remediation Corrections Submission - ARA - 06Mar2018</x:v>
      </x:c>
    </x:row>
    <x:row>
      <x:c t="str">
        <x:v>R0P5430275202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>CZ3802E5J7</x:v>
      </x:c>
      <x:c t="str">
        <x:v>R0P5430275202</x:v>
      </x:c>
      <x:c t="str">
        <x:v>R0P5430275177</x:v>
      </x:c>
      <x:c t="str">
        <x:v>AsM Audit Remediation Corrections Submission - ARA - 06Mar2018</x:v>
      </x:c>
    </x:row>
    <x:row>
      <x:c t="str">
        <x:v>R0P5430275203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>CZ3802E5JL</x:v>
      </x:c>
      <x:c t="str">
        <x:v>R0P5430275203</x:v>
      </x:c>
      <x:c t="str">
        <x:v>R0P5430275178</x:v>
      </x:c>
      <x:c t="str">
        <x:v>AsM Audit Remediation Corrections Submission - ARA - 06Mar2018</x:v>
      </x:c>
    </x:row>
    <x:row>
      <x:c t="str">
        <x:v>R0P5430275204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>CZ3802E5JF</x:v>
      </x:c>
      <x:c t="str">
        <x:v>R0P5430275204</x:v>
      </x:c>
      <x:c t="str">
        <x:v>R0P5430275179</x:v>
      </x:c>
      <x:c t="str">
        <x:v>AsM Audit Remediation Corrections Submission - ARA - 06Mar2018</x:v>
      </x:c>
    </x:row>
    <x:row>
      <x:c t="str">
        <x:v>R0P5430275206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>REBAHCDHRAD024</x:v>
      </x:c>
      <x:c t="str">
        <x:v>R0P5430275206</x:v>
      </x:c>
      <x:c t="str">
        <x:v>R0P5430275176</x:v>
      </x:c>
      <x:c t="str">
        <x:v>AsM Audit Remediation Corrections Submission - ARA - 06Mar2018</x:v>
      </x:c>
    </x:row>
    <x:row>
      <x:c t="str">
        <x:v>R0P5430275207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>REBAHCDHRAD025</x:v>
      </x:c>
      <x:c t="str">
        <x:v>R0P5430275207</x:v>
      </x:c>
      <x:c t="str">
        <x:v>R0P5430275177</x:v>
      </x:c>
      <x:c t="str">
        <x:v>AsM Audit Remediation Corrections Submission - ARA - 06Mar2018</x:v>
      </x:c>
    </x:row>
    <x:row>
      <x:c t="str">
        <x:v>R0P5430275208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>REBAHCDHRAD026</x:v>
      </x:c>
      <x:c t="str">
        <x:v>R0P5430275208</x:v>
      </x:c>
      <x:c t="str">
        <x:v>R0P5430275178</x:v>
      </x:c>
      <x:c t="str">
        <x:v>AsM Audit Remediation Corrections Submission - ARA - 06Mar2018</x:v>
      </x:c>
    </x:row>
    <x:row>
      <x:c t="str">
        <x:v>R0P5430275209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>REBAHCDHRAD027</x:v>
      </x:c>
      <x:c t="str">
        <x:v>R0P5430275209</x:v>
      </x:c>
      <x:c t="str">
        <x:v>R0P5430275179</x:v>
      </x:c>
      <x:c t="str">
        <x:v>AsM Audit Remediation Corrections Submission - ARA - 06Mar2018</x:v>
      </x:c>
    </x:row>
    <x:row>
      <x:c t="str">
        <x:v>R0P5430275210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>REBAHCDHRAD028</x:v>
      </x:c>
      <x:c t="str">
        <x:v>R0P5430275210</x:v>
      </x:c>
      <x:c t="str">
        <x:v>R0P5430275176</x:v>
      </x:c>
      <x:c t="str">
        <x:v>AsM Audit Remediation Corrections Submission - ARA - 06Mar2018</x:v>
      </x:c>
    </x:row>
    <x:row>
      <x:c t="str">
        <x:v>R0P5430275211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>REBAHCDHRAD029</x:v>
      </x:c>
      <x:c t="str">
        <x:v>R0P5430275211</x:v>
      </x:c>
      <x:c t="str">
        <x:v>R0P5430275177</x:v>
      </x:c>
      <x:c t="str">
        <x:v>AsM Audit Remediation Corrections Submission - ARA - 06Mar2018</x:v>
      </x:c>
    </x:row>
    <x:row>
      <x:c t="str">
        <x:v>R0P5430275212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>REBAHCDHRAD02B</x:v>
      </x:c>
      <x:c t="str">
        <x:v>R0P5430275212</x:v>
      </x:c>
      <x:c t="str">
        <x:v>R0P5430275178</x:v>
      </x:c>
      <x:c t="str">
        <x:v>AsM Audit Remediation Corrections Submission - ARA - 06Mar2018</x:v>
      </x:c>
    </x:row>
    <x:row>
      <x:c t="str">
        <x:v>R0P5430275213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>REBAHCDHRAD02C</x:v>
      </x:c>
      <x:c t="str">
        <x:v>R0P5430275213</x:v>
      </x:c>
      <x:c t="str">
        <x:v>R0P5430275179</x:v>
      </x:c>
      <x:c t="str">
        <x:v>AsM Audit Remediation Corrections Submission - ARA - 06Mar2018</x:v>
      </x:c>
    </x:row>
    <x:row>
      <x:c t="str">
        <x:v>R0P5430275214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>REBAHCDHRAD02D</x:v>
      </x:c>
      <x:c t="str">
        <x:v>R0P5430275214</x:v>
      </x:c>
      <x:c t="str">
        <x:v>R0P5430275176</x:v>
      </x:c>
      <x:c t="str">
        <x:v>AsM Audit Remediation Corrections Submission - ARA - 06Mar2018</x:v>
      </x:c>
    </x:row>
    <x:row>
      <x:c t="str">
        <x:v>R0P5430275215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>REBAHCDHRAD02F</x:v>
      </x:c>
      <x:c t="str">
        <x:v>R0P5430275215</x:v>
      </x:c>
      <x:c t="str">
        <x:v>R0P5430275177</x:v>
      </x:c>
      <x:c t="str">
        <x:v>AsM Audit Remediation Corrections Submission - ARA - 06Mar2018</x:v>
      </x:c>
    </x:row>
    <x:row>
      <x:c t="str">
        <x:v>R0P5430275216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>REBAHCDHRAD02G</x:v>
      </x:c>
      <x:c t="str">
        <x:v>R0P5430275216</x:v>
      </x:c>
      <x:c t="str">
        <x:v>R0P5430275178</x:v>
      </x:c>
      <x:c t="str">
        <x:v>AsM Audit Remediation Corrections Submission - ARA - 06Mar2018</x:v>
      </x:c>
    </x:row>
    <x:row>
      <x:c t="str">
        <x:v>R0P5430275217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>REBAHCDHRAD02H</x:v>
      </x:c>
      <x:c t="str">
        <x:v>R0P5430275217</x:v>
      </x:c>
      <x:c t="str">
        <x:v>R0P5430275179</x:v>
      </x:c>
      <x:c t="str">
        <x:v>AsM Audit Remediation Corrections Submission - ARA - 06Mar2018</x:v>
      </x:c>
    </x:row>
    <x:row>
      <x:c t="str">
        <x:v>R0P5430275218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>REBAHCDHRAD02J</x:v>
      </x:c>
      <x:c t="str">
        <x:v>R0P5430275218</x:v>
      </x:c>
      <x:c t="str">
        <x:v>R0P5430275176</x:v>
      </x:c>
      <x:c t="str">
        <x:v>AsM Audit Remediation Corrections Submission - ARA - 06Mar2018</x:v>
      </x:c>
    </x:row>
    <x:row>
      <x:c t="str">
        <x:v>R0P5430275219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>REBAHCDHRAD02K</x:v>
      </x:c>
      <x:c t="str">
        <x:v>R0P5430275219</x:v>
      </x:c>
      <x:c t="str">
        <x:v>R0P5430275177</x:v>
      </x:c>
      <x:c t="str">
        <x:v>AsM Audit Remediation Corrections Submission - ARA - 06Mar2018</x:v>
      </x:c>
    </x:row>
    <x:row>
      <x:c t="str">
        <x:v>R0P5430428363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R0P5430428363</x:v>
      </x:c>
      <x:c t="str">
        <x:v>R0P5430428361</x:v>
      </x:c>
      <x:c t="str">
        <x:v>AsM Audit Remediation Corrections Submission - ARA - 06Mar2018</x:v>
      </x:c>
    </x:row>
    <x:row>
      <x:c t="str">
        <x:v>R0P5430428364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R0P5430428364</x:v>
      </x:c>
      <x:c t="str">
        <x:v>R0P5430428360</x:v>
      </x:c>
      <x:c t="str">
        <x:v>AsM Audit Remediation Corrections Submission - ARA - 06Mar2018</x:v>
      </x:c>
    </x:row>
    <x:row>
      <x:c t="str">
        <x:v>R0P5430428365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R0P5430428365</x:v>
      </x:c>
      <x:c t="str">
        <x:v>R0P5430428359</x:v>
      </x:c>
      <x:c t="str">
        <x:v>AsM Audit Remediation Corrections Submission - ARA - 06Mar2018</x:v>
      </x:c>
    </x:row>
    <x:row>
      <x:c t="str">
        <x:v>R0P5430435362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7050018089</x:v>
      </x:c>
      <x:c t="str">
        <x:v/>
      </x:c>
      <x:c t="str">
        <x:v>R0P5430435362</x:v>
      </x:c>
      <x:c t="str">
        <x:v>R0P5430435358</x:v>
      </x:c>
      <x:c t="str">
        <x:v>AsM Audit Remediation Corrections Submission - ARA - 06Mar2018</x:v>
      </x:c>
    </x:row>
    <x:row>
      <x:c t="str">
        <x:v>R0P5430435370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7050018089</x:v>
      </x:c>
      <x:c t="str">
        <x:v/>
      </x:c>
      <x:c t="str">
        <x:v>R0P5430435370</x:v>
      </x:c>
      <x:c t="str">
        <x:v>R0P5430435358</x:v>
      </x:c>
      <x:c t="str">
        <x:v>AsM Audit Remediation Corrections Submission - ARA - 06Mar2018</x:v>
      </x:c>
    </x:row>
    <x:row>
      <x:c t="str">
        <x:v>R0P5430435374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7050018089</x:v>
      </x:c>
      <x:c t="str">
        <x:v/>
      </x:c>
      <x:c t="str">
        <x:v>R0P5430435374</x:v>
      </x:c>
      <x:c t="str">
        <x:v>R0P5430435358</x:v>
      </x:c>
      <x:c t="str">
        <x:v>AsM Audit Remediation Corrections Submission - ARA - 06Mar2018</x:v>
      </x:c>
    </x:row>
    <x:row>
      <x:c t="str">
        <x:v>R0P5430435466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7050020431</x:v>
      </x:c>
      <x:c t="str">
        <x:v>EDYPC03HY573ZP</x:v>
      </x:c>
      <x:c t="str">
        <x:v>R0P5430435466</x:v>
      </x:c>
      <x:c t="str">
        <x:v>R0P5430435464</x:v>
      </x:c>
      <x:c t="str">
        <x:v>AsM Audit Remediation Corrections Submission - ARA - 06Mar2018</x:v>
      </x:c>
    </x:row>
    <x:row>
      <x:c t="str">
        <x:v>R0P5430435468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7050020431</x:v>
      </x:c>
      <x:c t="str">
        <x:v>EDYPC03HY57432</x:v>
      </x:c>
      <x:c t="str">
        <x:v>R0P5430435468</x:v>
      </x:c>
      <x:c t="str">
        <x:v>R0P5430435464</x:v>
      </x:c>
      <x:c t="str">
        <x:v>AsM Audit Remediation Corrections Submission - ARA - 06Mar2018</x:v>
      </x:c>
    </x:row>
    <x:row>
      <x:c t="str">
        <x:v>R0P5430435470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7050020431</x:v>
      </x:c>
      <x:c t="str">
        <x:v>RFANPAVTGA14GF</x:v>
      </x:c>
      <x:c t="str">
        <x:v>R0P5430435470</x:v>
      </x:c>
      <x:c t="str">
        <x:v>R0P5430435464</x:v>
      </x:c>
      <x:c t="str">
        <x:v>AsM Audit Remediation Corrections Submission - ARA - 06Mar2018</x:v>
      </x:c>
    </x:row>
    <x:row>
      <x:c t="str">
        <x:v>R0P5430435471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7050020431</x:v>
      </x:c>
      <x:c t="str">
        <x:v>RFANPAVTGA14GG</x:v>
      </x:c>
      <x:c t="str">
        <x:v>R0P5430435471</x:v>
      </x:c>
      <x:c t="str">
        <x:v>R0P5430435464</x:v>
      </x:c>
      <x:c t="str">
        <x:v>AsM Audit Remediation Corrections Submission - ARA - 06Mar2018</x:v>
      </x:c>
    </x:row>
    <x:row>
      <x:c t="str">
        <x:v>R0P5430435472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7050020431</x:v>
      </x:c>
      <x:c t="str">
        <x:v>RFANPAVTGA14GH</x:v>
      </x:c>
      <x:c t="str">
        <x:v>R0P5430435472</x:v>
      </x:c>
      <x:c t="str">
        <x:v>R0P5430435464</x:v>
      </x:c>
      <x:c t="str">
        <x:v>AsM Audit Remediation Corrections Submission - ARA - 06Mar2018</x:v>
      </x:c>
    </x:row>
    <x:row>
      <x:c t="str">
        <x:v>R0P5430435473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7050020431</x:v>
      </x:c>
      <x:c t="str">
        <x:v>RFANPAVTGA14GI</x:v>
      </x:c>
      <x:c t="str">
        <x:v>R0P5430435473</x:v>
      </x:c>
      <x:c t="str">
        <x:v>R0P5430435464</x:v>
      </x:c>
      <x:c t="str">
        <x:v>AsM Audit Remediation Corrections Submission - ARA - 06Mar2018</x:v>
      </x:c>
    </x:row>
    <x:row>
      <x:c t="str">
        <x:v>R0P5430435475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7050020431</x:v>
      </x:c>
      <x:c t="str">
        <x:v>2EDHC0183962Q8</x:v>
      </x:c>
      <x:c t="str">
        <x:v>R0P5430435475</x:v>
      </x:c>
      <x:c t="str">
        <x:v>R0P5430435464</x:v>
      </x:c>
      <x:c t="str">
        <x:v>AsM Audit Remediation Corrections Submission - ARA - 06Mar2018</x:v>
      </x:c>
    </x:row>
    <x:row>
      <x:c t="str">
        <x:v>R0P5430435476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7050020431</x:v>
      </x:c>
      <x:c t="str">
        <x:v>2EDHC0183963H8</x:v>
      </x:c>
      <x:c t="str">
        <x:v>R0P5430435476</x:v>
      </x:c>
      <x:c t="str">
        <x:v>R0P5430435464</x:v>
      </x:c>
      <x:c t="str">
        <x:v>AsM Audit Remediation Corrections Submission - ARA - 06Mar2018</x:v>
      </x:c>
    </x:row>
    <x:row>
      <x:c t="str">
        <x:v>R0P5430435478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7050020431</x:v>
      </x:c>
      <x:c t="str">
        <x:v>PDNMH0ARH6801K</x:v>
      </x:c>
      <x:c t="str">
        <x:v>R0P5430435478</x:v>
      </x:c>
      <x:c t="str">
        <x:v>R0P5430435464</x:v>
      </x:c>
      <x:c t="str">
        <x:v>AsM Audit Remediation Corrections Submission - ARA - 06Mar2018</x:v>
      </x:c>
    </x:row>
    <x:row>
      <x:c t="str">
        <x:v>R0P5430435480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7050020431</x:v>
      </x:c>
      <x:c t="str">
        <x:v>PBYWT0CFZ664QG</x:v>
      </x:c>
      <x:c t="str">
        <x:v>R0P5430435480</x:v>
      </x:c>
      <x:c t="str">
        <x:v>R0P5430435464</x:v>
      </x:c>
      <x:c t="str">
        <x:v>AsM Audit Remediation Corrections Submission - ARA - 06Mar2018</x:v>
      </x:c>
    </x:row>
    <x:row>
      <x:c t="str">
        <x:v>R0P5430435482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7050020431</x:v>
      </x:c>
      <x:c t="str">
        <x:v>Q279CT7737</x:v>
      </x:c>
      <x:c t="str">
        <x:v>R0P5430435482</x:v>
      </x:c>
      <x:c t="str">
        <x:v>R0P5430435464</x:v>
      </x:c>
      <x:c t="str">
        <x:v>AsM Audit Remediation Corrections Submission - ARA - 06Mar2018</x:v>
      </x:c>
    </x:row>
    <x:row>
      <x:c t="str">
        <x:v>R0P5430435484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7050020431</x:v>
      </x:c>
      <x:c t="str">
        <x:v>5DLUT0C8J78538</x:v>
      </x:c>
      <x:c t="str">
        <x:v>R0P5430435484</x:v>
      </x:c>
      <x:c t="str">
        <x:v>R0P5430435464</x:v>
      </x:c>
      <x:c t="str">
        <x:v>AsM Audit Remediation Corrections Submission - ARA - 06Mar2018</x:v>
      </x:c>
    </x:row>
    <x:row>
      <x:c t="str">
        <x:v>R0P5430435485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7050020431</x:v>
      </x:c>
      <x:c t="str">
        <x:v>5DLUT0C8J785PF</x:v>
      </x:c>
      <x:c t="str">
        <x:v>R0P5430435485</x:v>
      </x:c>
      <x:c t="str">
        <x:v>R0P5430435464</x:v>
      </x:c>
      <x:c t="str">
        <x:v>AsM Audit Remediation Corrections Submission - ARA - 06Mar2018</x:v>
      </x:c>
    </x:row>
    <x:row>
      <x:c t="str">
        <x:v>R0P5430435487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7050020431</x:v>
      </x:c>
      <x:c t="str">
        <x:v>100015768508E001</x:v>
      </x:c>
      <x:c t="str">
        <x:v>R0P5430435487</x:v>
      </x:c>
      <x:c t="str">
        <x:v>R0P5430435464</x:v>
      </x:c>
      <x:c t="str">
        <x:v>AsM Audit Remediation Corrections Submission - ARA - 06Mar2018</x:v>
      </x:c>
    </x:row>
    <x:row>
      <x:c t="str">
        <x:v>R0P5430435489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7050020431</x:v>
      </x:c>
      <x:c t="str">
        <x:v/>
      </x:c>
      <x:c t="str">
        <x:v>R0P5430435489</x:v>
      </x:c>
      <x:c t="str">
        <x:v>R0P5430435464</x:v>
      </x:c>
      <x:c t="str">
        <x:v>AsM Audit Remediation Corrections Submission - ARA - 06Mar2018</x:v>
      </x:c>
    </x:row>
    <x:row>
      <x:c t="str">
        <x:v>R0P5430435491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7050020431</x:v>
      </x:c>
      <x:c t="str">
        <x:v/>
      </x:c>
      <x:c t="str">
        <x:v>R0P5430435491</x:v>
      </x:c>
      <x:c t="str">
        <x:v>R0P5430435464</x:v>
      </x:c>
      <x:c t="str">
        <x:v>AsM Audit Remediation Corrections Submission - ARA - 06Mar2018</x:v>
      </x:c>
    </x:row>
    <x:row>
      <x:c t="str">
        <x:v>R0P5430435493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7050020431</x:v>
      </x:c>
      <x:c t="str">
        <x:v/>
      </x:c>
      <x:c t="str">
        <x:v>R0P5430435493</x:v>
      </x:c>
      <x:c t="str">
        <x:v>R0P5430435464</x:v>
      </x:c>
      <x:c t="str">
        <x:v>AsM Audit Remediation Corrections Submission - ARA - 06Mar2018</x:v>
      </x:c>
    </x:row>
    <x:row>
      <x:c t="str">
        <x:v>R0P5430435495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7050020431</x:v>
      </x:c>
      <x:c t="str">
        <x:v/>
      </x:c>
      <x:c t="str">
        <x:v>R0P5430435495</x:v>
      </x:c>
      <x:c t="str">
        <x:v>R0P5430435464</x:v>
      </x:c>
      <x:c t="str">
        <x:v>AsM Audit Remediation Corrections Submission - ARA - 06Mar2018</x:v>
      </x:c>
    </x:row>
    <x:row>
      <x:c t="str">
        <x:v>R0P5430435499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7050020431</x:v>
      </x:c>
      <x:c t="str">
        <x:v/>
      </x:c>
      <x:c t="str">
        <x:v>R0P5430435499</x:v>
      </x:c>
      <x:c t="str">
        <x:v>R0P5430435464</x:v>
      </x:c>
      <x:c t="str">
        <x:v>AsM Audit Remediation Corrections Submission - ARA - 06Mar2018</x:v>
      </x:c>
    </x:row>
    <x:row>
      <x:c t="str">
        <x:v>R0P5430435501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7050020431</x:v>
      </x:c>
      <x:c t="str">
        <x:v>9CP744008B</x:v>
      </x:c>
      <x:c t="str">
        <x:v>R0P5430435501</x:v>
      </x:c>
      <x:c t="str">
        <x:v>R0P5430435464</x:v>
      </x:c>
      <x:c t="str">
        <x:v>AsM Audit Remediation Corrections Submission - ARA - 06Mar2018</x:v>
      </x:c>
    </x:row>
    <x:row>
      <x:c t="str">
        <x:v>R0P5430435502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7050020431</x:v>
      </x:c>
      <x:c t="str">
        <x:v>9CP744008C</x:v>
      </x:c>
      <x:c t="str">
        <x:v>R0P5430435502</x:v>
      </x:c>
      <x:c t="str">
        <x:v>R0P5430435464</x:v>
      </x:c>
      <x:c t="str">
        <x:v>AsM Audit Remediation Corrections Submission - ARA - 06Mar2018</x:v>
      </x:c>
    </x:row>
    <x:row>
      <x:c t="str">
        <x:v>R0P5430435504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7050020431</x:v>
      </x:c>
      <x:c t="str">
        <x:v/>
      </x:c>
      <x:c t="str">
        <x:v>R0P5430435504</x:v>
      </x:c>
      <x:c t="str">
        <x:v>R0P5430435464</x:v>
      </x:c>
      <x:c t="str">
        <x:v>AsM Audit Remediation Corrections Submission - ARA - 06Mar2018</x:v>
      </x:c>
    </x:row>
    <x:row>
      <x:c t="str">
        <x:v>R0P5430435505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7050020431</x:v>
      </x:c>
      <x:c t="str">
        <x:v/>
      </x:c>
      <x:c t="str">
        <x:v>R0P5430435505</x:v>
      </x:c>
      <x:c t="str">
        <x:v>R0P5430435464</x:v>
      </x:c>
      <x:c t="str">
        <x:v>AsM Audit Remediation Corrections Submission - ARA - 06Mar2018</x:v>
      </x:c>
    </x:row>
    <x:row>
      <x:c t="str">
        <x:v>R0P5430435506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7050020431</x:v>
      </x:c>
      <x:c t="str">
        <x:v/>
      </x:c>
      <x:c t="str">
        <x:v>R0P5430435506</x:v>
      </x:c>
      <x:c t="str">
        <x:v>R0P5430435464</x:v>
      </x:c>
      <x:c t="str">
        <x:v>AsM Audit Remediation Corrections Submission - ARA - 06Mar2018</x:v>
      </x:c>
    </x:row>
    <x:row>
      <x:c t="str">
        <x:v>R0P5430435507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7050020431</x:v>
      </x:c>
      <x:c t="str">
        <x:v/>
      </x:c>
      <x:c t="str">
        <x:v>R0P5430435507</x:v>
      </x:c>
      <x:c t="str">
        <x:v>R0P5430435464</x:v>
      </x:c>
      <x:c t="str">
        <x:v>AsM Audit Remediation Corrections Submission - ARA - 06Mar2018</x:v>
      </x:c>
    </x:row>
    <x:row>
      <x:c t="str">
        <x:v>R0P5430435508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7050020431</x:v>
      </x:c>
      <x:c t="str">
        <x:v/>
      </x:c>
      <x:c t="str">
        <x:v>R0P5430435508</x:v>
      </x:c>
      <x:c t="str">
        <x:v>R0P5430435464</x:v>
      </x:c>
      <x:c t="str">
        <x:v>AsM Audit Remediation Corrections Submission - ARA - 06Mar2018</x:v>
      </x:c>
    </x:row>
    <x:row>
      <x:c t="str">
        <x:v>R0P5430436105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7050022229</x:v>
      </x:c>
      <x:c t="str">
        <x:v/>
      </x:c>
      <x:c t="str">
        <x:v>R0P5430436105</x:v>
      </x:c>
      <x:c t="str">
        <x:v>R0P5430436103</x:v>
      </x:c>
      <x:c t="str">
        <x:v>AsM Audit Remediation Corrections Submission - ARA - 06Mar2018</x:v>
      </x:c>
    </x:row>
    <x:row>
      <x:c t="str">
        <x:v>R0P5430436107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7050022229</x:v>
      </x:c>
      <x:c t="str">
        <x:v/>
      </x:c>
      <x:c t="str">
        <x:v>R0P5430436107</x:v>
      </x:c>
      <x:c t="str">
        <x:v>R0P5430436103</x:v>
      </x:c>
      <x:c t="str">
        <x:v>AsM Audit Remediation Corrections Submission - ARA - 06Mar2018</x:v>
      </x:c>
    </x:row>
    <x:row>
      <x:c t="str">
        <x:v>R0P5430436227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>EDYPC03G5798WT</x:v>
      </x:c>
      <x:c t="str">
        <x:v>R0P5430436227</x:v>
      </x:c>
      <x:c t="str">
        <x:v>R0P5430436224</x:v>
      </x:c>
      <x:c t="str">
        <x:v>AsM Audit Remediation Corrections Submission - ARA - 06Mar2018</x:v>
      </x:c>
    </x:row>
    <x:row>
      <x:c t="str">
        <x:v>R0P5430436228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>EDYPC03HY972R2</x:v>
      </x:c>
      <x:c t="str">
        <x:v>R0P5430436228</x:v>
      </x:c>
      <x:c t="str">
        <x:v>R0P5430436225</x:v>
      </x:c>
      <x:c t="str">
        <x:v>AsM Audit Remediation Corrections Submission - ARA - 06Mar2018</x:v>
      </x:c>
    </x:row>
    <x:row>
      <x:c t="str">
        <x:v>R0P5430436230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>AETMA0AK860FSD</x:v>
      </x:c>
      <x:c t="str">
        <x:v>R0P5430436230</x:v>
      </x:c>
      <x:c t="str">
        <x:v>R0P5430436279</x:v>
      </x:c>
      <x:c t="str">
        <x:v>AsM Audit Remediation Corrections Submission - ARA - 06Mar2018</x:v>
      </x:c>
    </x:row>
    <x:row>
      <x:c t="str">
        <x:v>R0P5430436231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>AETMA0AK8880XY</x:v>
      </x:c>
      <x:c t="str">
        <x:v>R0P5430436231</x:v>
      </x:c>
      <x:c t="str">
        <x:v>R0P5430436280</x:v>
      </x:c>
      <x:c t="str">
        <x:v>AsM Audit Remediation Corrections Submission - ARA - 06Mar2018</x:v>
      </x:c>
    </x:row>
    <x:row>
      <x:c t="str">
        <x:v>R0P5430436233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>RFANPAVTHA80MA</x:v>
      </x:c>
      <x:c t="str">
        <x:v>R0P5430436233</x:v>
      </x:c>
      <x:c t="str">
        <x:v>R0P5430436224</x:v>
      </x:c>
      <x:c t="str">
        <x:v>AsM Audit Remediation Corrections Submission - ARA - 06Mar2018</x:v>
      </x:c>
    </x:row>
    <x:row>
      <x:c t="str">
        <x:v>R0P5430436234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>RFANPAVTHA80MB</x:v>
      </x:c>
      <x:c t="str">
        <x:v>R0P5430436234</x:v>
      </x:c>
      <x:c t="str">
        <x:v>R0P5430436225</x:v>
      </x:c>
      <x:c t="str">
        <x:v>AsM Audit Remediation Corrections Submission - ARA - 06Mar2018</x:v>
      </x:c>
    </x:row>
    <x:row>
      <x:c t="str">
        <x:v>R0P5430436235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>RFANPAVTHA80MC</x:v>
      </x:c>
      <x:c t="str">
        <x:v>R0P5430436235</x:v>
      </x:c>
      <x:c t="str">
        <x:v>R0P5430436279</x:v>
      </x:c>
      <x:c t="str">
        <x:v>AsM Audit Remediation Corrections Submission - ARA - 06Mar2018</x:v>
      </x:c>
    </x:row>
    <x:row>
      <x:c t="str">
        <x:v>R0P5430436236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>RFANPAVTHA80MD</x:v>
      </x:c>
      <x:c t="str">
        <x:v>R0P5430436236</x:v>
      </x:c>
      <x:c t="str">
        <x:v>R0P5430436280</x:v>
      </x:c>
      <x:c t="str">
        <x:v>AsM Audit Remediation Corrections Submission - ARA - 06Mar2018</x:v>
      </x:c>
    </x:row>
    <x:row>
      <x:c t="str">
        <x:v>R0P5430436237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>RFANPAVTHA80ME</x:v>
      </x:c>
      <x:c t="str">
        <x:v>R0P5430436237</x:v>
      </x:c>
      <x:c t="str">
        <x:v>R0P5430436224</x:v>
      </x:c>
      <x:c t="str">
        <x:v>AsM Audit Remediation Corrections Submission - ARA - 06Mar2018</x:v>
      </x:c>
    </x:row>
    <x:row>
      <x:c t="str">
        <x:v>R0P5430436238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>RFANPAVTHA80MF</x:v>
      </x:c>
      <x:c t="str">
        <x:v>R0P5430436238</x:v>
      </x:c>
      <x:c t="str">
        <x:v>R0P5430436225</x:v>
      </x:c>
      <x:c t="str">
        <x:v>AsM Audit Remediation Corrections Submission - ARA - 06Mar2018</x:v>
      </x:c>
    </x:row>
    <x:row>
      <x:c t="str">
        <x:v>R0P5430436239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>RFANPAVTHA80MG</x:v>
      </x:c>
      <x:c t="str">
        <x:v>R0P5430436239</x:v>
      </x:c>
      <x:c t="str">
        <x:v>R0P5430436279</x:v>
      </x:c>
      <x:c t="str">
        <x:v>AsM Audit Remediation Corrections Submission - ARA - 06Mar2018</x:v>
      </x:c>
    </x:row>
    <x:row>
      <x:c t="str">
        <x:v>R0P5430436240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>RFANPAVTHA902U</x:v>
      </x:c>
      <x:c t="str">
        <x:v>R0P5430436240</x:v>
      </x:c>
      <x:c t="str">
        <x:v>R0P5430436280</x:v>
      </x:c>
      <x:c t="str">
        <x:v>AsM Audit Remediation Corrections Submission - ARA - 06Mar2018</x:v>
      </x:c>
    </x:row>
    <x:row>
      <x:c t="str">
        <x:v>R0P5430436242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>2WCPK0183A25JU</x:v>
      </x:c>
      <x:c t="str">
        <x:v>R0P5430436242</x:v>
      </x:c>
      <x:c t="str">
        <x:v>R0P5430436224</x:v>
      </x:c>
      <x:c t="str">
        <x:v>AsM Audit Remediation Corrections Submission - ARA - 06Mar2018</x:v>
      </x:c>
    </x:row>
    <x:row>
      <x:c t="str">
        <x:v>R0P5430436243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>2WCPK0183A25KM</x:v>
      </x:c>
      <x:c t="str">
        <x:v>R0P5430436243</x:v>
      </x:c>
      <x:c t="str">
        <x:v>R0P5430436225</x:v>
      </x:c>
      <x:c t="str">
        <x:v>AsM Audit Remediation Corrections Submission - ARA - 06Mar2018</x:v>
      </x:c>
    </x:row>
    <x:row>
      <x:c t="str">
        <x:v>R0P5430436244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>2WCPK0183A25J3</x:v>
      </x:c>
      <x:c t="str">
        <x:v>R0P5430436244</x:v>
      </x:c>
      <x:c t="str">
        <x:v>R0P5430436279</x:v>
      </x:c>
      <x:c t="str">
        <x:v>AsM Audit Remediation Corrections Submission - ARA - 06Mar2018</x:v>
      </x:c>
    </x:row>
    <x:row>
      <x:c t="str">
        <x:v>R0P5430436245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>2WCPK0183A25JV</x:v>
      </x:c>
      <x:c t="str">
        <x:v>R0P5430436245</x:v>
      </x:c>
      <x:c t="str">
        <x:v>R0P5430436280</x:v>
      </x:c>
      <x:c t="str">
        <x:v>AsM Audit Remediation Corrections Submission - ARA - 06Mar2018</x:v>
      </x:c>
    </x:row>
    <x:row>
      <x:c t="str">
        <x:v>R0P5430436249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>MY573320CB</x:v>
      </x:c>
      <x:c t="str">
        <x:v>R0P5430436249</x:v>
      </x:c>
      <x:c t="str">
        <x:v>R0P5430436224</x:v>
      </x:c>
      <x:c t="str">
        <x:v>AsM Audit Remediation Corrections Submission - ARA - 06Mar2018</x:v>
      </x:c>
    </x:row>
    <x:row>
      <x:c t="str">
        <x:v>R0P5430436250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>MY573320LE</x:v>
      </x:c>
      <x:c t="str">
        <x:v>R0P5430436250</x:v>
      </x:c>
      <x:c t="str">
        <x:v>R0P5430436225</x:v>
      </x:c>
      <x:c t="str">
        <x:v>AsM Audit Remediation Corrections Submission - ARA - 06Mar2018</x:v>
      </x:c>
    </x:row>
    <x:row>
      <x:c t="str">
        <x:v>R0P5430436251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>MY5733204T</x:v>
      </x:c>
      <x:c t="str">
        <x:v>R0P5430436251</x:v>
      </x:c>
      <x:c t="str">
        <x:v>R0P5430436279</x:v>
      </x:c>
      <x:c t="str">
        <x:v>AsM Audit Remediation Corrections Submission - ARA - 06Mar2018</x:v>
      </x:c>
    </x:row>
    <x:row>
      <x:c t="str">
        <x:v>R0P5430436252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>MY573320CG</x:v>
      </x:c>
      <x:c t="str">
        <x:v>R0P5430436252</x:v>
      </x:c>
      <x:c t="str">
        <x:v>R0P5430436280</x:v>
      </x:c>
      <x:c t="str">
        <x:v>AsM Audit Remediation Corrections Submission - ARA - 06Mar2018</x:v>
      </x:c>
    </x:row>
    <x:row>
      <x:c t="str">
        <x:v>R0P5430436254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>PBYWT0CFZ690KF</x:v>
      </x:c>
      <x:c t="str">
        <x:v>R0P5430436254</x:v>
      </x:c>
      <x:c t="str">
        <x:v>R0P5430436224</x:v>
      </x:c>
      <x:c t="str">
        <x:v>AsM Audit Remediation Corrections Submission - ARA - 06Mar2018</x:v>
      </x:c>
    </x:row>
    <x:row>
      <x:c t="str">
        <x:v>R0P5430436255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>PBYWT0CFZ690FZ</x:v>
      </x:c>
      <x:c t="str">
        <x:v>R0P5430436255</x:v>
      </x:c>
      <x:c t="str">
        <x:v>R0P5430436225</x:v>
      </x:c>
      <x:c t="str">
        <x:v>AsM Audit Remediation Corrections Submission - ARA - 06Mar2018</x:v>
      </x:c>
    </x:row>
    <x:row>
      <x:c t="str">
        <x:v>R0P5430436257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>Q278CP8684</x:v>
      </x:c>
      <x:c t="str">
        <x:v>R0P5430436257</x:v>
      </x:c>
      <x:c t="str">
        <x:v>R0P5430436224</x:v>
      </x:c>
      <x:c t="str">
        <x:v>AsM Audit Remediation Corrections Submission - ARA - 06Mar2018</x:v>
      </x:c>
    </x:row>
    <x:row>
      <x:c t="str">
        <x:v>R0P5430436258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>Q278CP8885</x:v>
      </x:c>
      <x:c t="str">
        <x:v>R0P5430436258</x:v>
      </x:c>
      <x:c t="str">
        <x:v>R0P5430436225</x:v>
      </x:c>
      <x:c t="str">
        <x:v>AsM Audit Remediation Corrections Submission - ARA - 06Mar2018</x:v>
      </x:c>
    </x:row>
    <x:row>
      <x:c t="str">
        <x:v>R0P5430436260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>5DMWA0CLL926PL</x:v>
      </x:c>
      <x:c t="str">
        <x:v>R0P5430436260</x:v>
      </x:c>
      <x:c t="str">
        <x:v>R0P5430436224</x:v>
      </x:c>
      <x:c t="str">
        <x:v>AsM Audit Remediation Corrections Submission - ARA - 06Mar2018</x:v>
      </x:c>
    </x:row>
    <x:row>
      <x:c t="str">
        <x:v>R0P5430436261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>5DMWA0CLL926RZ</x:v>
      </x:c>
      <x:c t="str">
        <x:v>R0P5430436261</x:v>
      </x:c>
      <x:c t="str">
        <x:v>R0P5430436225</x:v>
      </x:c>
      <x:c t="str">
        <x:v>AsM Audit Remediation Corrections Submission - ARA - 06Mar2018</x:v>
      </x:c>
    </x:row>
    <x:row>
      <x:c t="str">
        <x:v>R0P5430436262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>5DMWA0CLL926QQ</x:v>
      </x:c>
      <x:c t="str">
        <x:v>R0P5430436262</x:v>
      </x:c>
      <x:c t="str">
        <x:v>R0P5430436279</x:v>
      </x:c>
      <x:c t="str">
        <x:v>AsM Audit Remediation Corrections Submission - ARA - 06Mar2018</x:v>
      </x:c>
    </x:row>
    <x:row>
      <x:c t="str">
        <x:v>R0P5430436263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>5DMWA0CLL92F5C</x:v>
      </x:c>
      <x:c t="str">
        <x:v>R0P5430436263</x:v>
      </x:c>
      <x:c t="str">
        <x:v>R0P5430436280</x:v>
      </x:c>
      <x:c t="str">
        <x:v>AsM Audit Remediation Corrections Submission - ARA - 06Mar2018</x:v>
      </x:c>
    </x:row>
    <x:row>
      <x:c t="str">
        <x:v>R0P5430436265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R0P5430436265</x:v>
      </x:c>
      <x:c t="str">
        <x:v>R0P5430436224</x:v>
      </x:c>
      <x:c t="str">
        <x:v>AsM Audit Remediation Corrections Submission - ARA - 06Mar2018</x:v>
      </x:c>
    </x:row>
    <x:row>
      <x:c t="str">
        <x:v>R0P5430436266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R0P5430436266</x:v>
      </x:c>
      <x:c t="str">
        <x:v>R0P5430436225</x:v>
      </x:c>
      <x:c t="str">
        <x:v>AsM Audit Remediation Corrections Submission - ARA - 06Mar2018</x:v>
      </x:c>
    </x:row>
    <x:row>
      <x:c t="str">
        <x:v>R0P5430436267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R0P5430436267</x:v>
      </x:c>
      <x:c t="str">
        <x:v>R0P5430436279</x:v>
      </x:c>
      <x:c t="str">
        <x:v>AsM Audit Remediation Corrections Submission - ARA - 06Mar2018</x:v>
      </x:c>
    </x:row>
    <x:row>
      <x:c t="str">
        <x:v>R0P5430436268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R0P5430436268</x:v>
      </x:c>
      <x:c t="str">
        <x:v>R0P5430436280</x:v>
      </x:c>
      <x:c t="str">
        <x:v>AsM Audit Remediation Corrections Submission - ARA - 06Mar2018</x:v>
      </x:c>
    </x:row>
    <x:row>
      <x:c t="str">
        <x:v>R0P5430436270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R0P5430436270</x:v>
      </x:c>
      <x:c t="str">
        <x:v>R0P5430436224</x:v>
      </x:c>
      <x:c t="str">
        <x:v>AsM Audit Remediation Corrections Submission - ARA - 06Mar2018</x:v>
      </x:c>
    </x:row>
    <x:row>
      <x:c t="str">
        <x:v>R0P5430436271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R0P5430436271</x:v>
      </x:c>
      <x:c t="str">
        <x:v>R0P5430436225</x:v>
      </x:c>
      <x:c t="str">
        <x:v>AsM Audit Remediation Corrections Submission - ARA - 06Mar2018</x:v>
      </x:c>
    </x:row>
    <x:row>
      <x:c t="str">
        <x:v>R0P5430436273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R0P5430436273</x:v>
      </x:c>
      <x:c t="str">
        <x:v>R0P5430436224</x:v>
      </x:c>
      <x:c t="str">
        <x:v>AsM Audit Remediation Corrections Submission - ARA - 06Mar2018</x:v>
      </x:c>
    </x:row>
    <x:row>
      <x:c t="str">
        <x:v>R0P5430436274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R0P5430436274</x:v>
      </x:c>
      <x:c t="str">
        <x:v>R0P5430436225</x:v>
      </x:c>
      <x:c t="str">
        <x:v>AsM Audit Remediation Corrections Submission - ARA - 06Mar2018</x:v>
      </x:c>
    </x:row>
    <x:row>
      <x:c t="str">
        <x:v>R0P5430436276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R0P5430436276</x:v>
      </x:c>
      <x:c t="str">
        <x:v>R0P5430436279</x:v>
      </x:c>
      <x:c t="str">
        <x:v>AsM Audit Remediation Corrections Submission - ARA - 06Mar2018</x:v>
      </x:c>
    </x:row>
    <x:row>
      <x:c t="str">
        <x:v>R0P5430436277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R0P5430436277</x:v>
      </x:c>
      <x:c t="str">
        <x:v>R0P5430436280</x:v>
      </x:c>
      <x:c t="str">
        <x:v>AsM Audit Remediation Corrections Submission - ARA - 06Mar2018</x:v>
      </x:c>
    </x:row>
    <x:row>
      <x:c t="str">
        <x:v>R0P5430436282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>EDYPC03G5798WO</x:v>
      </x:c>
      <x:c t="str">
        <x:v>R0P5430436282</x:v>
      </x:c>
      <x:c t="str">
        <x:v>R0P5430436224</x:v>
      </x:c>
      <x:c t="str">
        <x:v>AsM Audit Remediation Corrections Submission - ARA - 06Mar2018</x:v>
      </x:c>
    </x:row>
    <x:row>
      <x:c t="str">
        <x:v>R0P5430436283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>EDYPC03G579B0X</x:v>
      </x:c>
      <x:c t="str">
        <x:v>R0P5430436283</x:v>
      </x:c>
      <x:c t="str">
        <x:v>R0P5430436225</x:v>
      </x:c>
      <x:c t="str">
        <x:v>AsM Audit Remediation Corrections Submission - ARA - 06Mar2018</x:v>
      </x:c>
    </x:row>
    <x:row>
      <x:c t="str">
        <x:v>R0P5430436285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>AETMA0AK888120</x:v>
      </x:c>
      <x:c t="str">
        <x:v>R0P5430436285</x:v>
      </x:c>
      <x:c t="str">
        <x:v>R0P5430436279</x:v>
      </x:c>
      <x:c t="str">
        <x:v>AsM Audit Remediation Corrections Submission - ARA - 06Mar2018</x:v>
      </x:c>
    </x:row>
    <x:row>
      <x:c t="str">
        <x:v>R0P5430436286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>AETMA0AK860A1O</x:v>
      </x:c>
      <x:c t="str">
        <x:v>R0P5430436286</x:v>
      </x:c>
      <x:c t="str">
        <x:v>R0P5430436280</x:v>
      </x:c>
      <x:c t="str">
        <x:v>AsM Audit Remediation Corrections Submission - ARA - 06Mar2018</x:v>
      </x:c>
    </x:row>
    <x:row>
      <x:c t="str">
        <x:v>R0P5430436288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>RFANPAVTHA80MI</x:v>
      </x:c>
      <x:c t="str">
        <x:v>R0P5430436288</x:v>
      </x:c>
      <x:c t="str">
        <x:v>R0P5430436224</x:v>
      </x:c>
      <x:c t="str">
        <x:v>AsM Audit Remediation Corrections Submission - ARA - 06Mar2018</x:v>
      </x:c>
    </x:row>
    <x:row>
      <x:c t="str">
        <x:v>R0P5430436289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>RFANPAVTHA80MJ</x:v>
      </x:c>
      <x:c t="str">
        <x:v>R0P5430436289</x:v>
      </x:c>
      <x:c t="str">
        <x:v>R0P5430436225</x:v>
      </x:c>
      <x:c t="str">
        <x:v>AsM Audit Remediation Corrections Submission - ARA - 06Mar2018</x:v>
      </x:c>
    </x:row>
    <x:row>
      <x:c t="str">
        <x:v>R0P5430436290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>RFANPAVTHA80MK</x:v>
      </x:c>
      <x:c t="str">
        <x:v>R0P5430436290</x:v>
      </x:c>
      <x:c t="str">
        <x:v>R0P5430436279</x:v>
      </x:c>
      <x:c t="str">
        <x:v>AsM Audit Remediation Corrections Submission - ARA - 06Mar2018</x:v>
      </x:c>
    </x:row>
    <x:row>
      <x:c t="str">
        <x:v>R0P5430436291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>RFANPAVTHA80ML</x:v>
      </x:c>
      <x:c t="str">
        <x:v>R0P5430436291</x:v>
      </x:c>
      <x:c t="str">
        <x:v>R0P5430436280</x:v>
      </x:c>
      <x:c t="str">
        <x:v>AsM Audit Remediation Corrections Submission - ARA - 06Mar2018</x:v>
      </x:c>
    </x:row>
    <x:row>
      <x:c t="str">
        <x:v>R0P5430436292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>RFANPAVTHA80MM</x:v>
      </x:c>
      <x:c t="str">
        <x:v>R0P5430436292</x:v>
      </x:c>
      <x:c t="str">
        <x:v>R0P5430436224</x:v>
      </x:c>
      <x:c t="str">
        <x:v>AsM Audit Remediation Corrections Submission - ARA - 06Mar2018</x:v>
      </x:c>
    </x:row>
    <x:row>
      <x:c t="str">
        <x:v>R0P5430436293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>RFANPAVTHA80MN</x:v>
      </x:c>
      <x:c t="str">
        <x:v>R0P5430436293</x:v>
      </x:c>
      <x:c t="str">
        <x:v>R0P5430436225</x:v>
      </x:c>
      <x:c t="str">
        <x:v>AsM Audit Remediation Corrections Submission - ARA - 06Mar2018</x:v>
      </x:c>
    </x:row>
    <x:row>
      <x:c t="str">
        <x:v>R0P5430436294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>RFANPAVTHA80MO</x:v>
      </x:c>
      <x:c t="str">
        <x:v>R0P5430436294</x:v>
      </x:c>
      <x:c t="str">
        <x:v>R0P5430436279</x:v>
      </x:c>
      <x:c t="str">
        <x:v>AsM Audit Remediation Corrections Submission - ARA - 06Mar2018</x:v>
      </x:c>
    </x:row>
    <x:row>
      <x:c t="str">
        <x:v>R0P5430436295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>RFANPAVTHA80MP</x:v>
      </x:c>
      <x:c t="str">
        <x:v>R0P5430436295</x:v>
      </x:c>
      <x:c t="str">
        <x:v>R0P5430436280</x:v>
      </x:c>
      <x:c t="str">
        <x:v>AsM Audit Remediation Corrections Submission - ARA - 06Mar2018</x:v>
      </x:c>
    </x:row>
    <x:row>
      <x:c t="str">
        <x:v>R0P5430436296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>RFANPAVTHA80M2</x:v>
      </x:c>
      <x:c t="str">
        <x:v>R0P5430436296</x:v>
      </x:c>
      <x:c t="str">
        <x:v>R0P5430436224</x:v>
      </x:c>
      <x:c t="str">
        <x:v>AsM Audit Remediation Corrections Submission - ARA - 06Mar2018</x:v>
      </x:c>
    </x:row>
    <x:row>
      <x:c t="str">
        <x:v>R0P5430436297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>RFANPAVTHA80M3</x:v>
      </x:c>
      <x:c t="str">
        <x:v>R0P5430436297</x:v>
      </x:c>
      <x:c t="str">
        <x:v>R0P5430436225</x:v>
      </x:c>
      <x:c t="str">
        <x:v>AsM Audit Remediation Corrections Submission - ARA - 06Mar2018</x:v>
      </x:c>
    </x:row>
    <x:row>
      <x:c t="str">
        <x:v>R0P5430436298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>RFANPAVTHA80M4</x:v>
      </x:c>
      <x:c t="str">
        <x:v>R0P5430436298</x:v>
      </x:c>
      <x:c t="str">
        <x:v>R0P5430436279</x:v>
      </x:c>
      <x:c t="str">
        <x:v>AsM Audit Remediation Corrections Submission - ARA - 06Mar2018</x:v>
      </x:c>
    </x:row>
    <x:row>
      <x:c t="str">
        <x:v>R0P5430436299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>RFANPAVTHA80M5</x:v>
      </x:c>
      <x:c t="str">
        <x:v>R0P5430436299</x:v>
      </x:c>
      <x:c t="str">
        <x:v>R0P5430436280</x:v>
      </x:c>
      <x:c t="str">
        <x:v>AsM Audit Remediation Corrections Submission - ARA - 06Mar2018</x:v>
      </x:c>
    </x:row>
    <x:row>
      <x:c t="str">
        <x:v>R0P5430436300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>RFANPAVTHA80M6</x:v>
      </x:c>
      <x:c t="str">
        <x:v>R0P5430436300</x:v>
      </x:c>
      <x:c t="str">
        <x:v>R0P5430436224</x:v>
      </x:c>
      <x:c t="str">
        <x:v>AsM Audit Remediation Corrections Submission - ARA - 06Mar2018</x:v>
      </x:c>
    </x:row>
    <x:row>
      <x:c t="str">
        <x:v>R0P5430436301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>RFANPAVTHA80M7</x:v>
      </x:c>
      <x:c t="str">
        <x:v>R0P5430436301</x:v>
      </x:c>
      <x:c t="str">
        <x:v>R0P5430436225</x:v>
      </x:c>
      <x:c t="str">
        <x:v>AsM Audit Remediation Corrections Submission - ARA - 06Mar2018</x:v>
      </x:c>
    </x:row>
    <x:row>
      <x:c t="str">
        <x:v>R0P5430436302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>RFANPAVTHA80M8</x:v>
      </x:c>
      <x:c t="str">
        <x:v>R0P5430436302</x:v>
      </x:c>
      <x:c t="str">
        <x:v>R0P5430436279</x:v>
      </x:c>
      <x:c t="str">
        <x:v>AsM Audit Remediation Corrections Submission - ARA - 06Mar2018</x:v>
      </x:c>
    </x:row>
    <x:row>
      <x:c t="str">
        <x:v>R0P5430436303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>RFANPAVTHA80M9</x:v>
      </x:c>
      <x:c t="str">
        <x:v>R0P5430436303</x:v>
      </x:c>
      <x:c t="str">
        <x:v>R0P5430436280</x:v>
      </x:c>
      <x:c t="str">
        <x:v>AsM Audit Remediation Corrections Submission - ARA - 06Mar2018</x:v>
      </x:c>
    </x:row>
    <x:row>
      <x:c t="str">
        <x:v>R0P5430436305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>2WCPK0183A25J1</x:v>
      </x:c>
      <x:c t="str">
        <x:v>R0P5430436305</x:v>
      </x:c>
      <x:c t="str">
        <x:v>R0P5430436224</x:v>
      </x:c>
      <x:c t="str">
        <x:v>AsM Audit Remediation Corrections Submission - ARA - 06Mar2018</x:v>
      </x:c>
    </x:row>
    <x:row>
      <x:c t="str">
        <x:v>R0P5430436306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>2WCPK0183A25MC</x:v>
      </x:c>
      <x:c t="str">
        <x:v>R0P5430436306</x:v>
      </x:c>
      <x:c t="str">
        <x:v>R0P5430436225</x:v>
      </x:c>
      <x:c t="str">
        <x:v>AsM Audit Remediation Corrections Submission - ARA - 06Mar2018</x:v>
      </x:c>
    </x:row>
    <x:row>
      <x:c t="str">
        <x:v>R0P5430436307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>2WCPK0183A25JW</x:v>
      </x:c>
      <x:c t="str">
        <x:v>R0P5430436307</x:v>
      </x:c>
      <x:c t="str">
        <x:v>R0P5430436279</x:v>
      </x:c>
      <x:c t="str">
        <x:v>AsM Audit Remediation Corrections Submission - ARA - 06Mar2018</x:v>
      </x:c>
    </x:row>
    <x:row>
      <x:c t="str">
        <x:v>R0P5430436308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>2WCPK0183A25JX</x:v>
      </x:c>
      <x:c t="str">
        <x:v>R0P5430436308</x:v>
      </x:c>
      <x:c t="str">
        <x:v>R0P5430436280</x:v>
      </x:c>
      <x:c t="str">
        <x:v>AsM Audit Remediation Corrections Submission - ARA - 06Mar2018</x:v>
      </x:c>
    </x:row>
    <x:row>
      <x:c t="str">
        <x:v>R0P5430436310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>8C971710G8</x:v>
      </x:c>
      <x:c t="str">
        <x:v>R0P5430436310</x:v>
      </x:c>
      <x:c t="str">
        <x:v>R0P5430436279</x:v>
      </x:c>
      <x:c t="str">
        <x:v>AsM Audit Remediation Corrections Submission - ARA - 06Mar2018</x:v>
      </x:c>
    </x:row>
    <x:row>
      <x:c t="str">
        <x:v>R0P5430436311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>8C971710E7</x:v>
      </x:c>
      <x:c t="str">
        <x:v>R0P5430436311</x:v>
      </x:c>
      <x:c t="str">
        <x:v>R0P5430436280</x:v>
      </x:c>
      <x:c t="str">
        <x:v>AsM Audit Remediation Corrections Submission - ARA - 06Mar2018</x:v>
      </x:c>
    </x:row>
    <x:row>
      <x:c t="str">
        <x:v>R0P5430436592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REBAKCDXCAC0D0</x:v>
      </x:c>
      <x:c t="str">
        <x:v>R0P5430436592</x:v>
      </x:c>
      <x:c t="str">
        <x:v>R0P5430428347</x:v>
      </x:c>
      <x:c t="str">
        <x:v>AsM Audit Remediation Corrections Submission - ARA - 06Mar2018</x:v>
      </x:c>
    </x:row>
    <x:row>
      <x:c t="str">
        <x:v>R0P5430436593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REBAKCDXCAC0D1</x:v>
      </x:c>
      <x:c t="str">
        <x:v>R0P5430436593</x:v>
      </x:c>
      <x:c t="str">
        <x:v>R0P5430428348</x:v>
      </x:c>
      <x:c t="str">
        <x:v>AsM Audit Remediation Corrections Submission - ARA - 06Mar2018</x:v>
      </x:c>
    </x:row>
    <x:row>
      <x:c t="str">
        <x:v>R0P5430436594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REBAKCDXCAC0D2</x:v>
      </x:c>
      <x:c t="str">
        <x:v>R0P5430436594</x:v>
      </x:c>
      <x:c t="str">
        <x:v>R0P5430428349</x:v>
      </x:c>
      <x:c t="str">
        <x:v>AsM Audit Remediation Corrections Submission - ARA - 06Mar2018</x:v>
      </x:c>
    </x:row>
    <x:row>
      <x:c t="str">
        <x:v>R0P5430436595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REBAKCDXCAC0D3</x:v>
      </x:c>
      <x:c t="str">
        <x:v>R0P5430436595</x:v>
      </x:c>
      <x:c t="str">
        <x:v>R0P5430428350</x:v>
      </x:c>
      <x:c t="str">
        <x:v>AsM Audit Remediation Corrections Submission - ARA - 06Mar2018</x:v>
      </x:c>
    </x:row>
    <x:row>
      <x:c t="str">
        <x:v>R0P5430436596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REBAKCDXCAC0D4</x:v>
      </x:c>
      <x:c t="str">
        <x:v>R0P5430436596</x:v>
      </x:c>
      <x:c t="str">
        <x:v>R0P5430428351</x:v>
      </x:c>
      <x:c t="str">
        <x:v>AsM Audit Remediation Corrections Submission - ARA - 06Mar2018</x:v>
      </x:c>
    </x:row>
    <x:row>
      <x:c t="str">
        <x:v>R0P5430436597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REBAKCDXCAC0D5</x:v>
      </x:c>
      <x:c t="str">
        <x:v>R0P5430436597</x:v>
      </x:c>
      <x:c t="str">
        <x:v>R0P5430428352</x:v>
      </x:c>
      <x:c t="str">
        <x:v>AsM Audit Remediation Corrections Submission - ARA - 06Mar2018</x:v>
      </x:c>
    </x:row>
    <x:row>
      <x:c t="str">
        <x:v>R0P5430436598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REBAKCDXCAC0D6</x:v>
      </x:c>
      <x:c t="str">
        <x:v>R0P5430436598</x:v>
      </x:c>
      <x:c t="str">
        <x:v>R0P5430428353</x:v>
      </x:c>
      <x:c t="str">
        <x:v>AsM Audit Remediation Corrections Submission - ARA - 06Mar2018</x:v>
      </x:c>
    </x:row>
    <x:row>
      <x:c t="str">
        <x:v>R0P5430436599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REBAKCDXCAC0D7</x:v>
      </x:c>
      <x:c t="str">
        <x:v>R0P5430436599</x:v>
      </x:c>
      <x:c t="str">
        <x:v>R0P5430428354</x:v>
      </x:c>
      <x:c t="str">
        <x:v>AsM Audit Remediation Corrections Submission - ARA - 06Mar2018</x:v>
      </x:c>
    </x:row>
    <x:row>
      <x:c t="str">
        <x:v>R0P5430436600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REBAKCDXCAC0D8</x:v>
      </x:c>
      <x:c t="str">
        <x:v>R0P5430436600</x:v>
      </x:c>
      <x:c t="str">
        <x:v>R0P5430428355</x:v>
      </x:c>
      <x:c t="str">
        <x:v>AsM Audit Remediation Corrections Submission - ARA - 06Mar2018</x:v>
      </x:c>
    </x:row>
    <x:row>
      <x:c t="str">
        <x:v>R0P5430436601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REBAKCDXCAC0D9</x:v>
      </x:c>
      <x:c t="str">
        <x:v>R0P5430436601</x:v>
      </x:c>
      <x:c t="str">
        <x:v>R0P5430428356</x:v>
      </x:c>
      <x:c t="str">
        <x:v>AsM Audit Remediation Corrections Submission - ARA - 06Mar2018</x:v>
      </x:c>
    </x:row>
    <x:row>
      <x:c t="str">
        <x:v>R0P5430436602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REBAKCDXCAC0DB</x:v>
      </x:c>
      <x:c t="str">
        <x:v>R0P5430436602</x:v>
      </x:c>
      <x:c t="str">
        <x:v>R0P5430428357</x:v>
      </x:c>
      <x:c t="str">
        <x:v>AsM Audit Remediation Corrections Submission - ARA - 06Mar2018</x:v>
      </x:c>
    </x:row>
    <x:row>
      <x:c t="str">
        <x:v>R0P5430436603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REBAKCDXCAC0DC</x:v>
      </x:c>
      <x:c t="str">
        <x:v>R0P5430436603</x:v>
      </x:c>
      <x:c t="str">
        <x:v>R0P5430428358</x:v>
      </x:c>
      <x:c t="str">
        <x:v>AsM Audit Remediation Corrections Submission - ARA - 06Mar2018</x:v>
      </x:c>
    </x:row>
    <x:row>
      <x:c t="str">
        <x:v>R0P5430436604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REBAKCDXCAC0DD</x:v>
      </x:c>
      <x:c t="str">
        <x:v>R0P5430436604</x:v>
      </x:c>
      <x:c t="str">
        <x:v>R0P5430428359</x:v>
      </x:c>
      <x:c t="str">
        <x:v>AsM Audit Remediation Corrections Submission - ARA - 06Mar2018</x:v>
      </x:c>
    </x:row>
    <x:row>
      <x:c t="str">
        <x:v>R0P5430436605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REBAKCDXCAC0DF</x:v>
      </x:c>
      <x:c t="str">
        <x:v>R0P5430436605</x:v>
      </x:c>
      <x:c t="str">
        <x:v>R0P5430428360</x:v>
      </x:c>
      <x:c t="str">
        <x:v>AsM Audit Remediation Corrections Submission - ARA - 06Mar2018</x:v>
      </x:c>
    </x:row>
    <x:row>
      <x:c t="str">
        <x:v>R0P5430436606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REBAKCDXCAC0DG</x:v>
      </x:c>
      <x:c t="str">
        <x:v>R0P5430436606</x:v>
      </x:c>
      <x:c t="str">
        <x:v>R0P5430428361</x:v>
      </x:c>
      <x:c t="str">
        <x:v>AsM Audit Remediation Corrections Submission - ARA - 06Mar2018</x:v>
      </x:c>
    </x:row>
    <x:row>
      <x:c t="str">
        <x:v>R0P5430436607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REBAKCDXCAC0DH</x:v>
      </x:c>
      <x:c t="str">
        <x:v>R0P5430436607</x:v>
      </x:c>
      <x:c t="str">
        <x:v>R0P5430428346</x:v>
      </x:c>
      <x:c t="str">
        <x:v>AsM Audit Remediation Corrections Submission - ARA - 06Mar2018</x:v>
      </x:c>
    </x:row>
    <x:row>
      <x:c t="str">
        <x:v>R0P5430436608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REBAKCDXCAC0DJ</x:v>
      </x:c>
      <x:c t="str">
        <x:v>R0P5430436608</x:v>
      </x:c>
      <x:c t="str">
        <x:v>R0P5430428347</x:v>
      </x:c>
      <x:c t="str">
        <x:v>AsM Audit Remediation Corrections Submission - ARA - 06Mar2018</x:v>
      </x:c>
    </x:row>
    <x:row>
      <x:c t="str">
        <x:v>R0P5430436609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REBAKCDXCAC0DK</x:v>
      </x:c>
      <x:c t="str">
        <x:v>R0P5430436609</x:v>
      </x:c>
      <x:c t="str">
        <x:v>R0P5430428348</x:v>
      </x:c>
      <x:c t="str">
        <x:v>AsM Audit Remediation Corrections Submission - ARA - 06Mar2018</x:v>
      </x:c>
    </x:row>
    <x:row>
      <x:c t="str">
        <x:v>R0P5430436610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REBAKCDXCAC0DL</x:v>
      </x:c>
      <x:c t="str">
        <x:v>R0P5430436610</x:v>
      </x:c>
      <x:c t="str">
        <x:v>R0P5430428349</x:v>
      </x:c>
      <x:c t="str">
        <x:v>AsM Audit Remediation Corrections Submission - ARA - 06Mar2018</x:v>
      </x:c>
    </x:row>
    <x:row>
      <x:c t="str">
        <x:v>R0P5430436611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REBAKCDXCAC0DM</x:v>
      </x:c>
      <x:c t="str">
        <x:v>R0P5430436611</x:v>
      </x:c>
      <x:c t="str">
        <x:v>R0P5430428350</x:v>
      </x:c>
      <x:c t="str">
        <x:v>AsM Audit Remediation Corrections Submission - ARA - 06Mar2018</x:v>
      </x:c>
    </x:row>
    <x:row>
      <x:c t="str">
        <x:v>R0P5430436612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REBAKCDXCAC0DN</x:v>
      </x:c>
      <x:c t="str">
        <x:v>R0P5430436612</x:v>
      </x:c>
      <x:c t="str">
        <x:v>R0P5430428351</x:v>
      </x:c>
      <x:c t="str">
        <x:v>AsM Audit Remediation Corrections Submission - ARA - 06Mar2018</x:v>
      </x:c>
    </x:row>
    <x:row>
      <x:c t="str">
        <x:v>R0P5430436613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REBAKCDXCAC0DP</x:v>
      </x:c>
      <x:c t="str">
        <x:v>R0P5430436613</x:v>
      </x:c>
      <x:c t="str">
        <x:v>R0P5430428352</x:v>
      </x:c>
      <x:c t="str">
        <x:v>AsM Audit Remediation Corrections Submission - ARA - 06Mar2018</x:v>
      </x:c>
    </x:row>
    <x:row>
      <x:c t="str">
        <x:v>R0P5430436614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REBAKCDXCAC0DQ</x:v>
      </x:c>
      <x:c t="str">
        <x:v>R0P5430436614</x:v>
      </x:c>
      <x:c t="str">
        <x:v>R0P5430428353</x:v>
      </x:c>
      <x:c t="str">
        <x:v>AsM Audit Remediation Corrections Submission - ARA - 06Mar2018</x:v>
      </x:c>
    </x:row>
    <x:row>
      <x:c t="str">
        <x:v>R0P5430436615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REBAKCDXCAC0DR</x:v>
      </x:c>
      <x:c t="str">
        <x:v>R0P5430436615</x:v>
      </x:c>
      <x:c t="str">
        <x:v>R0P5430428354</x:v>
      </x:c>
      <x:c t="str">
        <x:v>AsM Audit Remediation Corrections Submission - ARA - 06Mar2018</x:v>
      </x:c>
    </x:row>
    <x:row>
      <x:c t="str">
        <x:v>R0P5430436616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REBAKCDXCAC0DS</x:v>
      </x:c>
      <x:c t="str">
        <x:v>R0P5430436616</x:v>
      </x:c>
      <x:c t="str">
        <x:v>R0P5430428355</x:v>
      </x:c>
      <x:c t="str">
        <x:v>AsM Audit Remediation Corrections Submission - ARA - 06Mar2018</x:v>
      </x:c>
    </x:row>
    <x:row>
      <x:c t="str">
        <x:v>R0P5430436617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REBAKCDXCAC0DT</x:v>
      </x:c>
      <x:c t="str">
        <x:v>R0P5430436617</x:v>
      </x:c>
      <x:c t="str">
        <x:v>R0P5430428356</x:v>
      </x:c>
      <x:c t="str">
        <x:v>AsM Audit Remediation Corrections Submission - ARA - 06Mar2018</x:v>
      </x:c>
    </x:row>
    <x:row>
      <x:c t="str">
        <x:v>R0P5430436618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REBAKCDXCAC0DV</x:v>
      </x:c>
      <x:c t="str">
        <x:v>R0P5430436618</x:v>
      </x:c>
      <x:c t="str">
        <x:v>R0P5430428357</x:v>
      </x:c>
      <x:c t="str">
        <x:v>AsM Audit Remediation Corrections Submission - ARA - 06Mar2018</x:v>
      </x:c>
    </x:row>
    <x:row>
      <x:c t="str">
        <x:v>R0P5430436619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REBAKCDXCAC0DW</x:v>
      </x:c>
      <x:c t="str">
        <x:v>R0P5430436619</x:v>
      </x:c>
      <x:c t="str">
        <x:v>R0P5430428358</x:v>
      </x:c>
      <x:c t="str">
        <x:v>AsM Audit Remediation Corrections Submission - ARA - 06Mar2018</x:v>
      </x:c>
    </x:row>
    <x:row>
      <x:c t="str">
        <x:v>R0P5430436620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REBAKCDXCAC0DX</x:v>
      </x:c>
      <x:c t="str">
        <x:v>R0P5430436620</x:v>
      </x:c>
      <x:c t="str">
        <x:v>R0P5430428359</x:v>
      </x:c>
      <x:c t="str">
        <x:v>AsM Audit Remediation Corrections Submission - ARA - 06Mar2018</x:v>
      </x:c>
    </x:row>
    <x:row>
      <x:c t="str">
        <x:v>R0P5430436621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REBAKCDXCAC0DY</x:v>
      </x:c>
      <x:c t="str">
        <x:v>R0P5430436621</x:v>
      </x:c>
      <x:c t="str">
        <x:v>R0P5430428360</x:v>
      </x:c>
      <x:c t="str">
        <x:v>AsM Audit Remediation Corrections Submission - ARA - 06Mar2018</x:v>
      </x:c>
    </x:row>
    <x:row>
      <x:c t="str">
        <x:v>R0P5430436622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REBAKCDXCAC0DZ</x:v>
      </x:c>
      <x:c t="str">
        <x:v>R0P5430436622</x:v>
      </x:c>
      <x:c t="str">
        <x:v>R0P5430428361</x:v>
      </x:c>
      <x:c t="str">
        <x:v>AsM Audit Remediation Corrections Submission - ARA - 06Mar2018</x:v>
      </x:c>
    </x:row>
    <x:row>
      <x:c t="str">
        <x:v>R0P5430436623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REBAKCDXCAC0F0</x:v>
      </x:c>
      <x:c t="str">
        <x:v>R0P5430436623</x:v>
      </x:c>
      <x:c t="str">
        <x:v>R0P5430428346</x:v>
      </x:c>
      <x:c t="str">
        <x:v>AsM Audit Remediation Corrections Submission - ARA - 06Mar2018</x:v>
      </x:c>
    </x:row>
    <x:row>
      <x:c t="str">
        <x:v>R0P5430436624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REBAKCDXCAC0F1</x:v>
      </x:c>
      <x:c t="str">
        <x:v>R0P5430436624</x:v>
      </x:c>
      <x:c t="str">
        <x:v>R0P5430428347</x:v>
      </x:c>
      <x:c t="str">
        <x:v>AsM Audit Remediation Corrections Submission - ARA - 06Mar2018</x:v>
      </x:c>
    </x:row>
    <x:row>
      <x:c t="str">
        <x:v>R0P5430436625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REBAKCDXCAC0F2</x:v>
      </x:c>
      <x:c t="str">
        <x:v>R0P5430436625</x:v>
      </x:c>
      <x:c t="str">
        <x:v>R0P5430428348</x:v>
      </x:c>
      <x:c t="str">
        <x:v>AsM Audit Remediation Corrections Submission - ARA - 06Mar2018</x:v>
      </x:c>
    </x:row>
    <x:row>
      <x:c t="str">
        <x:v>R0P5430436626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REBAKCDXCAC0F3</x:v>
      </x:c>
      <x:c t="str">
        <x:v>R0P5430436626</x:v>
      </x:c>
      <x:c t="str">
        <x:v>R0P5430428349</x:v>
      </x:c>
      <x:c t="str">
        <x:v>AsM Audit Remediation Corrections Submission - ARA - 06Mar2018</x:v>
      </x:c>
    </x:row>
    <x:row>
      <x:c t="str">
        <x:v>R0P5430436627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REBAKCDXCAC0F4</x:v>
      </x:c>
      <x:c t="str">
        <x:v>R0P5430436627</x:v>
      </x:c>
      <x:c t="str">
        <x:v>R0P5430428350</x:v>
      </x:c>
      <x:c t="str">
        <x:v>AsM Audit Remediation Corrections Submission - ARA - 06Mar2018</x:v>
      </x:c>
    </x:row>
    <x:row>
      <x:c t="str">
        <x:v>R0P5430436628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REBAKCDXCAC0F5</x:v>
      </x:c>
      <x:c t="str">
        <x:v>R0P5430436628</x:v>
      </x:c>
      <x:c t="str">
        <x:v>R0P5430428351</x:v>
      </x:c>
      <x:c t="str">
        <x:v>AsM Audit Remediation Corrections Submission - ARA - 06Mar2018</x:v>
      </x:c>
    </x:row>
    <x:row>
      <x:c t="str">
        <x:v>R0P5430436629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REBAKCDXCAC0F6</x:v>
      </x:c>
      <x:c t="str">
        <x:v>R0P5430436629</x:v>
      </x:c>
      <x:c t="str">
        <x:v>R0P5430428352</x:v>
      </x:c>
      <x:c t="str">
        <x:v>AsM Audit Remediation Corrections Submission - ARA - 06Mar2018</x:v>
      </x:c>
    </x:row>
    <x:row>
      <x:c t="str">
        <x:v>R0P5430436630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REBAKCDXCAC0F7</x:v>
      </x:c>
      <x:c t="str">
        <x:v>R0P5430436630</x:v>
      </x:c>
      <x:c t="str">
        <x:v>R0P5430428353</x:v>
      </x:c>
      <x:c t="str">
        <x:v>AsM Audit Remediation Corrections Submission - ARA - 06Mar2018</x:v>
      </x:c>
    </x:row>
    <x:row>
      <x:c t="str">
        <x:v>R0P5430436631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REBAKCDXCAC0F8</x:v>
      </x:c>
      <x:c t="str">
        <x:v>R0P5430436631</x:v>
      </x:c>
      <x:c t="str">
        <x:v>R0P5430428354</x:v>
      </x:c>
      <x:c t="str">
        <x:v>AsM Audit Remediation Corrections Submission - ARA - 06Mar2018</x:v>
      </x:c>
    </x:row>
    <x:row>
      <x:c t="str">
        <x:v>R0P5430436632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REBAKCDXCAC0F9</x:v>
      </x:c>
      <x:c t="str">
        <x:v>R0P5430436632</x:v>
      </x:c>
      <x:c t="str">
        <x:v>R0P5430428355</x:v>
      </x:c>
      <x:c t="str">
        <x:v>AsM Audit Remediation Corrections Submission - ARA - 06Mar2018</x:v>
      </x:c>
    </x:row>
    <x:row>
      <x:c t="str">
        <x:v>R0P5430436633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REBAKCDXCAC0FB</x:v>
      </x:c>
      <x:c t="str">
        <x:v>R0P5430436633</x:v>
      </x:c>
      <x:c t="str">
        <x:v>R0P5430428356</x:v>
      </x:c>
      <x:c t="str">
        <x:v>AsM Audit Remediation Corrections Submission - ARA - 06Mar2018</x:v>
      </x:c>
    </x:row>
    <x:row>
      <x:c t="str">
        <x:v>R0P5430436634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REBAKCDXCAC0FC</x:v>
      </x:c>
      <x:c t="str">
        <x:v>R0P5430436634</x:v>
      </x:c>
      <x:c t="str">
        <x:v>R0P5430428357</x:v>
      </x:c>
      <x:c t="str">
        <x:v>AsM Audit Remediation Corrections Submission - ARA - 06Mar2018</x:v>
      </x:c>
    </x:row>
    <x:row>
      <x:c t="str">
        <x:v>R0P5430436635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REBAKCDXCAC0FD</x:v>
      </x:c>
      <x:c t="str">
        <x:v>R0P5430436635</x:v>
      </x:c>
      <x:c t="str">
        <x:v>R0P5430428358</x:v>
      </x:c>
      <x:c t="str">
        <x:v>AsM Audit Remediation Corrections Submission - ARA - 06Mar2018</x:v>
      </x:c>
    </x:row>
    <x:row>
      <x:c t="str">
        <x:v>R0P5430436636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REBAKCDXCAC0FF</x:v>
      </x:c>
      <x:c t="str">
        <x:v>R0P5430436636</x:v>
      </x:c>
      <x:c t="str">
        <x:v>R0P5430428359</x:v>
      </x:c>
      <x:c t="str">
        <x:v>AsM Audit Remediation Corrections Submission - ARA - 06Mar2018</x:v>
      </x:c>
    </x:row>
    <x:row>
      <x:c t="str">
        <x:v>R0P5430436637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REBAKCDXCAC0FG</x:v>
      </x:c>
      <x:c t="str">
        <x:v>R0P5430436637</x:v>
      </x:c>
      <x:c t="str">
        <x:v>R0P5430428360</x:v>
      </x:c>
      <x:c t="str">
        <x:v>AsM Audit Remediation Corrections Submission - ARA - 06Mar2018</x:v>
      </x:c>
    </x:row>
    <x:row>
      <x:c t="str">
        <x:v>R0P5430436638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REBAKCDXCAC0FH</x:v>
      </x:c>
      <x:c t="str">
        <x:v>R0P5430436638</x:v>
      </x:c>
      <x:c t="str">
        <x:v>R0P5430428361</x:v>
      </x:c>
      <x:c t="str">
        <x:v>AsM Audit Remediation Corrections Submission - ARA - 06Mar2018</x:v>
      </x:c>
    </x:row>
    <x:row>
      <x:c t="str">
        <x:v>R0P5430436639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REBAKCDXCAC0FJ</x:v>
      </x:c>
      <x:c t="str">
        <x:v>R0P5430436639</x:v>
      </x:c>
      <x:c t="str">
        <x:v>R0P5430428346</x:v>
      </x:c>
      <x:c t="str">
        <x:v>AsM Audit Remediation Corrections Submission - ARA - 06Mar2018</x:v>
      </x:c>
    </x:row>
    <x:row>
      <x:c t="str">
        <x:v>R0P5430436640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REBAKCDXCAC0FK</x:v>
      </x:c>
      <x:c t="str">
        <x:v>R0P5430436640</x:v>
      </x:c>
      <x:c t="str">
        <x:v>R0P5430428347</x:v>
      </x:c>
      <x:c t="str">
        <x:v>AsM Audit Remediation Corrections Submission - ARA - 06Mar2018</x:v>
      </x:c>
    </x:row>
    <x:row>
      <x:c t="str">
        <x:v>R0P5430436641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REBAKCDXCAC0FL</x:v>
      </x:c>
      <x:c t="str">
        <x:v>R0P5430436641</x:v>
      </x:c>
      <x:c t="str">
        <x:v>R0P5430428348</x:v>
      </x:c>
      <x:c t="str">
        <x:v>AsM Audit Remediation Corrections Submission - ARA - 06Mar2018</x:v>
      </x:c>
    </x:row>
    <x:row>
      <x:c t="str">
        <x:v>R0P5430436642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REBAKCDXCAC0FM</x:v>
      </x:c>
      <x:c t="str">
        <x:v>R0P5430436642</x:v>
      </x:c>
      <x:c t="str">
        <x:v>R0P5430428349</x:v>
      </x:c>
      <x:c t="str">
        <x:v>AsM Audit Remediation Corrections Submission - ARA - 06Mar2018</x:v>
      </x:c>
    </x:row>
    <x:row>
      <x:c t="str">
        <x:v>R0P5430436643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REBAKCDXCAC0FN</x:v>
      </x:c>
      <x:c t="str">
        <x:v>R0P5430436643</x:v>
      </x:c>
      <x:c t="str">
        <x:v>R0P5430428350</x:v>
      </x:c>
      <x:c t="str">
        <x:v>AsM Audit Remediation Corrections Submission - ARA - 06Mar2018</x:v>
      </x:c>
    </x:row>
    <x:row>
      <x:c t="str">
        <x:v>R0P5430436644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REBAKCDXCAC0FP</x:v>
      </x:c>
      <x:c t="str">
        <x:v>R0P5430436644</x:v>
      </x:c>
      <x:c t="str">
        <x:v>R0P5430428351</x:v>
      </x:c>
      <x:c t="str">
        <x:v>AsM Audit Remediation Corrections Submission - ARA - 06Mar2018</x:v>
      </x:c>
    </x:row>
    <x:row>
      <x:c t="str">
        <x:v>R0P5430436645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REBAKCDXCAC0FQ</x:v>
      </x:c>
      <x:c t="str">
        <x:v>R0P5430436645</x:v>
      </x:c>
      <x:c t="str">
        <x:v>R0P5430428352</x:v>
      </x:c>
      <x:c t="str">
        <x:v>AsM Audit Remediation Corrections Submission - ARA - 06Mar2018</x:v>
      </x:c>
    </x:row>
    <x:row>
      <x:c t="str">
        <x:v>R0P5430436646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REBAKCDXCAC0FR</x:v>
      </x:c>
      <x:c t="str">
        <x:v>R0P5430436646</x:v>
      </x:c>
      <x:c t="str">
        <x:v>R0P5430428353</x:v>
      </x:c>
      <x:c t="str">
        <x:v>AsM Audit Remediation Corrections Submission - ARA - 06Mar2018</x:v>
      </x:c>
    </x:row>
    <x:row>
      <x:c t="str">
        <x:v>R0P5430436647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REBAKCDXCAC0FS</x:v>
      </x:c>
      <x:c t="str">
        <x:v>R0P5430436647</x:v>
      </x:c>
      <x:c t="str">
        <x:v>R0P5430428354</x:v>
      </x:c>
      <x:c t="str">
        <x:v>AsM Audit Remediation Corrections Submission - ARA - 06Mar2018</x:v>
      </x:c>
    </x:row>
    <x:row>
      <x:c t="str">
        <x:v>R0P5430436648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REBAKCDXCAC0FT</x:v>
      </x:c>
      <x:c t="str">
        <x:v>R0P5430436648</x:v>
      </x:c>
      <x:c t="str">
        <x:v>R0P5430428355</x:v>
      </x:c>
      <x:c t="str">
        <x:v>AsM Audit Remediation Corrections Submission - ARA - 06Mar2018</x:v>
      </x:c>
    </x:row>
    <x:row>
      <x:c t="str">
        <x:v>R0P5430436649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REBAKCDXCAC0FV</x:v>
      </x:c>
      <x:c t="str">
        <x:v>R0P5430436649</x:v>
      </x:c>
      <x:c t="str">
        <x:v>R0P5430428356</x:v>
      </x:c>
      <x:c t="str">
        <x:v>AsM Audit Remediation Corrections Submission - ARA - 06Mar2018</x:v>
      </x:c>
    </x:row>
    <x:row>
      <x:c t="str">
        <x:v>R0P5430436650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REBAKCDXCAC0FW</x:v>
      </x:c>
      <x:c t="str">
        <x:v>R0P5430436650</x:v>
      </x:c>
      <x:c t="str">
        <x:v>R0P5430428357</x:v>
      </x:c>
      <x:c t="str">
        <x:v>AsM Audit Remediation Corrections Submission - ARA - 06Mar2018</x:v>
      </x:c>
    </x:row>
    <x:row>
      <x:c t="str">
        <x:v>R0P5430436651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REBAKCDXCAC0FX</x:v>
      </x:c>
      <x:c t="str">
        <x:v>R0P5430436651</x:v>
      </x:c>
      <x:c t="str">
        <x:v>R0P5430428358</x:v>
      </x:c>
      <x:c t="str">
        <x:v>AsM Audit Remediation Corrections Submission - ARA - 06Mar2018</x:v>
      </x:c>
    </x:row>
    <x:row>
      <x:c t="str">
        <x:v>R0P5430436652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REBAKCDXCAC0FY</x:v>
      </x:c>
      <x:c t="str">
        <x:v>R0P5430436652</x:v>
      </x:c>
      <x:c t="str">
        <x:v>R0P5430428359</x:v>
      </x:c>
      <x:c t="str">
        <x:v>AsM Audit Remediation Corrections Submission - ARA - 06Mar2018</x:v>
      </x:c>
    </x:row>
    <x:row>
      <x:c t="str">
        <x:v>R0P5430436653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REBAKCDXCAC0FZ</x:v>
      </x:c>
      <x:c t="str">
        <x:v>R0P5430436653</x:v>
      </x:c>
      <x:c t="str">
        <x:v>R0P5430428360</x:v>
      </x:c>
      <x:c t="str">
        <x:v>AsM Audit Remediation Corrections Submission - ARA - 06Mar2018</x:v>
      </x:c>
    </x:row>
    <x:row>
      <x:c t="str">
        <x:v>R0P5430436654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REBAKCDXCAC0G0</x:v>
      </x:c>
      <x:c t="str">
        <x:v>R0P5430436654</x:v>
      </x:c>
      <x:c t="str">
        <x:v>R0P5430428361</x:v>
      </x:c>
      <x:c t="str">
        <x:v>AsM Audit Remediation Corrections Submission - ARA - 06Mar2018</x:v>
      </x:c>
    </x:row>
    <x:row>
      <x:c t="str">
        <x:v>R0P5430436655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REBAKCDXCAC0G1</x:v>
      </x:c>
      <x:c t="str">
        <x:v>R0P5430436655</x:v>
      </x:c>
      <x:c t="str">
        <x:v>R0P5430428346</x:v>
      </x:c>
      <x:c t="str">
        <x:v>AsM Audit Remediation Corrections Submission - ARA - 06Mar2018</x:v>
      </x:c>
    </x:row>
    <x:row>
      <x:c t="str">
        <x:v>R0P5430436656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REBAKCDXCAC0G2</x:v>
      </x:c>
      <x:c t="str">
        <x:v>R0P5430436656</x:v>
      </x:c>
      <x:c t="str">
        <x:v>R0P5430428347</x:v>
      </x:c>
      <x:c t="str">
        <x:v>AsM Audit Remediation Corrections Submission - ARA - 06Mar2018</x:v>
      </x:c>
    </x:row>
    <x:row>
      <x:c t="str">
        <x:v>R0P5430436657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REBAKCDXCAC0G3</x:v>
      </x:c>
      <x:c t="str">
        <x:v>R0P5430436657</x:v>
      </x:c>
      <x:c t="str">
        <x:v>R0P5430428348</x:v>
      </x:c>
      <x:c t="str">
        <x:v>AsM Audit Remediation Corrections Submission - ARA - 06Mar2018</x:v>
      </x:c>
    </x:row>
    <x:row>
      <x:c t="str">
        <x:v>R0P5430436658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REBAKCDXCAC0G4</x:v>
      </x:c>
      <x:c t="str">
        <x:v>R0P5430436658</x:v>
      </x:c>
      <x:c t="str">
        <x:v>R0P5430428349</x:v>
      </x:c>
      <x:c t="str">
        <x:v>AsM Audit Remediation Corrections Submission - ARA - 06Mar2018</x:v>
      </x:c>
    </x:row>
    <x:row>
      <x:c t="str">
        <x:v>R0P5430436659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REBAKCDXCAC0G5</x:v>
      </x:c>
      <x:c t="str">
        <x:v>R0P5430436659</x:v>
      </x:c>
      <x:c t="str">
        <x:v>R0P5430428350</x:v>
      </x:c>
      <x:c t="str">
        <x:v>AsM Audit Remediation Corrections Submission - ARA - 06Mar2018</x:v>
      </x:c>
    </x:row>
    <x:row>
      <x:c t="str">
        <x:v>R0P5430436660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REBAKCDXCAC0G6</x:v>
      </x:c>
      <x:c t="str">
        <x:v>R0P5430436660</x:v>
      </x:c>
      <x:c t="str">
        <x:v>R0P5430428351</x:v>
      </x:c>
      <x:c t="str">
        <x:v>AsM Audit Remediation Corrections Submission - ARA - 06Mar2018</x:v>
      </x:c>
    </x:row>
    <x:row>
      <x:c t="str">
        <x:v>R0P5430436661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REBAKCDXCAC0G7</x:v>
      </x:c>
      <x:c t="str">
        <x:v>R0P5430436661</x:v>
      </x:c>
      <x:c t="str">
        <x:v>R0P5430428352</x:v>
      </x:c>
      <x:c t="str">
        <x:v>AsM Audit Remediation Corrections Submission - ARA - 06Mar2018</x:v>
      </x:c>
    </x:row>
    <x:row>
      <x:c t="str">
        <x:v>R0P5430436662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REBAKCDXCAC0G8</x:v>
      </x:c>
      <x:c t="str">
        <x:v>R0P5430436662</x:v>
      </x:c>
      <x:c t="str">
        <x:v>R0P5430428353</x:v>
      </x:c>
      <x:c t="str">
        <x:v>AsM Audit Remediation Corrections Submission - ARA - 06Mar2018</x:v>
      </x:c>
    </x:row>
    <x:row>
      <x:c t="str">
        <x:v>R0P5430436663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REBAKCDXCAC0G9</x:v>
      </x:c>
      <x:c t="str">
        <x:v>R0P5430436663</x:v>
      </x:c>
      <x:c t="str">
        <x:v>R0P5430428354</x:v>
      </x:c>
      <x:c t="str">
        <x:v>AsM Audit Remediation Corrections Submission - ARA - 06Mar2018</x:v>
      </x:c>
    </x:row>
    <x:row>
      <x:c t="str">
        <x:v>R0P5430436664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REBAKCDXCAC0GB</x:v>
      </x:c>
      <x:c t="str">
        <x:v>R0P5430436664</x:v>
      </x:c>
      <x:c t="str">
        <x:v>R0P5430428355</x:v>
      </x:c>
      <x:c t="str">
        <x:v>AsM Audit Remediation Corrections Submission - ARA - 06Mar2018</x:v>
      </x:c>
    </x:row>
    <x:row>
      <x:c t="str">
        <x:v>R0P5430436665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REBAKCDXCAC0GC</x:v>
      </x:c>
      <x:c t="str">
        <x:v>R0P5430436665</x:v>
      </x:c>
      <x:c t="str">
        <x:v>R0P5430428356</x:v>
      </x:c>
      <x:c t="str">
        <x:v>AsM Audit Remediation Corrections Submission - ARA - 06Mar2018</x:v>
      </x:c>
    </x:row>
    <x:row>
      <x:c t="str">
        <x:v>R0P5430436666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REBAKCDXCAC0GD</x:v>
      </x:c>
      <x:c t="str">
        <x:v>R0P5430436666</x:v>
      </x:c>
      <x:c t="str">
        <x:v>R0P5430428357</x:v>
      </x:c>
      <x:c t="str">
        <x:v>AsM Audit Remediation Corrections Submission - ARA - 06Mar2018</x:v>
      </x:c>
    </x:row>
    <x:row>
      <x:c t="str">
        <x:v>R0P5430436667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REBAKCDXCAC0GF</x:v>
      </x:c>
      <x:c t="str">
        <x:v>R0P5430436667</x:v>
      </x:c>
      <x:c t="str">
        <x:v>R0P5430428358</x:v>
      </x:c>
      <x:c t="str">
        <x:v>AsM Audit Remediation Corrections Submission - ARA - 06Mar2018</x:v>
      </x:c>
    </x:row>
    <x:row>
      <x:c t="str">
        <x:v>R0P5430436668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REBAKCDXCAC0GG</x:v>
      </x:c>
      <x:c t="str">
        <x:v>R0P5430436668</x:v>
      </x:c>
      <x:c t="str">
        <x:v>R0P5430428359</x:v>
      </x:c>
      <x:c t="str">
        <x:v>AsM Audit Remediation Corrections Submission - ARA - 06Mar2018</x:v>
      </x:c>
    </x:row>
    <x:row>
      <x:c t="str">
        <x:v>R0P5430436669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REBAKCDXCAC0GH</x:v>
      </x:c>
      <x:c t="str">
        <x:v>R0P5430436669</x:v>
      </x:c>
      <x:c t="str">
        <x:v>R0P5430428360</x:v>
      </x:c>
      <x:c t="str">
        <x:v>AsM Audit Remediation Corrections Submission - ARA - 06Mar2018</x:v>
      </x:c>
    </x:row>
    <x:row>
      <x:c t="str">
        <x:v>R0P5430436670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REBAKCDXCAC0GJ</x:v>
      </x:c>
      <x:c t="str">
        <x:v>R0P5430436670</x:v>
      </x:c>
      <x:c t="str">
        <x:v>R0P5430428361</x:v>
      </x:c>
      <x:c t="str">
        <x:v>AsM Audit Remediation Corrections Submission - ARA - 06Mar2018</x:v>
      </x:c>
    </x:row>
    <x:row>
      <x:c t="str">
        <x:v>R0P5430436671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REBAKCDXCAC0GK</x:v>
      </x:c>
      <x:c t="str">
        <x:v>R0P5430436671</x:v>
      </x:c>
      <x:c t="str">
        <x:v>R0P5430428346</x:v>
      </x:c>
      <x:c t="str">
        <x:v>AsM Audit Remediation Corrections Submission - ARA - 06Mar2018</x:v>
      </x:c>
    </x:row>
    <x:row>
      <x:c t="str">
        <x:v>R0P5430436672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REBAKCDXCAC0GL</x:v>
      </x:c>
      <x:c t="str">
        <x:v>R0P5430436672</x:v>
      </x:c>
      <x:c t="str">
        <x:v>R0P5430428347</x:v>
      </x:c>
      <x:c t="str">
        <x:v>AsM Audit Remediation Corrections Submission - ARA - 06Mar2018</x:v>
      </x:c>
    </x:row>
    <x:row>
      <x:c t="str">
        <x:v>R0P5430436673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REBAKCDXCAC0GM</x:v>
      </x:c>
      <x:c t="str">
        <x:v>R0P5430436673</x:v>
      </x:c>
      <x:c t="str">
        <x:v>R0P5430428348</x:v>
      </x:c>
      <x:c t="str">
        <x:v>AsM Audit Remediation Corrections Submission - ARA - 06Mar2018</x:v>
      </x:c>
    </x:row>
    <x:row>
      <x:c t="str">
        <x:v>R0P5430436674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REBAKCDXCAC0GN</x:v>
      </x:c>
      <x:c t="str">
        <x:v>R0P5430436674</x:v>
      </x:c>
      <x:c t="str">
        <x:v>R0P5430428349</x:v>
      </x:c>
      <x:c t="str">
        <x:v>AsM Audit Remediation Corrections Submission - ARA - 06Mar2018</x:v>
      </x:c>
    </x:row>
    <x:row>
      <x:c t="str">
        <x:v>R0P5430436675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REBAKCDXCAC0GP</x:v>
      </x:c>
      <x:c t="str">
        <x:v>R0P5430436675</x:v>
      </x:c>
      <x:c t="str">
        <x:v>R0P5430428350</x:v>
      </x:c>
      <x:c t="str">
        <x:v>AsM Audit Remediation Corrections Submission - ARA - 06Mar2018</x:v>
      </x:c>
    </x:row>
    <x:row>
      <x:c t="str">
        <x:v>R0P5430436676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REBAKCDXCAC0GQ</x:v>
      </x:c>
      <x:c t="str">
        <x:v>R0P5430436676</x:v>
      </x:c>
      <x:c t="str">
        <x:v>R0P5430428351</x:v>
      </x:c>
      <x:c t="str">
        <x:v>AsM Audit Remediation Corrections Submission - ARA - 06Mar2018</x:v>
      </x:c>
    </x:row>
    <x:row>
      <x:c t="str">
        <x:v>R0P5430436677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REBAKCDXCAC0GR</x:v>
      </x:c>
      <x:c t="str">
        <x:v>R0P5430436677</x:v>
      </x:c>
      <x:c t="str">
        <x:v>R0P5430428352</x:v>
      </x:c>
      <x:c t="str">
        <x:v>AsM Audit Remediation Corrections Submission - ARA - 06Mar2018</x:v>
      </x:c>
    </x:row>
    <x:row>
      <x:c t="str">
        <x:v>R0P5430436678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REBAKCDXCAC0GS</x:v>
      </x:c>
      <x:c t="str">
        <x:v>R0P5430436678</x:v>
      </x:c>
      <x:c t="str">
        <x:v>R0P5430428353</x:v>
      </x:c>
      <x:c t="str">
        <x:v>AsM Audit Remediation Corrections Submission - ARA - 06Mar2018</x:v>
      </x:c>
    </x:row>
    <x:row>
      <x:c t="str">
        <x:v>R0P5430436679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REBAKCDXCAC0GT</x:v>
      </x:c>
      <x:c t="str">
        <x:v>R0P5430436679</x:v>
      </x:c>
      <x:c t="str">
        <x:v>R0P5430428354</x:v>
      </x:c>
      <x:c t="str">
        <x:v>AsM Audit Remediation Corrections Submission - ARA - 06Mar2018</x:v>
      </x:c>
    </x:row>
    <x:row>
      <x:c t="str">
        <x:v>R0P5430436680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REBAKCDXCAC0GV</x:v>
      </x:c>
      <x:c t="str">
        <x:v>R0P5430436680</x:v>
      </x:c>
      <x:c t="str">
        <x:v>R0P5430428355</x:v>
      </x:c>
      <x:c t="str">
        <x:v>AsM Audit Remediation Corrections Submission - ARA - 06Mar2018</x:v>
      </x:c>
    </x:row>
    <x:row>
      <x:c t="str">
        <x:v>R0P5430436681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REBAKCDXCAC0GW</x:v>
      </x:c>
      <x:c t="str">
        <x:v>R0P5430436681</x:v>
      </x:c>
      <x:c t="str">
        <x:v>R0P5430428356</x:v>
      </x:c>
      <x:c t="str">
        <x:v>AsM Audit Remediation Corrections Submission - ARA - 06Mar2018</x:v>
      </x:c>
    </x:row>
    <x:row>
      <x:c t="str">
        <x:v>R0P5430436682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REBAKCDXCAC0GX</x:v>
      </x:c>
      <x:c t="str">
        <x:v>R0P5430436682</x:v>
      </x:c>
      <x:c t="str">
        <x:v>R0P5430428357</x:v>
      </x:c>
      <x:c t="str">
        <x:v>AsM Audit Remediation Corrections Submission - ARA - 06Mar2018</x:v>
      </x:c>
    </x:row>
    <x:row>
      <x:c t="str">
        <x:v>R0P5430436683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REBAKCDXCAC0GY</x:v>
      </x:c>
      <x:c t="str">
        <x:v>R0P5430436683</x:v>
      </x:c>
      <x:c t="str">
        <x:v>R0P5430428358</x:v>
      </x:c>
      <x:c t="str">
        <x:v>AsM Audit Remediation Corrections Submission - ARA - 06Mar2018</x:v>
      </x:c>
    </x:row>
    <x:row>
      <x:c t="str">
        <x:v>R0P5430436684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REBAKCDXCAC0GZ</x:v>
      </x:c>
      <x:c t="str">
        <x:v>R0P5430436684</x:v>
      </x:c>
      <x:c t="str">
        <x:v>R0P5430428359</x:v>
      </x:c>
      <x:c t="str">
        <x:v>AsM Audit Remediation Corrections Submission - ARA - 06Mar2018</x:v>
      </x:c>
    </x:row>
    <x:row>
      <x:c t="str">
        <x:v>R0P5430436685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REBAKCDXCAC0H0</x:v>
      </x:c>
      <x:c t="str">
        <x:v>R0P5430436685</x:v>
      </x:c>
      <x:c t="str">
        <x:v>R0P5430428360</x:v>
      </x:c>
      <x:c t="str">
        <x:v>AsM Audit Remediation Corrections Submission - ARA - 06Mar2018</x:v>
      </x:c>
    </x:row>
    <x:row>
      <x:c t="str">
        <x:v>R0P5430436686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REBAKCDXCAC0H1</x:v>
      </x:c>
      <x:c t="str">
        <x:v>R0P5430436686</x:v>
      </x:c>
      <x:c t="str">
        <x:v>R0P5430428361</x:v>
      </x:c>
      <x:c t="str">
        <x:v>AsM Audit Remediation Corrections Submission - ARA - 06Mar2018</x:v>
      </x:c>
    </x:row>
    <x:row>
      <x:c t="str">
        <x:v>R0P5430436705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CZ3802DN55</x:v>
      </x:c>
      <x:c t="str">
        <x:v>R0P5430436705</x:v>
      </x:c>
      <x:c t="str">
        <x:v>R0P5430428346</x:v>
      </x:c>
      <x:c t="str">
        <x:v>AsM Audit Remediation Corrections Submission - ARA - 06Mar2018</x:v>
      </x:c>
    </x:row>
    <x:row>
      <x:c t="str">
        <x:v>R0P5430436706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CZ3802DN56</x:v>
      </x:c>
      <x:c t="str">
        <x:v>R0P5430436706</x:v>
      </x:c>
      <x:c t="str">
        <x:v>R0P5430428347</x:v>
      </x:c>
      <x:c t="str">
        <x:v>AsM Audit Remediation Corrections Submission - ARA - 06Mar2018</x:v>
      </x:c>
    </x:row>
    <x:row>
      <x:c t="str">
        <x:v>R0P5430436707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CZ3802DN57</x:v>
      </x:c>
      <x:c t="str">
        <x:v>R0P5430436707</x:v>
      </x:c>
      <x:c t="str">
        <x:v>R0P5430428348</x:v>
      </x:c>
      <x:c t="str">
        <x:v>AsM Audit Remediation Corrections Submission - ARA - 06Mar2018</x:v>
      </x:c>
    </x:row>
    <x:row>
      <x:c t="str">
        <x:v>R0P5430436708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CZ3802DN58</x:v>
      </x:c>
      <x:c t="str">
        <x:v>R0P5430436708</x:v>
      </x:c>
      <x:c t="str">
        <x:v>R0P5430428349</x:v>
      </x:c>
      <x:c t="str">
        <x:v>AsM Audit Remediation Corrections Submission - ARA - 06Mar2018</x:v>
      </x:c>
    </x:row>
    <x:row>
      <x:c t="str">
        <x:v>R0P5430436709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CZ3802DN59</x:v>
      </x:c>
      <x:c t="str">
        <x:v>R0P5430436709</x:v>
      </x:c>
      <x:c t="str">
        <x:v>R0P5430428350</x:v>
      </x:c>
      <x:c t="str">
        <x:v>AsM Audit Remediation Corrections Submission - ARA - 06Mar2018</x:v>
      </x:c>
    </x:row>
    <x:row>
      <x:c t="str">
        <x:v>R0P5430436710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CZ3802DN5A</x:v>
      </x:c>
      <x:c t="str">
        <x:v>R0P5430436710</x:v>
      </x:c>
      <x:c t="str">
        <x:v>R0P5430428351</x:v>
      </x:c>
      <x:c t="str">
        <x:v>AsM Audit Remediation Corrections Submission - ARA - 06Mar2018</x:v>
      </x:c>
    </x:row>
    <x:row>
      <x:c t="str">
        <x:v>R0P5430436711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CZ3802DN5B</x:v>
      </x:c>
      <x:c t="str">
        <x:v>R0P5430436711</x:v>
      </x:c>
      <x:c t="str">
        <x:v>R0P5430428352</x:v>
      </x:c>
      <x:c t="str">
        <x:v>AsM Audit Remediation Corrections Submission - ARA - 06Mar2018</x:v>
      </x:c>
    </x:row>
    <x:row>
      <x:c t="str">
        <x:v>R0P5430436712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CZ3802DN5C</x:v>
      </x:c>
      <x:c t="str">
        <x:v>R0P5430436712</x:v>
      </x:c>
      <x:c t="str">
        <x:v>R0P5430428353</x:v>
      </x:c>
      <x:c t="str">
        <x:v>AsM Audit Remediation Corrections Submission - ARA - 06Mar2018</x:v>
      </x:c>
    </x:row>
    <x:row>
      <x:c t="str">
        <x:v>R0P5430436713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CZ3802DN5D</x:v>
      </x:c>
      <x:c t="str">
        <x:v>R0P5430436713</x:v>
      </x:c>
      <x:c t="str">
        <x:v>R0P5430428354</x:v>
      </x:c>
      <x:c t="str">
        <x:v>AsM Audit Remediation Corrections Submission - ARA - 06Mar2018</x:v>
      </x:c>
    </x:row>
    <x:row>
      <x:c t="str">
        <x:v>R0P5430436714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CZ3802DN5E</x:v>
      </x:c>
      <x:c t="str">
        <x:v>R0P5430436714</x:v>
      </x:c>
      <x:c t="str">
        <x:v>R0P5430428355</x:v>
      </x:c>
      <x:c t="str">
        <x:v>AsM Audit Remediation Corrections Submission - ARA - 06Mar2018</x:v>
      </x:c>
    </x:row>
    <x:row>
      <x:c t="str">
        <x:v>R0P5430436715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CZ3802DN5F</x:v>
      </x:c>
      <x:c t="str">
        <x:v>R0P5430436715</x:v>
      </x:c>
      <x:c t="str">
        <x:v>R0P5430428356</x:v>
      </x:c>
      <x:c t="str">
        <x:v>AsM Audit Remediation Corrections Submission - ARA - 06Mar2018</x:v>
      </x:c>
    </x:row>
    <x:row>
      <x:c t="str">
        <x:v>R0P5430436716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CZ3802DN5H</x:v>
      </x:c>
      <x:c t="str">
        <x:v>R0P5430436716</x:v>
      </x:c>
      <x:c t="str">
        <x:v>R0P5430428357</x:v>
      </x:c>
      <x:c t="str">
        <x:v>AsM Audit Remediation Corrections Submission - ARA - 06Mar2018</x:v>
      </x:c>
    </x:row>
    <x:row>
      <x:c t="str">
        <x:v>R0P5430436717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CZ3802DN5J</x:v>
      </x:c>
      <x:c t="str">
        <x:v>R0P5430436717</x:v>
      </x:c>
      <x:c t="str">
        <x:v>R0P5430428358</x:v>
      </x:c>
      <x:c t="str">
        <x:v>AsM Audit Remediation Corrections Submission - ARA - 06Mar2018</x:v>
      </x:c>
    </x:row>
    <x:row>
      <x:c t="str">
        <x:v>R0P5430436718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CZ3802DN5K</x:v>
      </x:c>
      <x:c t="str">
        <x:v>R0P5430436718</x:v>
      </x:c>
      <x:c t="str">
        <x:v>R0P5430428359</x:v>
      </x:c>
      <x:c t="str">
        <x:v>AsM Audit Remediation Corrections Submission - ARA - 06Mar2018</x:v>
      </x:c>
    </x:row>
    <x:row>
      <x:c t="str">
        <x:v>R0P5430436719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CZ3802DN5L</x:v>
      </x:c>
      <x:c t="str">
        <x:v>R0P5430436719</x:v>
      </x:c>
      <x:c t="str">
        <x:v>R0P5430428360</x:v>
      </x:c>
      <x:c t="str">
        <x:v>AsM Audit Remediation Corrections Submission - ARA - 06Mar2018</x:v>
      </x:c>
    </x:row>
    <x:row>
      <x:c t="str">
        <x:v>R0P5430436720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CZ3802DN5M</x:v>
      </x:c>
      <x:c t="str">
        <x:v>R0P5430436720</x:v>
      </x:c>
      <x:c t="str">
        <x:v>R0P5430428361</x:v>
      </x:c>
      <x:c t="str">
        <x:v>AsM Audit Remediation Corrections Submission - ARA - 06Mar2018</x:v>
      </x:c>
    </x:row>
    <x:row>
      <x:c t="str">
        <x:v>R0P5430436721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CZ3802DN5N</x:v>
      </x:c>
      <x:c t="str">
        <x:v>R0P5430436721</x:v>
      </x:c>
      <x:c t="str">
        <x:v>R0P5430428346</x:v>
      </x:c>
      <x:c t="str">
        <x:v>AsM Audit Remediation Corrections Submission - ARA - 06Mar2018</x:v>
      </x:c>
    </x:row>
    <x:row>
      <x:c t="str">
        <x:v>R0P5430436722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CZ3802DN5P</x:v>
      </x:c>
      <x:c t="str">
        <x:v>R0P5430436722</x:v>
      </x:c>
      <x:c t="str">
        <x:v>R0P5430428347</x:v>
      </x:c>
      <x:c t="str">
        <x:v>AsM Audit Remediation Corrections Submission - ARA - 06Mar2018</x:v>
      </x:c>
    </x:row>
    <x:row>
      <x:c t="str">
        <x:v>R0P5430436723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CZ3802DN5R</x:v>
      </x:c>
      <x:c t="str">
        <x:v>R0P5430436723</x:v>
      </x:c>
      <x:c t="str">
        <x:v>R0P5430428348</x:v>
      </x:c>
      <x:c t="str">
        <x:v>AsM Audit Remediation Corrections Submission - ARA - 06Mar2018</x:v>
      </x:c>
    </x:row>
    <x:row>
      <x:c t="str">
        <x:v>R0P5430436724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CZ3802DN5S</x:v>
      </x:c>
      <x:c t="str">
        <x:v>R0P5430436724</x:v>
      </x:c>
      <x:c t="str">
        <x:v>R0P5430428349</x:v>
      </x:c>
      <x:c t="str">
        <x:v>AsM Audit Remediation Corrections Submission - ARA - 06Mar2018</x:v>
      </x:c>
    </x:row>
    <x:row>
      <x:c t="str">
        <x:v>R0P5430436725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CZ3802DN5T</x:v>
      </x:c>
      <x:c t="str">
        <x:v>R0P5430436725</x:v>
      </x:c>
      <x:c t="str">
        <x:v>R0P5430428350</x:v>
      </x:c>
      <x:c t="str">
        <x:v>AsM Audit Remediation Corrections Submission - ARA - 06Mar2018</x:v>
      </x:c>
    </x:row>
    <x:row>
      <x:c t="str">
        <x:v>R0P5430436726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CZ3802DN6V</x:v>
      </x:c>
      <x:c t="str">
        <x:v>R0P5430436726</x:v>
      </x:c>
      <x:c t="str">
        <x:v>R0P5430428351</x:v>
      </x:c>
      <x:c t="str">
        <x:v>AsM Audit Remediation Corrections Submission - ARA - 06Mar2018</x:v>
      </x:c>
    </x:row>
    <x:row>
      <x:c t="str">
        <x:v>R0P5430436727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CZ3802DN6W</x:v>
      </x:c>
      <x:c t="str">
        <x:v>R0P5430436727</x:v>
      </x:c>
      <x:c t="str">
        <x:v>R0P5430428352</x:v>
      </x:c>
      <x:c t="str">
        <x:v>AsM Audit Remediation Corrections Submission - ARA - 06Mar2018</x:v>
      </x:c>
    </x:row>
    <x:row>
      <x:c t="str">
        <x:v>R0P5430436728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CZ3802DN6X</x:v>
      </x:c>
      <x:c t="str">
        <x:v>R0P5430436728</x:v>
      </x:c>
      <x:c t="str">
        <x:v>R0P5430428353</x:v>
      </x:c>
      <x:c t="str">
        <x:v>AsM Audit Remediation Corrections Submission - ARA - 06Mar2018</x:v>
      </x:c>
    </x:row>
    <x:row>
      <x:c t="str">
        <x:v>R0P5430436729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CZ3802DN6Y</x:v>
      </x:c>
      <x:c t="str">
        <x:v>R0P5430436729</x:v>
      </x:c>
      <x:c t="str">
        <x:v>R0P5430428354</x:v>
      </x:c>
      <x:c t="str">
        <x:v>AsM Audit Remediation Corrections Submission - ARA - 06Mar2018</x:v>
      </x:c>
    </x:row>
    <x:row>
      <x:c t="str">
        <x:v>R0P5430436730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CZ3802DN70</x:v>
      </x:c>
      <x:c t="str">
        <x:v>R0P5430436730</x:v>
      </x:c>
      <x:c t="str">
        <x:v>R0P5430428355</x:v>
      </x:c>
      <x:c t="str">
        <x:v>AsM Audit Remediation Corrections Submission - ARA - 06Mar2018</x:v>
      </x:c>
    </x:row>
    <x:row>
      <x:c t="str">
        <x:v>R0P5430436731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CZ3802DN71</x:v>
      </x:c>
      <x:c t="str">
        <x:v>R0P5430436731</x:v>
      </x:c>
      <x:c t="str">
        <x:v>R0P5430428356</x:v>
      </x:c>
      <x:c t="str">
        <x:v>AsM Audit Remediation Corrections Submission - ARA - 06Mar2018</x:v>
      </x:c>
    </x:row>
    <x:row>
      <x:c t="str">
        <x:v>R0P5430436732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CZ3802DN72</x:v>
      </x:c>
      <x:c t="str">
        <x:v>R0P5430436732</x:v>
      </x:c>
      <x:c t="str">
        <x:v>R0P5430428357</x:v>
      </x:c>
      <x:c t="str">
        <x:v>AsM Audit Remediation Corrections Submission - ARA - 06Mar2018</x:v>
      </x:c>
    </x:row>
    <x:row>
      <x:c t="str">
        <x:v>R0P5430436733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CZ3802DN73</x:v>
      </x:c>
      <x:c t="str">
        <x:v>R0P5430436733</x:v>
      </x:c>
      <x:c t="str">
        <x:v>R0P5430428358</x:v>
      </x:c>
      <x:c t="str">
        <x:v>AsM Audit Remediation Corrections Submission - ARA - 06Mar2018</x:v>
      </x:c>
    </x:row>
    <x:row>
      <x:c t="str">
        <x:v>R0P5430436734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CZ3802DN74</x:v>
      </x:c>
      <x:c t="str">
        <x:v>R0P5430436734</x:v>
      </x:c>
      <x:c t="str">
        <x:v>R0P5430428359</x:v>
      </x:c>
      <x:c t="str">
        <x:v>AsM Audit Remediation Corrections Submission - ARA - 06Mar2018</x:v>
      </x:c>
    </x:row>
    <x:row>
      <x:c t="str">
        <x:v>R0P5430436735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CZ3802DN75</x:v>
      </x:c>
      <x:c t="str">
        <x:v>R0P5430436735</x:v>
      </x:c>
      <x:c t="str">
        <x:v>R0P5430428360</x:v>
      </x:c>
      <x:c t="str">
        <x:v>AsM Audit Remediation Corrections Submission - ARA - 06Mar2018</x:v>
      </x:c>
    </x:row>
    <x:row>
      <x:c t="str">
        <x:v>R0P5430436736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CZ3802DN76</x:v>
      </x:c>
      <x:c t="str">
        <x:v>R0P5430436736</x:v>
      </x:c>
      <x:c t="str">
        <x:v>R0P5430428361</x:v>
      </x:c>
      <x:c t="str">
        <x:v>AsM Audit Remediation Corrections Submission - ARA - 06Mar2018</x:v>
      </x:c>
    </x:row>
    <x:row>
      <x:c t="str">
        <x:v>R0P5430436737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CZ3802DN77</x:v>
      </x:c>
      <x:c t="str">
        <x:v>R0P5430436737</x:v>
      </x:c>
      <x:c t="str">
        <x:v>R0P5430428346</x:v>
      </x:c>
      <x:c t="str">
        <x:v>AsM Audit Remediation Corrections Submission - ARA - 06Mar2018</x:v>
      </x:c>
    </x:row>
    <x:row>
      <x:c t="str">
        <x:v>R0P5430436738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CZ3802DN78</x:v>
      </x:c>
      <x:c t="str">
        <x:v>R0P5430436738</x:v>
      </x:c>
      <x:c t="str">
        <x:v>R0P5430428347</x:v>
      </x:c>
      <x:c t="str">
        <x:v>AsM Audit Remediation Corrections Submission - ARA - 06Mar2018</x:v>
      </x:c>
    </x:row>
    <x:row>
      <x:c t="str">
        <x:v>R0P5430436739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CZ3802DN79</x:v>
      </x:c>
      <x:c t="str">
        <x:v>R0P5430436739</x:v>
      </x:c>
      <x:c t="str">
        <x:v>R0P5430428348</x:v>
      </x:c>
      <x:c t="str">
        <x:v>AsM Audit Remediation Corrections Submission - ARA - 06Mar2018</x:v>
      </x:c>
    </x:row>
    <x:row>
      <x:c t="str">
        <x:v>R0P5430436740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CZ3802DN7A</x:v>
      </x:c>
      <x:c t="str">
        <x:v>R0P5430436740</x:v>
      </x:c>
      <x:c t="str">
        <x:v>R0P5430428349</x:v>
      </x:c>
      <x:c t="str">
        <x:v>AsM Audit Remediation Corrections Submission - ARA - 06Mar2018</x:v>
      </x:c>
    </x:row>
    <x:row>
      <x:c t="str">
        <x:v>R0P5430436741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CZ3802DN7B</x:v>
      </x:c>
      <x:c t="str">
        <x:v>R0P5430436741</x:v>
      </x:c>
      <x:c t="str">
        <x:v>R0P5430428350</x:v>
      </x:c>
      <x:c t="str">
        <x:v>AsM Audit Remediation Corrections Submission - ARA - 06Mar2018</x:v>
      </x:c>
    </x:row>
    <x:row>
      <x:c t="str">
        <x:v>R0P5430437006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CZ3802DN67</x:v>
      </x:c>
      <x:c t="str">
        <x:v>R0P5430437006</x:v>
      </x:c>
      <x:c t="str">
        <x:v>R0P5430428359</x:v>
      </x:c>
      <x:c t="str">
        <x:v>AsM Audit Remediation Corrections Submission - ARA - 06Mar2018</x:v>
      </x:c>
    </x:row>
    <x:row>
      <x:c t="str">
        <x:v>R0P5430437007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CZ3802DN68</x:v>
      </x:c>
      <x:c t="str">
        <x:v>R0P5430437007</x:v>
      </x:c>
      <x:c t="str">
        <x:v>R0P5430428360</x:v>
      </x:c>
      <x:c t="str">
        <x:v>AsM Audit Remediation Corrections Submission - ARA - 06Mar2018</x:v>
      </x:c>
    </x:row>
    <x:row>
      <x:c t="str">
        <x:v>R0P5430437008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CZ3802DN69</x:v>
      </x:c>
      <x:c t="str">
        <x:v>R0P5430437008</x:v>
      </x:c>
      <x:c t="str">
        <x:v>R0P5430428361</x:v>
      </x:c>
      <x:c t="str">
        <x:v>AsM Audit Remediation Corrections Submission - ARA - 06Mar2018</x:v>
      </x:c>
    </x:row>
    <x:row>
      <x:c t="str">
        <x:v>R0P5430437009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CZ3802DN6A</x:v>
      </x:c>
      <x:c t="str">
        <x:v>R0P5430437009</x:v>
      </x:c>
      <x:c t="str">
        <x:v>R0P5430428346</x:v>
      </x:c>
      <x:c t="str">
        <x:v>AsM Audit Remediation Corrections Submission - ARA - 06Mar2018</x:v>
      </x:c>
    </x:row>
    <x:row>
      <x:c t="str">
        <x:v>R0P5430437010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CZ3802DN6B</x:v>
      </x:c>
      <x:c t="str">
        <x:v>R0P5430437010</x:v>
      </x:c>
      <x:c t="str">
        <x:v>R0P5430428347</x:v>
      </x:c>
      <x:c t="str">
        <x:v>AsM Audit Remediation Corrections Submission - ARA - 06Mar2018</x:v>
      </x:c>
    </x:row>
    <x:row>
      <x:c t="str">
        <x:v>R0P5430437011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CZ3802DN6C</x:v>
      </x:c>
      <x:c t="str">
        <x:v>R0P5430437011</x:v>
      </x:c>
      <x:c t="str">
        <x:v>R0P5430428348</x:v>
      </x:c>
      <x:c t="str">
        <x:v>AsM Audit Remediation Corrections Submission - ARA - 06Mar2018</x:v>
      </x:c>
    </x:row>
    <x:row>
      <x:c t="str">
        <x:v>R0P5430437012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CZ3802DN6D</x:v>
      </x:c>
      <x:c t="str">
        <x:v>R0P5430437012</x:v>
      </x:c>
      <x:c t="str">
        <x:v>R0P5430428349</x:v>
      </x:c>
      <x:c t="str">
        <x:v>AsM Audit Remediation Corrections Submission - ARA - 06Mar2018</x:v>
      </x:c>
    </x:row>
    <x:row>
      <x:c t="str">
        <x:v>R0P5430437013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CZ3802DN6E</x:v>
      </x:c>
      <x:c t="str">
        <x:v>R0P5430437013</x:v>
      </x:c>
      <x:c t="str">
        <x:v>R0P5430428350</x:v>
      </x:c>
      <x:c t="str">
        <x:v>AsM Audit Remediation Corrections Submission - ARA - 06Mar2018</x:v>
      </x:c>
    </x:row>
    <x:row>
      <x:c t="str">
        <x:v>R0P5430437014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CZ3802DN6F</x:v>
      </x:c>
      <x:c t="str">
        <x:v>R0P5430437014</x:v>
      </x:c>
      <x:c t="str">
        <x:v>R0P5430428351</x:v>
      </x:c>
      <x:c t="str">
        <x:v>AsM Audit Remediation Corrections Submission - ARA - 06Mar2018</x:v>
      </x:c>
    </x:row>
    <x:row>
      <x:c t="str">
        <x:v>R0P5430437015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CZ3802DN6H</x:v>
      </x:c>
      <x:c t="str">
        <x:v>R0P5430437015</x:v>
      </x:c>
      <x:c t="str">
        <x:v>R0P5430428352</x:v>
      </x:c>
      <x:c t="str">
        <x:v>AsM Audit Remediation Corrections Submission - ARA - 06Mar2018</x:v>
      </x:c>
    </x:row>
    <x:row>
      <x:c t="str">
        <x:v>R0P5430437016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CZ3802DN6J</x:v>
      </x:c>
      <x:c t="str">
        <x:v>R0P5430437016</x:v>
      </x:c>
      <x:c t="str">
        <x:v>R0P5430428353</x:v>
      </x:c>
      <x:c t="str">
        <x:v>AsM Audit Remediation Corrections Submission - ARA - 06Mar2018</x:v>
      </x:c>
    </x:row>
    <x:row>
      <x:c t="str">
        <x:v>R0P5430437017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CZ3802DN6K</x:v>
      </x:c>
      <x:c t="str">
        <x:v>R0P5430437017</x:v>
      </x:c>
      <x:c t="str">
        <x:v>R0P5430428354</x:v>
      </x:c>
      <x:c t="str">
        <x:v>AsM Audit Remediation Corrections Submission - ARA - 06Mar2018</x:v>
      </x:c>
    </x:row>
    <x:row>
      <x:c t="str">
        <x:v>R0P5430437018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CZ3802DN6L</x:v>
      </x:c>
      <x:c t="str">
        <x:v>R0P5430437018</x:v>
      </x:c>
      <x:c t="str">
        <x:v>R0P5430428355</x:v>
      </x:c>
      <x:c t="str">
        <x:v>AsM Audit Remediation Corrections Submission - ARA - 06Mar2018</x:v>
      </x:c>
    </x:row>
    <x:row>
      <x:c t="str">
        <x:v>R0P5430437019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CZ3802DN6M</x:v>
      </x:c>
      <x:c t="str">
        <x:v>R0P5430437019</x:v>
      </x:c>
      <x:c t="str">
        <x:v>R0P5430428356</x:v>
      </x:c>
      <x:c t="str">
        <x:v>AsM Audit Remediation Corrections Submission - ARA - 06Mar2018</x:v>
      </x:c>
    </x:row>
    <x:row>
      <x:c t="str">
        <x:v>R0P5430437020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CZ3802DN6N</x:v>
      </x:c>
      <x:c t="str">
        <x:v>R0P5430437020</x:v>
      </x:c>
      <x:c t="str">
        <x:v>R0P5430428357</x:v>
      </x:c>
      <x:c t="str">
        <x:v>AsM Audit Remediation Corrections Submission - ARA - 06Mar2018</x:v>
      </x:c>
    </x:row>
    <x:row>
      <x:c t="str">
        <x:v>R0P5430437021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CZ3802DN6P</x:v>
      </x:c>
      <x:c t="str">
        <x:v>R0P5430437021</x:v>
      </x:c>
      <x:c t="str">
        <x:v>R0P5430428358</x:v>
      </x:c>
      <x:c t="str">
        <x:v>AsM Audit Remediation Corrections Submission - ARA - 06Mar2018</x:v>
      </x:c>
    </x:row>
    <x:row>
      <x:c t="str">
        <x:v>R0P5430437022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CZ3802DN6R</x:v>
      </x:c>
      <x:c t="str">
        <x:v>R0P5430437022</x:v>
      </x:c>
      <x:c t="str">
        <x:v>R0P5430428359</x:v>
      </x:c>
      <x:c t="str">
        <x:v>AsM Audit Remediation Corrections Submission - ARA - 06Mar2018</x:v>
      </x:c>
    </x:row>
    <x:row>
      <x:c t="str">
        <x:v>R0P5430437023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CZ3802DN7S</x:v>
      </x:c>
      <x:c t="str">
        <x:v>R0P5430437023</x:v>
      </x:c>
      <x:c t="str">
        <x:v>R0P5430428360</x:v>
      </x:c>
      <x:c t="str">
        <x:v>AsM Audit Remediation Corrections Submission - ARA - 06Mar2018</x:v>
      </x:c>
    </x:row>
    <x:row>
      <x:c t="str">
        <x:v>R0P5430437024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CZ3802DN7T</x:v>
      </x:c>
      <x:c t="str">
        <x:v>R0P5430437024</x:v>
      </x:c>
      <x:c t="str">
        <x:v>R0P5430428361</x:v>
      </x:c>
      <x:c t="str">
        <x:v>AsM Audit Remediation Corrections Submission - ARA - 06Mar2018</x:v>
      </x:c>
    </x:row>
    <x:row>
      <x:c t="str">
        <x:v>R0P5430437025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CZ3802DN7V</x:v>
      </x:c>
      <x:c t="str">
        <x:v>R0P5430437025</x:v>
      </x:c>
      <x:c t="str">
        <x:v>R0P5430428346</x:v>
      </x:c>
      <x:c t="str">
        <x:v>AsM Audit Remediation Corrections Submission - ARA - 06Mar2018</x:v>
      </x:c>
    </x:row>
    <x:row>
      <x:c t="str">
        <x:v>R0P5430437026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CZ3802DN7W</x:v>
      </x:c>
      <x:c t="str">
        <x:v>R0P5430437026</x:v>
      </x:c>
      <x:c t="str">
        <x:v>R0P5430428347</x:v>
      </x:c>
      <x:c t="str">
        <x:v>AsM Audit Remediation Corrections Submission - ARA - 06Mar2018</x:v>
      </x:c>
    </x:row>
    <x:row>
      <x:c t="str">
        <x:v>R0P5430437027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CZ3802DN7X</x:v>
      </x:c>
      <x:c t="str">
        <x:v>R0P5430437027</x:v>
      </x:c>
      <x:c t="str">
        <x:v>R0P5430428348</x:v>
      </x:c>
      <x:c t="str">
        <x:v>AsM Audit Remediation Corrections Submission - ARA - 06Mar2018</x:v>
      </x:c>
    </x:row>
    <x:row>
      <x:c t="str">
        <x:v>R0P5430437028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CZ3802DN7Y</x:v>
      </x:c>
      <x:c t="str">
        <x:v>R0P5430437028</x:v>
      </x:c>
      <x:c t="str">
        <x:v>R0P5430428349</x:v>
      </x:c>
      <x:c t="str">
        <x:v>AsM Audit Remediation Corrections Submission - ARA - 06Mar2018</x:v>
      </x:c>
    </x:row>
    <x:row>
      <x:c t="str">
        <x:v>R0P5430437029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CZ3802DN80</x:v>
      </x:c>
      <x:c t="str">
        <x:v>R0P5430437029</x:v>
      </x:c>
      <x:c t="str">
        <x:v>R0P5430428350</x:v>
      </x:c>
      <x:c t="str">
        <x:v>AsM Audit Remediation Corrections Submission - ARA - 06Mar2018</x:v>
      </x:c>
    </x:row>
    <x:row>
      <x:c t="str">
        <x:v>R0P5430437030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CZ3802DN81</x:v>
      </x:c>
      <x:c t="str">
        <x:v>R0P5430437030</x:v>
      </x:c>
      <x:c t="str">
        <x:v>R0P5430428351</x:v>
      </x:c>
      <x:c t="str">
        <x:v>AsM Audit Remediation Corrections Submission - ARA - 06Mar2018</x:v>
      </x:c>
    </x:row>
    <x:row>
      <x:c t="str">
        <x:v>R0P5430437031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CZ3802DN82</x:v>
      </x:c>
      <x:c t="str">
        <x:v>R0P5430437031</x:v>
      </x:c>
      <x:c t="str">
        <x:v>R0P5430428352</x:v>
      </x:c>
      <x:c t="str">
        <x:v>AsM Audit Remediation Corrections Submission - ARA - 06Mar2018</x:v>
      </x:c>
    </x:row>
    <x:row>
      <x:c t="str">
        <x:v>R0P5430437032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CZ3802DN83</x:v>
      </x:c>
      <x:c t="str">
        <x:v>R0P5430437032</x:v>
      </x:c>
      <x:c t="str">
        <x:v>R0P5430428353</x:v>
      </x:c>
      <x:c t="str">
        <x:v>AsM Audit Remediation Corrections Submission - ARA - 06Mar2018</x:v>
      </x:c>
    </x:row>
    <x:row>
      <x:c t="str">
        <x:v>R0P5430437033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CZ3802DN84</x:v>
      </x:c>
      <x:c t="str">
        <x:v>R0P5430437033</x:v>
      </x:c>
      <x:c t="str">
        <x:v>R0P5430428354</x:v>
      </x:c>
      <x:c t="str">
        <x:v>AsM Audit Remediation Corrections Submission - ARA - 06Mar2018</x:v>
      </x:c>
    </x:row>
    <x:row>
      <x:c t="str">
        <x:v>R0P5430437034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CZ3802DN85</x:v>
      </x:c>
      <x:c t="str">
        <x:v>R0P5430437034</x:v>
      </x:c>
      <x:c t="str">
        <x:v>R0P5430428355</x:v>
      </x:c>
      <x:c t="str">
        <x:v>AsM Audit Remediation Corrections Submission - ARA - 06Mar2018</x:v>
      </x:c>
    </x:row>
    <x:row>
      <x:c t="str">
        <x:v>R0P5430437035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CZ3802DN86</x:v>
      </x:c>
      <x:c t="str">
        <x:v>R0P5430437035</x:v>
      </x:c>
      <x:c t="str">
        <x:v>R0P5430428356</x:v>
      </x:c>
      <x:c t="str">
        <x:v>AsM Audit Remediation Corrections Submission - ARA - 06Mar2018</x:v>
      </x:c>
    </x:row>
    <x:row>
      <x:c t="str">
        <x:v>R0P5430437036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CZ3802DN87</x:v>
      </x:c>
      <x:c t="str">
        <x:v>R0P5430437036</x:v>
      </x:c>
      <x:c t="str">
        <x:v>R0P5430428357</x:v>
      </x:c>
      <x:c t="str">
        <x:v>AsM Audit Remediation Corrections Submission - ARA - 06Mar2018</x:v>
      </x:c>
    </x:row>
    <x:row>
      <x:c t="str">
        <x:v>R0P5430437037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CZ3802DN88</x:v>
      </x:c>
      <x:c t="str">
        <x:v>R0P5430437037</x:v>
      </x:c>
      <x:c t="str">
        <x:v>R0P5430428358</x:v>
      </x:c>
      <x:c t="str">
        <x:v>AsM Audit Remediation Corrections Submission - ARA - 06Mar2018</x:v>
      </x:c>
    </x:row>
    <x:row>
      <x:c t="str">
        <x:v>R0P5430437038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CZ3802DN89</x:v>
      </x:c>
      <x:c t="str">
        <x:v>R0P5430437038</x:v>
      </x:c>
      <x:c t="str">
        <x:v>R0P5430428359</x:v>
      </x:c>
      <x:c t="str">
        <x:v>AsM Audit Remediation Corrections Submission - ARA - 06Mar2018</x:v>
      </x:c>
    </x:row>
    <x:row>
      <x:c t="str">
        <x:v>R0P5430437039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CZ3802DN8A</x:v>
      </x:c>
      <x:c t="str">
        <x:v>R0P5430437039</x:v>
      </x:c>
      <x:c t="str">
        <x:v>R0P5430428360</x:v>
      </x:c>
      <x:c t="str">
        <x:v>AsM Audit Remediation Corrections Submission - ARA - 06Mar2018</x:v>
      </x:c>
    </x:row>
    <x:row>
      <x:c t="str">
        <x:v>R0P5430437040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CZ3802DN8B</x:v>
      </x:c>
      <x:c t="str">
        <x:v>R0P5430437040</x:v>
      </x:c>
      <x:c t="str">
        <x:v>R0P5430428361</x:v>
      </x:c>
      <x:c t="str">
        <x:v>AsM Audit Remediation Corrections Submission - ARA - 06Mar2018</x:v>
      </x:c>
    </x:row>
    <x:row>
      <x:c t="str">
        <x:v>R0P5430437041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CZ3802DN8C</x:v>
      </x:c>
      <x:c t="str">
        <x:v>R0P5430437041</x:v>
      </x:c>
      <x:c t="str">
        <x:v>R0P5430428346</x:v>
      </x:c>
      <x:c t="str">
        <x:v>AsM Audit Remediation Corrections Submission - ARA - 06Mar2018</x:v>
      </x:c>
    </x:row>
    <x:row>
      <x:c t="str">
        <x:v>R0P5430437042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CZ3802DN8D</x:v>
      </x:c>
      <x:c t="str">
        <x:v>R0P5430437042</x:v>
      </x:c>
      <x:c t="str">
        <x:v>R0P5430428347</x:v>
      </x:c>
      <x:c t="str">
        <x:v>AsM Audit Remediation Corrections Submission - ARA - 06Mar2018</x:v>
      </x:c>
    </x:row>
    <x:row>
      <x:c t="str">
        <x:v>R0P5430437043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CZ3802DN8E</x:v>
      </x:c>
      <x:c t="str">
        <x:v>R0P5430437043</x:v>
      </x:c>
      <x:c t="str">
        <x:v>R0P5430428348</x:v>
      </x:c>
      <x:c t="str">
        <x:v>AsM Audit Remediation Corrections Submission - ARA - 06Mar2018</x:v>
      </x:c>
    </x:row>
    <x:row>
      <x:c t="str">
        <x:v>R0P5430437044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CZ3802DN8F</x:v>
      </x:c>
      <x:c t="str">
        <x:v>R0P5430437044</x:v>
      </x:c>
      <x:c t="str">
        <x:v>R0P5430428349</x:v>
      </x:c>
      <x:c t="str">
        <x:v>AsM Audit Remediation Corrections Submission - ARA - 06Mar2018</x:v>
      </x:c>
    </x:row>
    <x:row>
      <x:c t="str">
        <x:v>R0P5430437045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CZ3802DN8H</x:v>
      </x:c>
      <x:c t="str">
        <x:v>R0P5430437045</x:v>
      </x:c>
      <x:c t="str">
        <x:v>R0P5430428350</x:v>
      </x:c>
      <x:c t="str">
        <x:v>AsM Audit Remediation Corrections Submission - ARA - 06Mar2018</x:v>
      </x:c>
    </x:row>
    <x:row>
      <x:c t="str">
        <x:v>R0P5430437046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CZ3802DN8J</x:v>
      </x:c>
      <x:c t="str">
        <x:v>R0P5430437046</x:v>
      </x:c>
      <x:c t="str">
        <x:v>R0P5430428351</x:v>
      </x:c>
      <x:c t="str">
        <x:v>AsM Audit Remediation Corrections Submission - ARA - 06Mar2018</x:v>
      </x:c>
    </x:row>
    <x:row>
      <x:c t="str">
        <x:v>R0P5430437047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CZ3802DN8K</x:v>
      </x:c>
      <x:c t="str">
        <x:v>R0P5430437047</x:v>
      </x:c>
      <x:c t="str">
        <x:v>R0P5430428352</x:v>
      </x:c>
      <x:c t="str">
        <x:v>AsM Audit Remediation Corrections Submission - ARA - 06Mar2018</x:v>
      </x:c>
    </x:row>
    <x:row>
      <x:c t="str">
        <x:v>R0P5430437048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CZ3802DN8L</x:v>
      </x:c>
      <x:c t="str">
        <x:v>R0P5430437048</x:v>
      </x:c>
      <x:c t="str">
        <x:v>R0P5430428353</x:v>
      </x:c>
      <x:c t="str">
        <x:v>AsM Audit Remediation Corrections Submission - ARA - 06Mar2018</x:v>
      </x:c>
    </x:row>
    <x:row>
      <x:c t="str">
        <x:v>R0P5430437049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CZ3802DMVY</x:v>
      </x:c>
      <x:c t="str">
        <x:v>R0P5430437049</x:v>
      </x:c>
      <x:c t="str">
        <x:v>R0P5430428354</x:v>
      </x:c>
      <x:c t="str">
        <x:v>AsM Audit Remediation Corrections Submission - ARA - 06Mar2018</x:v>
      </x:c>
    </x:row>
    <x:row>
      <x:c t="str">
        <x:v>R0P5430437050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CZ3802DMW0</x:v>
      </x:c>
      <x:c t="str">
        <x:v>R0P5430437050</x:v>
      </x:c>
      <x:c t="str">
        <x:v>R0P5430428355</x:v>
      </x:c>
      <x:c t="str">
        <x:v>AsM Audit Remediation Corrections Submission - ARA - 06Mar2018</x:v>
      </x:c>
    </x:row>
    <x:row>
      <x:c t="str">
        <x:v>R0P5430437051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CZ3802DMW1</x:v>
      </x:c>
      <x:c t="str">
        <x:v>R0P5430437051</x:v>
      </x:c>
      <x:c t="str">
        <x:v>R0P5430428356</x:v>
      </x:c>
      <x:c t="str">
        <x:v>AsM Audit Remediation Corrections Submission - ARA - 06Mar2018</x:v>
      </x:c>
    </x:row>
    <x:row>
      <x:c t="str">
        <x:v>R0P5430437052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CZ3802DMW2</x:v>
      </x:c>
      <x:c t="str">
        <x:v>R0P5430437052</x:v>
      </x:c>
      <x:c t="str">
        <x:v>R0P5430428357</x:v>
      </x:c>
      <x:c t="str">
        <x:v>AsM Audit Remediation Corrections Submission - ARA - 06Mar2018</x:v>
      </x:c>
    </x:row>
    <x:row>
      <x:c t="str">
        <x:v>R0P5430437053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CZ3802DMW3</x:v>
      </x:c>
      <x:c t="str">
        <x:v>R0P5430437053</x:v>
      </x:c>
      <x:c t="str">
        <x:v>R0P5430428358</x:v>
      </x:c>
      <x:c t="str">
        <x:v>AsM Audit Remediation Corrections Submission - ARA - 06Mar2018</x:v>
      </x:c>
    </x:row>
    <x:row>
      <x:c t="str">
        <x:v>R0P5430437054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CZ3802DMW4</x:v>
      </x:c>
      <x:c t="str">
        <x:v>R0P5430437054</x:v>
      </x:c>
      <x:c t="str">
        <x:v>R0P5430428359</x:v>
      </x:c>
      <x:c t="str">
        <x:v>AsM Audit Remediation Corrections Submission - ARA - 06Mar2018</x:v>
      </x:c>
    </x:row>
    <x:row>
      <x:c t="str">
        <x:v>R0P5430437055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CZ3802DMW5</x:v>
      </x:c>
      <x:c t="str">
        <x:v>R0P5430437055</x:v>
      </x:c>
      <x:c t="str">
        <x:v>R0P5430428360</x:v>
      </x:c>
      <x:c t="str">
        <x:v>AsM Audit Remediation Corrections Submission - ARA - 06Mar2018</x:v>
      </x:c>
    </x:row>
    <x:row>
      <x:c t="str">
        <x:v>R0P5430437056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CZ3802DMW6</x:v>
      </x:c>
      <x:c t="str">
        <x:v>R0P5430437056</x:v>
      </x:c>
      <x:c t="str">
        <x:v>R0P5430428361</x:v>
      </x:c>
      <x:c t="str">
        <x:v>AsM Audit Remediation Corrections Submission - ARA - 06Mar2018</x:v>
      </x:c>
    </x:row>
    <x:row>
      <x:c t="str">
        <x:v>R0P5430437057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CZ3802DMW7</x:v>
      </x:c>
      <x:c t="str">
        <x:v>R0P5430437057</x:v>
      </x:c>
      <x:c t="str">
        <x:v>R0P5430428346</x:v>
      </x:c>
      <x:c t="str">
        <x:v>AsM Audit Remediation Corrections Submission - ARA - 06Mar2018</x:v>
      </x:c>
    </x:row>
    <x:row>
      <x:c t="str">
        <x:v>R0P5430437058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CZ3802DMW8</x:v>
      </x:c>
      <x:c t="str">
        <x:v>R0P5430437058</x:v>
      </x:c>
      <x:c t="str">
        <x:v>R0P5430428347</x:v>
      </x:c>
      <x:c t="str">
        <x:v>AsM Audit Remediation Corrections Submission - ARA - 06Mar2018</x:v>
      </x:c>
    </x:row>
    <x:row>
      <x:c t="str">
        <x:v>R0P5430437059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CZ3802DMW9</x:v>
      </x:c>
      <x:c t="str">
        <x:v>R0P5430437059</x:v>
      </x:c>
      <x:c t="str">
        <x:v>R0P5430428348</x:v>
      </x:c>
      <x:c t="str">
        <x:v>AsM Audit Remediation Corrections Submission - ARA - 06Mar2018</x:v>
      </x:c>
    </x:row>
    <x:row>
      <x:c t="str">
        <x:v>R0P5430437060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CZ3802DMWA</x:v>
      </x:c>
      <x:c t="str">
        <x:v>R0P5430437060</x:v>
      </x:c>
      <x:c t="str">
        <x:v>R0P5430428349</x:v>
      </x:c>
      <x:c t="str">
        <x:v>AsM Audit Remediation Corrections Submission - ARA - 06Mar2018</x:v>
      </x:c>
    </x:row>
    <x:row>
      <x:c t="str">
        <x:v>R0P5430437061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CZ3802DMWB</x:v>
      </x:c>
      <x:c t="str">
        <x:v>R0P5430437061</x:v>
      </x:c>
      <x:c t="str">
        <x:v>R0P5430428350</x:v>
      </x:c>
      <x:c t="str">
        <x:v>AsM Audit Remediation Corrections Submission - ARA - 06Mar2018</x:v>
      </x:c>
    </x:row>
    <x:row>
      <x:c t="str">
        <x:v>R0P5430437062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CZ3802DMWC</x:v>
      </x:c>
      <x:c t="str">
        <x:v>R0P5430437062</x:v>
      </x:c>
      <x:c t="str">
        <x:v>R0P5430428351</x:v>
      </x:c>
      <x:c t="str">
        <x:v>AsM Audit Remediation Corrections Submission - ARA - 06Mar2018</x:v>
      </x:c>
    </x:row>
    <x:row>
      <x:c t="str">
        <x:v>R0P5430437063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CZ3802DMWD</x:v>
      </x:c>
      <x:c t="str">
        <x:v>R0P5430437063</x:v>
      </x:c>
      <x:c t="str">
        <x:v>R0P5430428352</x:v>
      </x:c>
      <x:c t="str">
        <x:v>AsM Audit Remediation Corrections Submission - ARA - 06Mar2018</x:v>
      </x:c>
    </x:row>
    <x:row>
      <x:c t="str">
        <x:v>R0P5430437064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CZ3802DMXE</x:v>
      </x:c>
      <x:c t="str">
        <x:v>R0P5430437064</x:v>
      </x:c>
      <x:c t="str">
        <x:v>R0P5430428353</x:v>
      </x:c>
      <x:c t="str">
        <x:v>AsM Audit Remediation Corrections Submission - ARA - 06Mar2018</x:v>
      </x:c>
    </x:row>
    <x:row>
      <x:c t="str">
        <x:v>R0P5430437065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CZ3802DMXF</x:v>
      </x:c>
      <x:c t="str">
        <x:v>R0P5430437065</x:v>
      </x:c>
      <x:c t="str">
        <x:v>R0P5430428354</x:v>
      </x:c>
      <x:c t="str">
        <x:v>AsM Audit Remediation Corrections Submission - ARA - 06Mar2018</x:v>
      </x:c>
    </x:row>
    <x:row>
      <x:c t="str">
        <x:v>R0P5430437066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CZ3802DMXH</x:v>
      </x:c>
      <x:c t="str">
        <x:v>R0P5430437066</x:v>
      </x:c>
      <x:c t="str">
        <x:v>R0P5430428355</x:v>
      </x:c>
      <x:c t="str">
        <x:v>AsM Audit Remediation Corrections Submission - ARA - 06Mar2018</x:v>
      </x:c>
    </x:row>
    <x:row>
      <x:c t="str">
        <x:v>R0P5430437067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CZ3802DMXJ</x:v>
      </x:c>
      <x:c t="str">
        <x:v>R0P5430437067</x:v>
      </x:c>
      <x:c t="str">
        <x:v>R0P5430428356</x:v>
      </x:c>
      <x:c t="str">
        <x:v>AsM Audit Remediation Corrections Submission - ARA - 06Mar2018</x:v>
      </x:c>
    </x:row>
    <x:row>
      <x:c t="str">
        <x:v>R0P5430437068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CZ3802DMXK</x:v>
      </x:c>
      <x:c t="str">
        <x:v>R0P5430437068</x:v>
      </x:c>
      <x:c t="str">
        <x:v>R0P5430428357</x:v>
      </x:c>
      <x:c t="str">
        <x:v>AsM Audit Remediation Corrections Submission - ARA - 06Mar2018</x:v>
      </x:c>
    </x:row>
    <x:row>
      <x:c t="str">
        <x:v>R0P5430437069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CZ3802DMXL</x:v>
      </x:c>
      <x:c t="str">
        <x:v>R0P5430437069</x:v>
      </x:c>
      <x:c t="str">
        <x:v>R0P5430428358</x:v>
      </x:c>
      <x:c t="str">
        <x:v>AsM Audit Remediation Corrections Submission - ARA - 06Mar2018</x:v>
      </x:c>
    </x:row>
    <x:row>
      <x:c t="str">
        <x:v>R0P5430437070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CZ3802DMXM</x:v>
      </x:c>
      <x:c t="str">
        <x:v>R0P5430437070</x:v>
      </x:c>
      <x:c t="str">
        <x:v>R0P5430428359</x:v>
      </x:c>
      <x:c t="str">
        <x:v>AsM Audit Remediation Corrections Submission - ARA - 06Mar2018</x:v>
      </x:c>
    </x:row>
    <x:row>
      <x:c t="str">
        <x:v>R0P5430437071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CZ3802DMXN</x:v>
      </x:c>
      <x:c t="str">
        <x:v>R0P5430437071</x:v>
      </x:c>
      <x:c t="str">
        <x:v>R0P5430428360</x:v>
      </x:c>
      <x:c t="str">
        <x:v>AsM Audit Remediation Corrections Submission - ARA - 06Mar2018</x:v>
      </x:c>
    </x:row>
    <x:row>
      <x:c t="str">
        <x:v>R0P5430437072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CZ3802DMXP</x:v>
      </x:c>
      <x:c t="str">
        <x:v>R0P5430437072</x:v>
      </x:c>
      <x:c t="str">
        <x:v>R0P5430428361</x:v>
      </x:c>
      <x:c t="str">
        <x:v>AsM Audit Remediation Corrections Submission - ARA - 06Mar2018</x:v>
      </x:c>
    </x:row>
    <x:row>
      <x:c t="str">
        <x:v>R0P5430437073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CZ3802DMXR</x:v>
      </x:c>
      <x:c t="str">
        <x:v>R0P5430437073</x:v>
      </x:c>
      <x:c t="str">
        <x:v>R0P5430428346</x:v>
      </x:c>
      <x:c t="str">
        <x:v>AsM Audit Remediation Corrections Submission - ARA - 06Mar2018</x:v>
      </x:c>
    </x:row>
    <x:row>
      <x:c t="str">
        <x:v>R0P5430437074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CZ3802DMXS</x:v>
      </x:c>
      <x:c t="str">
        <x:v>R0P5430437074</x:v>
      </x:c>
      <x:c t="str">
        <x:v>R0P5430428347</x:v>
      </x:c>
      <x:c t="str">
        <x:v>AsM Audit Remediation Corrections Submission - ARA - 06Mar2018</x:v>
      </x:c>
    </x:row>
    <x:row>
      <x:c t="str">
        <x:v>R0P5430437075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CZ3802DMXT</x:v>
      </x:c>
      <x:c t="str">
        <x:v>R0P5430437075</x:v>
      </x:c>
      <x:c t="str">
        <x:v>R0P5430428348</x:v>
      </x:c>
      <x:c t="str">
        <x:v>AsM Audit Remediation Corrections Submission - ARA - 06Mar2018</x:v>
      </x:c>
    </x:row>
    <x:row>
      <x:c t="str">
        <x:v>R0P5430437076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CZ3802DMXV</x:v>
      </x:c>
      <x:c t="str">
        <x:v>R0P5430437076</x:v>
      </x:c>
      <x:c t="str">
        <x:v>R0P5430428349</x:v>
      </x:c>
      <x:c t="str">
        <x:v>AsM Audit Remediation Corrections Submission - ARA - 06Mar2018</x:v>
      </x:c>
    </x:row>
    <x:row>
      <x:c t="str">
        <x:v>R0P5430437077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CZ3802DMXW</x:v>
      </x:c>
      <x:c t="str">
        <x:v>R0P5430437077</x:v>
      </x:c>
      <x:c t="str">
        <x:v>R0P5430428350</x:v>
      </x:c>
      <x:c t="str">
        <x:v>AsM Audit Remediation Corrections Submission - ARA - 06Mar2018</x:v>
      </x:c>
    </x:row>
    <x:row>
      <x:c t="str">
        <x:v>R0P5430437078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CZ3802DMXX</x:v>
      </x:c>
      <x:c t="str">
        <x:v>R0P5430437078</x:v>
      </x:c>
      <x:c t="str">
        <x:v>R0P5430428351</x:v>
      </x:c>
      <x:c t="str">
        <x:v>AsM Audit Remediation Corrections Submission - ARA - 06Mar2018</x:v>
      </x:c>
    </x:row>
    <x:row>
      <x:c t="str">
        <x:v>R0P5430437079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CZ3802DMXY</x:v>
      </x:c>
      <x:c t="str">
        <x:v>R0P5430437079</x:v>
      </x:c>
      <x:c t="str">
        <x:v>R0P5430428352</x:v>
      </x:c>
      <x:c t="str">
        <x:v>AsM Audit Remediation Corrections Submission - ARA - 06Mar2018</x:v>
      </x:c>
    </x:row>
    <x:row>
      <x:c t="str">
        <x:v>R0P5430437080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CZ3802DMY0</x:v>
      </x:c>
      <x:c t="str">
        <x:v>R0P5430437080</x:v>
      </x:c>
      <x:c t="str">
        <x:v>R0P5430428353</x:v>
      </x:c>
      <x:c t="str">
        <x:v>AsM Audit Remediation Corrections Submission - ARA - 06Mar2018</x:v>
      </x:c>
    </x:row>
    <x:row>
      <x:c t="str">
        <x:v>R0P5430437081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CZ3802DMY1</x:v>
      </x:c>
      <x:c t="str">
        <x:v>R0P5430437081</x:v>
      </x:c>
      <x:c t="str">
        <x:v>R0P5430428354</x:v>
      </x:c>
      <x:c t="str">
        <x:v>AsM Audit Remediation Corrections Submission - ARA - 06Mar2018</x:v>
      </x:c>
    </x:row>
    <x:row>
      <x:c t="str">
        <x:v>R0P5430437082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CZ3802DMY2</x:v>
      </x:c>
      <x:c t="str">
        <x:v>R0P5430437082</x:v>
      </x:c>
      <x:c t="str">
        <x:v>R0P5430428355</x:v>
      </x:c>
      <x:c t="str">
        <x:v>AsM Audit Remediation Corrections Submission - ARA - 06Mar2018</x:v>
      </x:c>
    </x:row>
    <x:row>
      <x:c t="str">
        <x:v>R0P5430437083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CZ3802DMY3</x:v>
      </x:c>
      <x:c t="str">
        <x:v>R0P5430437083</x:v>
      </x:c>
      <x:c t="str">
        <x:v>R0P5430428356</x:v>
      </x:c>
      <x:c t="str">
        <x:v>AsM Audit Remediation Corrections Submission - ARA - 06Mar2018</x:v>
      </x:c>
    </x:row>
    <x:row>
      <x:c t="str">
        <x:v>R0P5430437084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CZ3802DMY4</x:v>
      </x:c>
      <x:c t="str">
        <x:v>R0P5430437084</x:v>
      </x:c>
      <x:c t="str">
        <x:v>R0P5430428357</x:v>
      </x:c>
      <x:c t="str">
        <x:v>AsM Audit Remediation Corrections Submission - ARA - 06Mar2018</x:v>
      </x:c>
    </x:row>
    <x:row>
      <x:c t="str">
        <x:v>R0P5430437085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CZ3802DMY5</x:v>
      </x:c>
      <x:c t="str">
        <x:v>R0P5430437085</x:v>
      </x:c>
      <x:c t="str">
        <x:v>R0P5430428358</x:v>
      </x:c>
      <x:c t="str">
        <x:v>AsM Audit Remediation Corrections Submission - ARA - 06Mar2018</x:v>
      </x:c>
    </x:row>
    <x:row>
      <x:c t="str">
        <x:v>R0P5430437086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CZ3802DMY6</x:v>
      </x:c>
      <x:c t="str">
        <x:v>R0P5430437086</x:v>
      </x:c>
      <x:c t="str">
        <x:v>R0P5430428359</x:v>
      </x:c>
      <x:c t="str">
        <x:v>AsM Audit Remediation Corrections Submission - ARA - 06Mar2018</x:v>
      </x:c>
    </x:row>
    <x:row>
      <x:c t="str">
        <x:v>R0P5430437087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CZ3802DMY7</x:v>
      </x:c>
      <x:c t="str">
        <x:v>R0P5430437087</x:v>
      </x:c>
      <x:c t="str">
        <x:v>R0P5430428360</x:v>
      </x:c>
      <x:c t="str">
        <x:v>AsM Audit Remediation Corrections Submission - ARA - 06Mar2018</x:v>
      </x:c>
    </x:row>
    <x:row>
      <x:c t="str">
        <x:v>R0P5430437088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CZ3802DMY8</x:v>
      </x:c>
      <x:c t="str">
        <x:v>R0P5430437088</x:v>
      </x:c>
      <x:c t="str">
        <x:v>R0P5430428361</x:v>
      </x:c>
      <x:c t="str">
        <x:v>AsM Audit Remediation Corrections Submission - ARA - 06Mar2018</x:v>
      </x:c>
    </x:row>
    <x:row>
      <x:c t="str">
        <x:v>R0P5430437089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CZ3802DMY9</x:v>
      </x:c>
      <x:c t="str">
        <x:v>R0P5430437089</x:v>
      </x:c>
      <x:c t="str">
        <x:v>R0P5430428346</x:v>
      </x:c>
      <x:c t="str">
        <x:v>AsM Audit Remediation Corrections Submission - ARA - 06Mar2018</x:v>
      </x:c>
    </x:row>
    <x:row>
      <x:c t="str">
        <x:v>R0P5430437090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CZ3802DN0A</x:v>
      </x:c>
      <x:c t="str">
        <x:v>R0P5430437090</x:v>
      </x:c>
      <x:c t="str">
        <x:v>R0P5430428347</x:v>
      </x:c>
      <x:c t="str">
        <x:v>AsM Audit Remediation Corrections Submission - ARA - 06Mar2018</x:v>
      </x:c>
    </x:row>
    <x:row>
      <x:c t="str">
        <x:v>R0P5430437091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CZ3802DN0B</x:v>
      </x:c>
      <x:c t="str">
        <x:v>R0P5430437091</x:v>
      </x:c>
      <x:c t="str">
        <x:v>R0P5430428348</x:v>
      </x:c>
      <x:c t="str">
        <x:v>AsM Audit Remediation Corrections Submission - ARA - 06Mar2018</x:v>
      </x:c>
    </x:row>
    <x:row>
      <x:c t="str">
        <x:v>R0P5430437092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CZ3802DN0C</x:v>
      </x:c>
      <x:c t="str">
        <x:v>R0P5430437092</x:v>
      </x:c>
      <x:c t="str">
        <x:v>R0P5430428349</x:v>
      </x:c>
      <x:c t="str">
        <x:v>AsM Audit Remediation Corrections Submission - ARA - 06Mar2018</x:v>
      </x:c>
    </x:row>
    <x:row>
      <x:c t="str">
        <x:v>R0P5430437093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CZ3802DN0D</x:v>
      </x:c>
      <x:c t="str">
        <x:v>R0P5430437093</x:v>
      </x:c>
      <x:c t="str">
        <x:v>R0P5430428350</x:v>
      </x:c>
      <x:c t="str">
        <x:v>AsM Audit Remediation Corrections Submission - ARA - 06Mar2018</x:v>
      </x:c>
    </x:row>
    <x:row>
      <x:c t="str">
        <x:v>R0P5430437094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CZ3802DN0E</x:v>
      </x:c>
      <x:c t="str">
        <x:v>R0P5430437094</x:v>
      </x:c>
      <x:c t="str">
        <x:v>R0P5430428351</x:v>
      </x:c>
      <x:c t="str">
        <x:v>AsM Audit Remediation Corrections Submission - ARA - 06Mar2018</x:v>
      </x:c>
    </x:row>
    <x:row>
      <x:c t="str">
        <x:v>R0P5430437095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CZ3802DN0F</x:v>
      </x:c>
      <x:c t="str">
        <x:v>R0P5430437095</x:v>
      </x:c>
      <x:c t="str">
        <x:v>R0P5430428352</x:v>
      </x:c>
      <x:c t="str">
        <x:v>AsM Audit Remediation Corrections Submission - ARA - 06Mar2018</x:v>
      </x:c>
    </x:row>
    <x:row>
      <x:c t="str">
        <x:v>R0P5430437096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CZ3802DN0H</x:v>
      </x:c>
      <x:c t="str">
        <x:v>R0P5430437096</x:v>
      </x:c>
      <x:c t="str">
        <x:v>R0P5430428353</x:v>
      </x:c>
      <x:c t="str">
        <x:v>AsM Audit Remediation Corrections Submission - ARA - 06Mar2018</x:v>
      </x:c>
    </x:row>
    <x:row>
      <x:c t="str">
        <x:v>R0P5430437097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CZ3802DN0J</x:v>
      </x:c>
      <x:c t="str">
        <x:v>R0P5430437097</x:v>
      </x:c>
      <x:c t="str">
        <x:v>R0P5430428354</x:v>
      </x:c>
      <x:c t="str">
        <x:v>AsM Audit Remediation Corrections Submission - ARA - 06Mar2018</x:v>
      </x:c>
    </x:row>
    <x:row>
      <x:c t="str">
        <x:v>R0P5430437098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CZ3802DN0K</x:v>
      </x:c>
      <x:c t="str">
        <x:v>R0P5430437098</x:v>
      </x:c>
      <x:c t="str">
        <x:v>R0P5430428355</x:v>
      </x:c>
      <x:c t="str">
        <x:v>AsM Audit Remediation Corrections Submission - ARA - 06Mar2018</x:v>
      </x:c>
    </x:row>
    <x:row>
      <x:c t="str">
        <x:v>R0P5430437099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CZ3802DN0L</x:v>
      </x:c>
      <x:c t="str">
        <x:v>R0P5430437099</x:v>
      </x:c>
      <x:c t="str">
        <x:v>R0P5430428356</x:v>
      </x:c>
      <x:c t="str">
        <x:v>AsM Audit Remediation Corrections Submission - ARA - 06Mar2018</x:v>
      </x:c>
    </x:row>
    <x:row>
      <x:c t="str">
        <x:v>R0P5430437100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CZ3802DN0M</x:v>
      </x:c>
      <x:c t="str">
        <x:v>R0P5430437100</x:v>
      </x:c>
      <x:c t="str">
        <x:v>R0P5430428357</x:v>
      </x:c>
      <x:c t="str">
        <x:v>AsM Audit Remediation Corrections Submission - ARA - 06Mar2018</x:v>
      </x:c>
    </x:row>
    <x:row>
      <x:c t="str">
        <x:v>R0P5430437101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CZ3802DN0N</x:v>
      </x:c>
      <x:c t="str">
        <x:v>R0P5430437101</x:v>
      </x:c>
      <x:c t="str">
        <x:v>R0P5430428358</x:v>
      </x:c>
      <x:c t="str">
        <x:v>AsM Audit Remediation Corrections Submission - ARA - 06Mar2018</x:v>
      </x:c>
    </x:row>
    <x:row>
      <x:c t="str">
        <x:v>R0P5430437102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CZ3802DN0P</x:v>
      </x:c>
      <x:c t="str">
        <x:v>R0P5430437102</x:v>
      </x:c>
      <x:c t="str">
        <x:v>R0P5430428359</x:v>
      </x:c>
      <x:c t="str">
        <x:v>AsM Audit Remediation Corrections Submission - ARA - 06Mar2018</x:v>
      </x:c>
    </x:row>
    <x:row>
      <x:c t="str">
        <x:v>R0P5430437103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CZ3802DN0R</x:v>
      </x:c>
      <x:c t="str">
        <x:v>R0P5430437103</x:v>
      </x:c>
      <x:c t="str">
        <x:v>R0P5430428360</x:v>
      </x:c>
      <x:c t="str">
        <x:v>AsM Audit Remediation Corrections Submission - ARA - 06Mar2018</x:v>
      </x:c>
    </x:row>
    <x:row>
      <x:c t="str">
        <x:v>R0P5430437104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CZ3802DN0S</x:v>
      </x:c>
      <x:c t="str">
        <x:v>R0P5430437104</x:v>
      </x:c>
      <x:c t="str">
        <x:v>R0P5430428361</x:v>
      </x:c>
      <x:c t="str">
        <x:v>AsM Audit Remediation Corrections Submission - ARA - 06Mar2018</x:v>
      </x:c>
    </x:row>
    <x:row>
      <x:c t="str">
        <x:v>R0P5430437105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CZ3802DN0T</x:v>
      </x:c>
      <x:c t="str">
        <x:v>R0P5430437105</x:v>
      </x:c>
      <x:c t="str">
        <x:v>R0P5430428346</x:v>
      </x:c>
      <x:c t="str">
        <x:v>AsM Audit Remediation Corrections Submission - ARA - 06Mar2018</x:v>
      </x:c>
    </x:row>
    <x:row>
      <x:c t="str">
        <x:v>R0P5430437106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CZ3802DN0V</x:v>
      </x:c>
      <x:c t="str">
        <x:v>R0P5430437106</x:v>
      </x:c>
      <x:c t="str">
        <x:v>R0P5430428347</x:v>
      </x:c>
      <x:c t="str">
        <x:v>AsM Audit Remediation Corrections Submission - ARA - 06Mar2018</x:v>
      </x:c>
    </x:row>
    <x:row>
      <x:c t="str">
        <x:v>R0P5430437107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CZ3802DN0W</x:v>
      </x:c>
      <x:c t="str">
        <x:v>R0P5430437107</x:v>
      </x:c>
      <x:c t="str">
        <x:v>R0P5430428348</x:v>
      </x:c>
      <x:c t="str">
        <x:v>AsM Audit Remediation Corrections Submission - ARA - 06Mar2018</x:v>
      </x:c>
    </x:row>
    <x:row>
      <x:c t="str">
        <x:v>R0P5430437108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CZ3802DN0X</x:v>
      </x:c>
      <x:c t="str">
        <x:v>R0P5430437108</x:v>
      </x:c>
      <x:c t="str">
        <x:v>R0P5430428349</x:v>
      </x:c>
      <x:c t="str">
        <x:v>AsM Audit Remediation Corrections Submission - ARA - 06Mar2018</x:v>
      </x:c>
    </x:row>
    <x:row>
      <x:c t="str">
        <x:v>R0P5430437109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CZ3802DN0Y</x:v>
      </x:c>
      <x:c t="str">
        <x:v>R0P5430437109</x:v>
      </x:c>
      <x:c t="str">
        <x:v>R0P5430428350</x:v>
      </x:c>
      <x:c t="str">
        <x:v>AsM Audit Remediation Corrections Submission - ARA - 06Mar2018</x:v>
      </x:c>
    </x:row>
    <x:row>
      <x:c t="str">
        <x:v>R0P5430437110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CZ3802DN10</x:v>
      </x:c>
      <x:c t="str">
        <x:v>R0P5430437110</x:v>
      </x:c>
      <x:c t="str">
        <x:v>R0P5430428351</x:v>
      </x:c>
      <x:c t="str">
        <x:v>AsM Audit Remediation Corrections Submission - ARA - 06Mar2018</x:v>
      </x:c>
    </x:row>
    <x:row>
      <x:c t="str">
        <x:v>R0P5430437111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CZ3802DN11</x:v>
      </x:c>
      <x:c t="str">
        <x:v>R0P5430437111</x:v>
      </x:c>
      <x:c t="str">
        <x:v>R0P5430428352</x:v>
      </x:c>
      <x:c t="str">
        <x:v>AsM Audit Remediation Corrections Submission - ARA - 06Mar2018</x:v>
      </x:c>
    </x:row>
    <x:row>
      <x:c t="str">
        <x:v>R0P5430437112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CZ3802DN12</x:v>
      </x:c>
      <x:c t="str">
        <x:v>R0P5430437112</x:v>
      </x:c>
      <x:c t="str">
        <x:v>R0P5430428353</x:v>
      </x:c>
      <x:c t="str">
        <x:v>AsM Audit Remediation Corrections Submission - ARA - 06Mar2018</x:v>
      </x:c>
    </x:row>
    <x:row>
      <x:c t="str">
        <x:v>R0P5430437113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CZ3802DN13</x:v>
      </x:c>
      <x:c t="str">
        <x:v>R0P5430437113</x:v>
      </x:c>
      <x:c t="str">
        <x:v>R0P5430428354</x:v>
      </x:c>
      <x:c t="str">
        <x:v>AsM Audit Remediation Corrections Submission - ARA - 06Mar2018</x:v>
      </x:c>
    </x:row>
    <x:row>
      <x:c t="str">
        <x:v>R0P5430437114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CZ3802DN14</x:v>
      </x:c>
      <x:c t="str">
        <x:v>R0P5430437114</x:v>
      </x:c>
      <x:c t="str">
        <x:v>R0P5430428355</x:v>
      </x:c>
      <x:c t="str">
        <x:v>AsM Audit Remediation Corrections Submission - ARA - 06Mar2018</x:v>
      </x:c>
    </x:row>
    <x:row>
      <x:c t="str">
        <x:v>R0P5430437115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CZ3802DN15</x:v>
      </x:c>
      <x:c t="str">
        <x:v>R0P5430437115</x:v>
      </x:c>
      <x:c t="str">
        <x:v>R0P5430428356</x:v>
      </x:c>
      <x:c t="str">
        <x:v>AsM Audit Remediation Corrections Submission - ARA - 06Mar2018</x:v>
      </x:c>
    </x:row>
    <x:row>
      <x:c t="str">
        <x:v>R0P5430437116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CZ3802DN50</x:v>
      </x:c>
      <x:c t="str">
        <x:v>R0P5430437116</x:v>
      </x:c>
      <x:c t="str">
        <x:v>R0P5430428357</x:v>
      </x:c>
      <x:c t="str">
        <x:v>AsM Audit Remediation Corrections Submission - ARA - 06Mar2018</x:v>
      </x:c>
    </x:row>
    <x:row>
      <x:c t="str">
        <x:v>R0P5430437117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CZ3802DN51</x:v>
      </x:c>
      <x:c t="str">
        <x:v>R0P5430437117</x:v>
      </x:c>
      <x:c t="str">
        <x:v>R0P5430428358</x:v>
      </x:c>
      <x:c t="str">
        <x:v>AsM Audit Remediation Corrections Submission - ARA - 06Mar2018</x:v>
      </x:c>
    </x:row>
    <x:row>
      <x:c t="str">
        <x:v>R0P5430437118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CZ3802DN52</x:v>
      </x:c>
      <x:c t="str">
        <x:v>R0P5430437118</x:v>
      </x:c>
      <x:c t="str">
        <x:v>R0P5430428359</x:v>
      </x:c>
      <x:c t="str">
        <x:v>AsM Audit Remediation Corrections Submission - ARA - 06Mar2018</x:v>
      </x:c>
    </x:row>
    <x:row>
      <x:c t="str">
        <x:v>R0P5430437119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CZ3802DN53</x:v>
      </x:c>
      <x:c t="str">
        <x:v>R0P5430437119</x:v>
      </x:c>
      <x:c t="str">
        <x:v>R0P5430428360</x:v>
      </x:c>
      <x:c t="str">
        <x:v>AsM Audit Remediation Corrections Submission - ARA - 06Mar2018</x:v>
      </x:c>
    </x:row>
    <x:row>
      <x:c t="str">
        <x:v>R0P5430437120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CZ3802DN54</x:v>
      </x:c>
      <x:c t="str">
        <x:v>R0P5430437120</x:v>
      </x:c>
      <x:c t="str">
        <x:v>R0P5430428361</x:v>
      </x:c>
      <x:c t="str">
        <x:v>AsM Audit Remediation Corrections Submission - ARA - 06Mar2018</x:v>
      </x:c>
    </x:row>
    <x:row>
      <x:c t="str">
        <x:v>R0P5430437122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PWJKN0ECP96QXS</x:v>
      </x:c>
      <x:c t="str">
        <x:v>R0P5430437122</x:v>
      </x:c>
      <x:c t="str">
        <x:v>R0P5430428346</x:v>
      </x:c>
      <x:c t="str">
        <x:v>AsM Audit Remediation Corrections Submission - ARA - 06Mar2018</x:v>
      </x:c>
    </x:row>
    <x:row>
      <x:c t="str">
        <x:v>R0P5430437123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PWJKN0ECP96RYM</x:v>
      </x:c>
      <x:c t="str">
        <x:v>R0P5430437123</x:v>
      </x:c>
      <x:c t="str">
        <x:v>R0P5430428347</x:v>
      </x:c>
      <x:c t="str">
        <x:v>AsM Audit Remediation Corrections Submission - ARA - 06Mar2018</x:v>
      </x:c>
    </x:row>
    <x:row>
      <x:c t="str">
        <x:v>R0P5430437124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PWJKN0ECP96RZ2</x:v>
      </x:c>
      <x:c t="str">
        <x:v>R0P5430437124</x:v>
      </x:c>
      <x:c t="str">
        <x:v>R0P5430428348</x:v>
      </x:c>
      <x:c t="str">
        <x:v>AsM Audit Remediation Corrections Submission - ARA - 06Mar2018</x:v>
      </x:c>
    </x:row>
    <x:row>
      <x:c t="str">
        <x:v>R0P5430437125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PWJKN0ECP96RZ9</x:v>
      </x:c>
      <x:c t="str">
        <x:v>R0P5430437125</x:v>
      </x:c>
      <x:c t="str">
        <x:v>R0P5430428349</x:v>
      </x:c>
      <x:c t="str">
        <x:v>AsM Audit Remediation Corrections Submission - ARA - 06Mar2018</x:v>
      </x:c>
    </x:row>
    <x:row>
      <x:c t="str">
        <x:v>R0P5430437126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PWJKN0ECP96S48</x:v>
      </x:c>
      <x:c t="str">
        <x:v>R0P5430437126</x:v>
      </x:c>
      <x:c t="str">
        <x:v>R0P5430428350</x:v>
      </x:c>
      <x:c t="str">
        <x:v>AsM Audit Remediation Corrections Submission - ARA - 06Mar2018</x:v>
      </x:c>
    </x:row>
    <x:row>
      <x:c t="str">
        <x:v>R0P5430437127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PWJKN0ECP96S4A</x:v>
      </x:c>
      <x:c t="str">
        <x:v>R0P5430437127</x:v>
      </x:c>
      <x:c t="str">
        <x:v>R0P5430428351</x:v>
      </x:c>
      <x:c t="str">
        <x:v>AsM Audit Remediation Corrections Submission - ARA - 06Mar2018</x:v>
      </x:c>
    </x:row>
    <x:row>
      <x:c t="str">
        <x:v>R0P5430437128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PWJKN0ECP96S4Y</x:v>
      </x:c>
      <x:c t="str">
        <x:v>R0P5430437128</x:v>
      </x:c>
      <x:c t="str">
        <x:v>R0P5430428352</x:v>
      </x:c>
      <x:c t="str">
        <x:v>AsM Audit Remediation Corrections Submission - ARA - 06Mar2018</x:v>
      </x:c>
    </x:row>
    <x:row>
      <x:c t="str">
        <x:v>R0P5430437129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PWJKN0ECP96SH1</x:v>
      </x:c>
      <x:c t="str">
        <x:v>R0P5430437129</x:v>
      </x:c>
      <x:c t="str">
        <x:v>R0P5430428353</x:v>
      </x:c>
      <x:c t="str">
        <x:v>AsM Audit Remediation Corrections Submission - ARA - 06Mar2018</x:v>
      </x:c>
    </x:row>
    <x:row>
      <x:c t="str">
        <x:v>R0P5430437130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PWJKN0ECP96SIL</x:v>
      </x:c>
      <x:c t="str">
        <x:v>R0P5430437130</x:v>
      </x:c>
      <x:c t="str">
        <x:v>R0P5430428354</x:v>
      </x:c>
      <x:c t="str">
        <x:v>AsM Audit Remediation Corrections Submission - ARA - 06Mar2018</x:v>
      </x:c>
    </x:row>
    <x:row>
      <x:c t="str">
        <x:v>R0P5430437131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PWJKN0ECP96SIP</x:v>
      </x:c>
      <x:c t="str">
        <x:v>R0P5430437131</x:v>
      </x:c>
      <x:c t="str">
        <x:v>R0P5430428355</x:v>
      </x:c>
      <x:c t="str">
        <x:v>AsM Audit Remediation Corrections Submission - ARA - 06Mar2018</x:v>
      </x:c>
    </x:row>
    <x:row>
      <x:c t="str">
        <x:v>R0P5430437132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PWJKN0ECP96TEX</x:v>
      </x:c>
      <x:c t="str">
        <x:v>R0P5430437132</x:v>
      </x:c>
      <x:c t="str">
        <x:v>R0P5430428356</x:v>
      </x:c>
      <x:c t="str">
        <x:v>AsM Audit Remediation Corrections Submission - ARA - 06Mar2018</x:v>
      </x:c>
    </x:row>
    <x:row>
      <x:c t="str">
        <x:v>R0P5430437133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PWJKN0ECP96TEY</x:v>
      </x:c>
      <x:c t="str">
        <x:v>R0P5430437133</x:v>
      </x:c>
      <x:c t="str">
        <x:v>R0P5430428357</x:v>
      </x:c>
      <x:c t="str">
        <x:v>AsM Audit Remediation Corrections Submission - ARA - 06Mar2018</x:v>
      </x:c>
    </x:row>
    <x:row>
      <x:c t="str">
        <x:v>R0P5430437134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PWJKN0ECP96TF0</x:v>
      </x:c>
      <x:c t="str">
        <x:v>R0P5430437134</x:v>
      </x:c>
      <x:c t="str">
        <x:v>R0P5430428358</x:v>
      </x:c>
      <x:c t="str">
        <x:v>AsM Audit Remediation Corrections Submission - ARA - 06Mar2018</x:v>
      </x:c>
    </x:row>
    <x:row>
      <x:c t="str">
        <x:v>R0P5430437135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PWJKN0ECP96TGV</x:v>
      </x:c>
      <x:c t="str">
        <x:v>R0P5430437135</x:v>
      </x:c>
      <x:c t="str">
        <x:v>R0P5430428359</x:v>
      </x:c>
      <x:c t="str">
        <x:v>AsM Audit Remediation Corrections Submission - ARA - 06Mar2018</x:v>
      </x:c>
    </x:row>
    <x:row>
      <x:c t="str">
        <x:v>R0P5430437136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PWJKN0ECP96TN0</x:v>
      </x:c>
      <x:c t="str">
        <x:v>R0P5430437136</x:v>
      </x:c>
      <x:c t="str">
        <x:v>R0P5430428360</x:v>
      </x:c>
      <x:c t="str">
        <x:v>AsM Audit Remediation Corrections Submission - ARA - 06Mar2018</x:v>
      </x:c>
    </x:row>
    <x:row>
      <x:c t="str">
        <x:v>R0P5430437137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PWJKN0ECP96TNB</x:v>
      </x:c>
      <x:c t="str">
        <x:v>R0P5430437137</x:v>
      </x:c>
      <x:c t="str">
        <x:v>R0P5430428361</x:v>
      </x:c>
      <x:c t="str">
        <x:v>AsM Audit Remediation Corrections Submission - ARA - 06Mar2018</x:v>
      </x:c>
    </x:row>
    <x:row>
      <x:c t="str">
        <x:v>R0P5430437139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R0P5430437139</x:v>
      </x:c>
      <x:c t="str">
        <x:v>R0P5430428346</x:v>
      </x:c>
      <x:c t="str">
        <x:v>AsM Audit Remediation Corrections Submission - ARA - 06Mar2018</x:v>
      </x:c>
    </x:row>
    <x:row>
      <x:c t="str">
        <x:v>R0P5430437277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R0P5430437277</x:v>
      </x:c>
      <x:c t="str">
        <x:v>R0P5430428351</x:v>
      </x:c>
      <x:c t="str">
        <x:v>AsM Audit Remediation Corrections Submission - ARA - 06Mar2018</x:v>
      </x:c>
    </x:row>
    <x:row>
      <x:c t="str">
        <x:v>R0P5430437278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R0P5430437278</x:v>
      </x:c>
      <x:c t="str">
        <x:v>R0P5430428352</x:v>
      </x:c>
      <x:c t="str">
        <x:v>AsM Audit Remediation Corrections Submission - ARA - 06Mar2018</x:v>
      </x:c>
    </x:row>
    <x:row>
      <x:c t="str">
        <x:v>R0P5430437279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R0P5430437279</x:v>
      </x:c>
      <x:c t="str">
        <x:v>R0P5430428353</x:v>
      </x:c>
      <x:c t="str">
        <x:v>AsM Audit Remediation Corrections Submission - ARA - 06Mar2018</x:v>
      </x:c>
    </x:row>
    <x:row>
      <x:c t="str">
        <x:v>R0P5430437280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R0P5430437280</x:v>
      </x:c>
      <x:c t="str">
        <x:v>R0P5430428354</x:v>
      </x:c>
      <x:c t="str">
        <x:v>AsM Audit Remediation Corrections Submission - ARA - 06Mar2018</x:v>
      </x:c>
    </x:row>
    <x:row>
      <x:c t="str">
        <x:v>R0P5430437281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R0P5430437281</x:v>
      </x:c>
      <x:c t="str">
        <x:v>R0P5430428355</x:v>
      </x:c>
      <x:c t="str">
        <x:v>AsM Audit Remediation Corrections Submission - ARA - 06Mar2018</x:v>
      </x:c>
    </x:row>
    <x:row>
      <x:c t="str">
        <x:v>R0P5430437282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R0P5430437282</x:v>
      </x:c>
      <x:c t="str">
        <x:v>R0P5430428356</x:v>
      </x:c>
      <x:c t="str">
        <x:v>AsM Audit Remediation Corrections Submission - ARA - 06Mar2018</x:v>
      </x:c>
    </x:row>
    <x:row>
      <x:c t="str">
        <x:v>R0P5430437283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R0P5430437283</x:v>
      </x:c>
      <x:c t="str">
        <x:v>R0P5430428357</x:v>
      </x:c>
      <x:c t="str">
        <x:v>AsM Audit Remediation Corrections Submission - ARA - 06Mar2018</x:v>
      </x:c>
    </x:row>
    <x:row>
      <x:c t="str">
        <x:v>R0P5430437284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R0P5430437284</x:v>
      </x:c>
      <x:c t="str">
        <x:v>R0P5430428358</x:v>
      </x:c>
      <x:c t="str">
        <x:v>AsM Audit Remediation Corrections Submission - ARA - 06Mar2018</x:v>
      </x:c>
    </x:row>
    <x:row>
      <x:c t="str">
        <x:v>R0P5430437285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R0P5430437285</x:v>
      </x:c>
      <x:c t="str">
        <x:v>R0P5430428359</x:v>
      </x:c>
      <x:c t="str">
        <x:v>AsM Audit Remediation Corrections Submission - ARA - 06Mar2018</x:v>
      </x:c>
    </x:row>
    <x:row>
      <x:c t="str">
        <x:v>R0P5430437286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R0P5430437286</x:v>
      </x:c>
      <x:c t="str">
        <x:v>R0P5430428360</x:v>
      </x:c>
      <x:c t="str">
        <x:v>AsM Audit Remediation Corrections Submission - ARA - 06Mar2018</x:v>
      </x:c>
    </x:row>
    <x:row>
      <x:c t="str">
        <x:v>R0P5430437287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R0P5430437287</x:v>
      </x:c>
      <x:c t="str">
        <x:v>R0P5430428361</x:v>
      </x:c>
      <x:c t="str">
        <x:v>AsM Audit Remediation Corrections Submission - ARA - 06Mar2018</x:v>
      </x:c>
    </x:row>
    <x:row>
      <x:c t="str">
        <x:v>R0P5430437289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AUAEGJT9D5</x:v>
      </x:c>
      <x:c t="str">
        <x:v>R0P5430437289</x:v>
      </x:c>
      <x:c t="str">
        <x:v>R0P5430428346</x:v>
      </x:c>
      <x:c t="str">
        <x:v>AsM Audit Remediation Corrections Submission - ARA - 06Mar2018</x:v>
      </x:c>
    </x:row>
    <x:row>
      <x:c t="str">
        <x:v>R0P5430437290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4GAEGJ592Y</x:v>
      </x:c>
      <x:c t="str">
        <x:v>R0P5430437290</x:v>
      </x:c>
      <x:c t="str">
        <x:v>R0P5430428347</x:v>
      </x:c>
      <x:c t="str">
        <x:v>AsM Audit Remediation Corrections Submission - ARA - 06Mar2018</x:v>
      </x:c>
    </x:row>
    <x:row>
      <x:c t="str">
        <x:v>R0P5430437291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JCAEGJGAYT</x:v>
      </x:c>
      <x:c t="str">
        <x:v>R0P5430437291</x:v>
      </x:c>
      <x:c t="str">
        <x:v>R0P5430428348</x:v>
      </x:c>
      <x:c t="str">
        <x:v>AsM Audit Remediation Corrections Submission - ARA - 06Mar2018</x:v>
      </x:c>
    </x:row>
    <x:row>
      <x:c t="str">
        <x:v>R0P5430437292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THAEGJ5JHA</x:v>
      </x:c>
      <x:c t="str">
        <x:v>R0P5430437292</x:v>
      </x:c>
      <x:c t="str">
        <x:v>R0P5430428349</x:v>
      </x:c>
      <x:c t="str">
        <x:v>AsM Audit Remediation Corrections Submission - ARA - 06Mar2018</x:v>
      </x:c>
    </x:row>
    <x:row>
      <x:c t="str">
        <x:v>R0P5430437293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Y6AEGJ5JEE</x:v>
      </x:c>
      <x:c t="str">
        <x:v>R0P5430437293</x:v>
      </x:c>
      <x:c t="str">
        <x:v>R0P5430428350</x:v>
      </x:c>
      <x:c t="str">
        <x:v>AsM Audit Remediation Corrections Submission - ARA - 06Mar2018</x:v>
      </x:c>
    </x:row>
    <x:row>
      <x:c t="str">
        <x:v>R0P5430437294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D6AEGJ6TTG</x:v>
      </x:c>
      <x:c t="str">
        <x:v>R0P5430437294</x:v>
      </x:c>
      <x:c t="str">
        <x:v>R0P5430428351</x:v>
      </x:c>
      <x:c t="str">
        <x:v>AsM Audit Remediation Corrections Submission - ARA - 06Mar2018</x:v>
      </x:c>
    </x:row>
    <x:row>
      <x:c t="str">
        <x:v>R0P5430437295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ATAEGJGAAG</x:v>
      </x:c>
      <x:c t="str">
        <x:v>R0P5430437295</x:v>
      </x:c>
      <x:c t="str">
        <x:v>R0P5430428352</x:v>
      </x:c>
      <x:c t="str">
        <x:v>AsM Audit Remediation Corrections Submission - ARA - 06Mar2018</x:v>
      </x:c>
    </x:row>
    <x:row>
      <x:c t="str">
        <x:v>R0P5430437296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YAAEGJ6T9U</x:v>
      </x:c>
      <x:c t="str">
        <x:v>R0P5430437296</x:v>
      </x:c>
      <x:c t="str">
        <x:v>R0P5430428353</x:v>
      </x:c>
      <x:c t="str">
        <x:v>AsM Audit Remediation Corrections Submission - ARA - 06Mar2018</x:v>
      </x:c>
    </x:row>
    <x:row>
      <x:c t="str">
        <x:v>R0P5430437297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U2AEGJ6ACD</x:v>
      </x:c>
      <x:c t="str">
        <x:v>R0P5430437297</x:v>
      </x:c>
      <x:c t="str">
        <x:v>R0P5430428354</x:v>
      </x:c>
      <x:c t="str">
        <x:v>AsM Audit Remediation Corrections Submission - ARA - 06Mar2018</x:v>
      </x:c>
    </x:row>
    <x:row>
      <x:c t="str">
        <x:v>R0P5430437298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JGAEGJT934</x:v>
      </x:c>
      <x:c t="str">
        <x:v>R0P5430437298</x:v>
      </x:c>
      <x:c t="str">
        <x:v>R0P5430428355</x:v>
      </x:c>
      <x:c t="str">
        <x:v>AsM Audit Remediation Corrections Submission - ARA - 06Mar2018</x:v>
      </x:c>
    </x:row>
    <x:row>
      <x:c t="str">
        <x:v>R0P5430437299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AYAEGJT97Y</x:v>
      </x:c>
      <x:c t="str">
        <x:v>R0P5430437299</x:v>
      </x:c>
      <x:c t="str">
        <x:v>R0P5430428356</x:v>
      </x:c>
      <x:c t="str">
        <x:v>AsM Audit Remediation Corrections Submission - ARA - 06Mar2018</x:v>
      </x:c>
    </x:row>
    <x:row>
      <x:c t="str">
        <x:v>R0P5430437300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5JAEGJ6EGC</x:v>
      </x:c>
      <x:c t="str">
        <x:v>R0P5430437300</x:v>
      </x:c>
      <x:c t="str">
        <x:v>R0P5430428357</x:v>
      </x:c>
      <x:c t="str">
        <x:v>AsM Audit Remediation Corrections Submission - ARA - 06Mar2018</x:v>
      </x:c>
    </x:row>
    <x:row>
      <x:c t="str">
        <x:v>R0P5430437301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Y5AEGJG5AC</x:v>
      </x:c>
      <x:c t="str">
        <x:v>R0P5430437301</x:v>
      </x:c>
      <x:c t="str">
        <x:v>R0P5430428358</x:v>
      </x:c>
      <x:c t="str">
        <x:v>AsM Audit Remediation Corrections Submission - ARA - 06Mar2018</x:v>
      </x:c>
    </x:row>
    <x:row>
      <x:c t="str">
        <x:v>R0P5430437302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66AEGJ65UA</x:v>
      </x:c>
      <x:c t="str">
        <x:v>R0P5430437302</x:v>
      </x:c>
      <x:c t="str">
        <x:v>R0P5430428359</x:v>
      </x:c>
      <x:c t="str">
        <x:v>AsM Audit Remediation Corrections Submission - ARA - 06Mar2018</x:v>
      </x:c>
    </x:row>
    <x:row>
      <x:c t="str">
        <x:v>R0P5430437303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6YAEGJG4D7</x:v>
      </x:c>
      <x:c t="str">
        <x:v>R0P5430437303</x:v>
      </x:c>
      <x:c t="str">
        <x:v>R0P5430428360</x:v>
      </x:c>
      <x:c t="str">
        <x:v>AsM Audit Remediation Corrections Submission - ARA - 06Mar2018</x:v>
      </x:c>
    </x:row>
    <x:row>
      <x:c t="str">
        <x:v>R0P5430437304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>HAAEGJ6AE2</x:v>
      </x:c>
      <x:c t="str">
        <x:v>R0P5430437304</x:v>
      </x:c>
      <x:c t="str">
        <x:v>R0P5430428361</x:v>
      </x:c>
      <x:c t="str">
        <x:v>AsM Audit Remediation Corrections Submission - ARA - 06Mar2018</x:v>
      </x:c>
    </x:row>
    <x:row>
      <x:c t="str">
        <x:v>R0P5430437306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R0P5430437306</x:v>
      </x:c>
      <x:c t="str">
        <x:v>R0P5430428346</x:v>
      </x:c>
      <x:c t="str">
        <x:v>AsM Audit Remediation Corrections Submission - ARA - 06Mar2018</x:v>
      </x:c>
    </x:row>
    <x:row>
      <x:c t="str">
        <x:v>R0P5430437307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R0P5430437307</x:v>
      </x:c>
      <x:c t="str">
        <x:v>R0P5430428347</x:v>
      </x:c>
      <x:c t="str">
        <x:v>AsM Audit Remediation Corrections Submission - ARA - 06Mar2018</x:v>
      </x:c>
    </x:row>
    <x:row>
      <x:c t="str">
        <x:v>R0P5430437308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R0P5430437308</x:v>
      </x:c>
      <x:c t="str">
        <x:v>R0P5430428348</x:v>
      </x:c>
      <x:c t="str">
        <x:v>AsM Audit Remediation Corrections Submission - ARA - 06Mar2018</x:v>
      </x:c>
    </x:row>
    <x:row>
      <x:c t="str">
        <x:v>R0P5430437309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R0P5430437309</x:v>
      </x:c>
      <x:c t="str">
        <x:v>R0P5430428349</x:v>
      </x:c>
      <x:c t="str">
        <x:v>AsM Audit Remediation Corrections Submission - ARA - 06Mar2018</x:v>
      </x:c>
    </x:row>
    <x:row>
      <x:c t="str">
        <x:v>R0P5430437310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R0P5430437310</x:v>
      </x:c>
      <x:c t="str">
        <x:v>R0P5430428350</x:v>
      </x:c>
      <x:c t="str">
        <x:v>AsM Audit Remediation Corrections Submission - ARA - 06Mar2018</x:v>
      </x:c>
    </x:row>
    <x:row>
      <x:c t="str">
        <x:v>R0P5430437311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R0P5430437311</x:v>
      </x:c>
      <x:c t="str">
        <x:v>R0P5430428351</x:v>
      </x:c>
      <x:c t="str">
        <x:v>AsM Audit Remediation Corrections Submission - ARA - 06Mar2018</x:v>
      </x:c>
    </x:row>
    <x:row>
      <x:c t="str">
        <x:v>R0P5430437312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R0P5430437312</x:v>
      </x:c>
      <x:c t="str">
        <x:v>R0P5430428352</x:v>
      </x:c>
      <x:c t="str">
        <x:v>AsM Audit Remediation Corrections Submission - ARA - 06Mar2018</x:v>
      </x:c>
    </x:row>
    <x:row>
      <x:c t="str">
        <x:v>R0P5430437313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R0P5430437313</x:v>
      </x:c>
      <x:c t="str">
        <x:v>R0P5430428353</x:v>
      </x:c>
      <x:c t="str">
        <x:v>AsM Audit Remediation Corrections Submission - ARA - 06Mar2018</x:v>
      </x:c>
    </x:row>
    <x:row>
      <x:c t="str">
        <x:v>R0P5430437314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R0P5430437314</x:v>
      </x:c>
      <x:c t="str">
        <x:v>R0P5430428354</x:v>
      </x:c>
      <x:c t="str">
        <x:v>AsM Audit Remediation Corrections Submission - ARA - 06Mar2018</x:v>
      </x:c>
    </x:row>
    <x:row>
      <x:c t="str">
        <x:v>R0P5430437315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R0P5430437315</x:v>
      </x:c>
      <x:c t="str">
        <x:v>R0P5430428355</x:v>
      </x:c>
      <x:c t="str">
        <x:v>AsM Audit Remediation Corrections Submission - ARA - 06Mar2018</x:v>
      </x:c>
    </x:row>
    <x:row>
      <x:c t="str">
        <x:v>R0P5430437316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R0P5430437316</x:v>
      </x:c>
      <x:c t="str">
        <x:v>R0P5430428356</x:v>
      </x:c>
      <x:c t="str">
        <x:v>AsM Audit Remediation Corrections Submission - ARA - 06Mar2018</x:v>
      </x:c>
    </x:row>
    <x:row>
      <x:c t="str">
        <x:v>R0P5430437317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R0P5430437317</x:v>
      </x:c>
      <x:c t="str">
        <x:v>R0P5430428357</x:v>
      </x:c>
      <x:c t="str">
        <x:v>AsM Audit Remediation Corrections Submission - ARA - 06Mar2018</x:v>
      </x:c>
    </x:row>
    <x:row>
      <x:c t="str">
        <x:v>R0P5430437318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R0P5430437318</x:v>
      </x:c>
      <x:c t="str">
        <x:v>R0P5430428358</x:v>
      </x:c>
      <x:c t="str">
        <x:v>AsM Audit Remediation Corrections Submission - ARA - 06Mar2018</x:v>
      </x:c>
    </x:row>
    <x:row>
      <x:c t="str">
        <x:v>R0P5430437319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R0P5430437319</x:v>
      </x:c>
      <x:c t="str">
        <x:v>R0P5430428359</x:v>
      </x:c>
      <x:c t="str">
        <x:v>AsM Audit Remediation Corrections Submission - ARA - 06Mar2018</x:v>
      </x:c>
    </x:row>
    <x:row>
      <x:c t="str">
        <x:v>R0P5430437320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R0P5430437320</x:v>
      </x:c>
      <x:c t="str">
        <x:v>R0P5430428360</x:v>
      </x:c>
      <x:c t="str">
        <x:v>AsM Audit Remediation Corrections Submission - ARA - 06Mar2018</x:v>
      </x:c>
    </x:row>
    <x:row>
      <x:c t="str">
        <x:v>R0P5430437321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R0P5430437321</x:v>
      </x:c>
      <x:c t="str">
        <x:v>R0P5430428361</x:v>
      </x:c>
      <x:c t="str">
        <x:v>AsM Audit Remediation Corrections Submission - ARA - 06Mar2018</x:v>
      </x:c>
    </x:row>
    <x:row>
      <x:c t="str">
        <x:v>R0P5430437323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R0P5430437323</x:v>
      </x:c>
      <x:c t="str">
        <x:v>R0P5430428346</x:v>
      </x:c>
      <x:c t="str">
        <x:v>AsM Audit Remediation Corrections Submission - ARA - 06Mar2018</x:v>
      </x:c>
    </x:row>
    <x:row>
      <x:c t="str">
        <x:v>R0P5430437324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R0P5430437324</x:v>
      </x:c>
      <x:c t="str">
        <x:v>R0P5430428347</x:v>
      </x:c>
      <x:c t="str">
        <x:v>AsM Audit Remediation Corrections Submission - ARA - 06Mar2018</x:v>
      </x:c>
    </x:row>
    <x:row>
      <x:c t="str">
        <x:v>R0P5430437325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R0P5430437325</x:v>
      </x:c>
      <x:c t="str">
        <x:v>R0P5430428348</x:v>
      </x:c>
      <x:c t="str">
        <x:v>AsM Audit Remediation Corrections Submission - ARA - 06Mar2018</x:v>
      </x:c>
    </x:row>
    <x:row>
      <x:c t="str">
        <x:v>R0P5430437326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R0P5430437326</x:v>
      </x:c>
      <x:c t="str">
        <x:v>R0P5430428349</x:v>
      </x:c>
      <x:c t="str">
        <x:v>AsM Audit Remediation Corrections Submission - ARA - 06Mar2018</x:v>
      </x:c>
    </x:row>
    <x:row>
      <x:c t="str">
        <x:v>R0P5430437327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R0P5430437327</x:v>
      </x:c>
      <x:c t="str">
        <x:v>R0P5430428350</x:v>
      </x:c>
      <x:c t="str">
        <x:v>AsM Audit Remediation Corrections Submission - ARA - 06Mar2018</x:v>
      </x:c>
    </x:row>
    <x:row>
      <x:c t="str">
        <x:v>R0P5430437328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R0P5430437328</x:v>
      </x:c>
      <x:c t="str">
        <x:v>R0P5430428351</x:v>
      </x:c>
      <x:c t="str">
        <x:v>AsM Audit Remediation Corrections Submission - ARA - 06Mar2018</x:v>
      </x:c>
    </x:row>
    <x:row>
      <x:c t="str">
        <x:v>R0P5430437329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R0P5430437329</x:v>
      </x:c>
      <x:c t="str">
        <x:v>R0P5430428352</x:v>
      </x:c>
      <x:c t="str">
        <x:v>AsM Audit Remediation Corrections Submission - ARA - 06Mar2018</x:v>
      </x:c>
    </x:row>
    <x:row>
      <x:c t="str">
        <x:v>R0P5430437330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R0P5430437330</x:v>
      </x:c>
      <x:c t="str">
        <x:v>R0P5430428353</x:v>
      </x:c>
      <x:c t="str">
        <x:v>AsM Audit Remediation Corrections Submission - ARA - 06Mar2018</x:v>
      </x:c>
    </x:row>
    <x:row>
      <x:c t="str">
        <x:v>R0P5430437331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R0P5430437331</x:v>
      </x:c>
      <x:c t="str">
        <x:v>R0P5430428354</x:v>
      </x:c>
      <x:c t="str">
        <x:v>AsM Audit Remediation Corrections Submission - ARA - 06Mar2018</x:v>
      </x:c>
    </x:row>
    <x:row>
      <x:c t="str">
        <x:v>R0P5430437332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R0P5430437332</x:v>
      </x:c>
      <x:c t="str">
        <x:v>R0P5430428355</x:v>
      </x:c>
      <x:c t="str">
        <x:v>AsM Audit Remediation Corrections Submission - ARA - 06Mar2018</x:v>
      </x:c>
    </x:row>
    <x:row>
      <x:c t="str">
        <x:v>R0P5430437333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R0P5430437333</x:v>
      </x:c>
      <x:c t="str">
        <x:v>R0P5430428356</x:v>
      </x:c>
      <x:c t="str">
        <x:v>AsM Audit Remediation Corrections Submission - ARA - 06Mar2018</x:v>
      </x:c>
    </x:row>
    <x:row>
      <x:c t="str">
        <x:v>R0P5430437334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R0P5430437334</x:v>
      </x:c>
      <x:c t="str">
        <x:v>R0P5430428357</x:v>
      </x:c>
      <x:c t="str">
        <x:v>AsM Audit Remediation Corrections Submission - ARA - 06Mar2018</x:v>
      </x:c>
    </x:row>
    <x:row>
      <x:c t="str">
        <x:v>R0P5430437335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R0P5430437335</x:v>
      </x:c>
      <x:c t="str">
        <x:v>R0P5430428358</x:v>
      </x:c>
      <x:c t="str">
        <x:v>AsM Audit Remediation Corrections Submission - ARA - 06Mar2018</x:v>
      </x:c>
    </x:row>
    <x:row>
      <x:c t="str">
        <x:v>R0P5430437336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R0P5430437336</x:v>
      </x:c>
      <x:c t="str">
        <x:v>R0P5430428359</x:v>
      </x:c>
      <x:c t="str">
        <x:v>AsM Audit Remediation Corrections Submission - ARA - 06Mar2018</x:v>
      </x:c>
    </x:row>
    <x:row>
      <x:c t="str">
        <x:v>R0P5430437337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R0P5430437337</x:v>
      </x:c>
      <x:c t="str">
        <x:v>R0P5430428360</x:v>
      </x:c>
      <x:c t="str">
        <x:v>AsM Audit Remediation Corrections Submission - ARA - 06Mar2018</x:v>
      </x:c>
    </x:row>
    <x:row>
      <x:c t="str">
        <x:v>R0P5430437338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R0P5430437338</x:v>
      </x:c>
      <x:c t="str">
        <x:v>R0P5430428361</x:v>
      </x:c>
      <x:c t="str">
        <x:v>AsM Audit Remediation Corrections Submission - ARA - 06Mar2018</x:v>
      </x:c>
    </x:row>
    <x:row>
      <x:c t="str">
        <x:v>R0P5430437340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R0P5430437340</x:v>
      </x:c>
      <x:c t="str">
        <x:v>R0P5430428346</x:v>
      </x:c>
      <x:c t="str">
        <x:v>AsM Audit Remediation Corrections Submission - ARA - 06Mar2018</x:v>
      </x:c>
    </x:row>
    <x:row>
      <x:c t="str">
        <x:v>R0P5430437341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R0P5430437341</x:v>
      </x:c>
      <x:c t="str">
        <x:v>R0P5430428347</x:v>
      </x:c>
      <x:c t="str">
        <x:v>AsM Audit Remediation Corrections Submission - ARA - 06Mar2018</x:v>
      </x:c>
    </x:row>
    <x:row>
      <x:c t="str">
        <x:v>R0P5430437342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R0P5430437342</x:v>
      </x:c>
      <x:c t="str">
        <x:v>R0P5430428348</x:v>
      </x:c>
      <x:c t="str">
        <x:v>AsM Audit Remediation Corrections Submission - ARA - 06Mar2018</x:v>
      </x:c>
    </x:row>
    <x:row>
      <x:c t="str">
        <x:v>R0P5430437343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R0P5430437343</x:v>
      </x:c>
      <x:c t="str">
        <x:v>R0P5430428349</x:v>
      </x:c>
      <x:c t="str">
        <x:v>AsM Audit Remediation Corrections Submission - ARA - 06Mar2018</x:v>
      </x:c>
    </x:row>
    <x:row>
      <x:c t="str">
        <x:v>R0P5430437344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R0P5430437344</x:v>
      </x:c>
      <x:c t="str">
        <x:v>R0P5430428350</x:v>
      </x:c>
      <x:c t="str">
        <x:v>AsM Audit Remediation Corrections Submission - ARA - 06Mar2018</x:v>
      </x:c>
    </x:row>
    <x:row>
      <x:c t="str">
        <x:v>R0P5430437345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R0P5430437345</x:v>
      </x:c>
      <x:c t="str">
        <x:v>R0P5430428351</x:v>
      </x:c>
      <x:c t="str">
        <x:v>AsM Audit Remediation Corrections Submission - ARA - 06Mar2018</x:v>
      </x:c>
    </x:row>
    <x:row>
      <x:c t="str">
        <x:v>R0P5430437346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R0P5430437346</x:v>
      </x:c>
      <x:c t="str">
        <x:v>R0P5430428352</x:v>
      </x:c>
      <x:c t="str">
        <x:v>AsM Audit Remediation Corrections Submission - ARA - 06Mar2018</x:v>
      </x:c>
    </x:row>
    <x:row>
      <x:c t="str">
        <x:v>R0P5430437347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R0P5430437347</x:v>
      </x:c>
      <x:c t="str">
        <x:v>R0P5430428353</x:v>
      </x:c>
      <x:c t="str">
        <x:v>AsM Audit Remediation Corrections Submission - ARA - 06Mar2018</x:v>
      </x:c>
    </x:row>
    <x:row>
      <x:c t="str">
        <x:v>R0P5430437348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R0P5430437348</x:v>
      </x:c>
      <x:c t="str">
        <x:v>R0P5430428354</x:v>
      </x:c>
      <x:c t="str">
        <x:v>AsM Audit Remediation Corrections Submission - ARA - 06Mar2018</x:v>
      </x:c>
    </x:row>
    <x:row>
      <x:c t="str">
        <x:v>R0P5430437349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R0P5430437349</x:v>
      </x:c>
      <x:c t="str">
        <x:v>R0P5430428355</x:v>
      </x:c>
      <x:c t="str">
        <x:v>AsM Audit Remediation Corrections Submission - ARA - 06Mar2018</x:v>
      </x:c>
    </x:row>
    <x:row>
      <x:c t="str">
        <x:v>R0P5430437350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R0P5430437350</x:v>
      </x:c>
      <x:c t="str">
        <x:v>R0P5430428356</x:v>
      </x:c>
      <x:c t="str">
        <x:v>AsM Audit Remediation Corrections Submission - ARA - 06Mar2018</x:v>
      </x:c>
    </x:row>
    <x:row>
      <x:c t="str">
        <x:v>R0P5430437351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R0P5430437351</x:v>
      </x:c>
      <x:c t="str">
        <x:v>R0P5430428357</x:v>
      </x:c>
      <x:c t="str">
        <x:v>AsM Audit Remediation Corrections Submission - ARA - 06Mar2018</x:v>
      </x:c>
    </x:row>
    <x:row>
      <x:c t="str">
        <x:v>R0P5430437352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R0P5430437352</x:v>
      </x:c>
      <x:c t="str">
        <x:v>R0P5430428358</x:v>
      </x:c>
      <x:c t="str">
        <x:v>AsM Audit Remediation Corrections Submission - ARA - 06Mar2018</x:v>
      </x:c>
    </x:row>
    <x:row>
      <x:c t="str">
        <x:v>R0P5430437353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R0P5430437353</x:v>
      </x:c>
      <x:c t="str">
        <x:v>R0P5430428359</x:v>
      </x:c>
      <x:c t="str">
        <x:v>AsM Audit Remediation Corrections Submission - ARA - 06Mar2018</x:v>
      </x:c>
    </x:row>
    <x:row>
      <x:c t="str">
        <x:v>R0P5430437354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R0P5430437354</x:v>
      </x:c>
      <x:c t="str">
        <x:v>R0P5430428360</x:v>
      </x:c>
      <x:c t="str">
        <x:v>AsM Audit Remediation Corrections Submission - ARA - 06Mar2018</x:v>
      </x:c>
    </x:row>
    <x:row>
      <x:c t="str">
        <x:v>R0P5430437355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R0P5430437355</x:v>
      </x:c>
      <x:c t="str">
        <x:v>R0P5430428361</x:v>
      </x:c>
      <x:c t="str">
        <x:v>AsM Audit Remediation Corrections Submission - ARA - 06Mar2018</x:v>
      </x:c>
    </x:row>
    <x:row>
      <x:c t="str">
        <x:v>R0P5430437357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R0P5430437357</x:v>
      </x:c>
      <x:c t="str">
        <x:v>R0P5430428346</x:v>
      </x:c>
      <x:c t="str">
        <x:v>AsM Audit Remediation Corrections Submission - ARA - 06Mar2018</x:v>
      </x:c>
    </x:row>
    <x:row>
      <x:c t="str">
        <x:v>R0P5430437358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R0P5430437358</x:v>
      </x:c>
      <x:c t="str">
        <x:v>R0P5430428347</x:v>
      </x:c>
      <x:c t="str">
        <x:v>AsM Audit Remediation Corrections Submission - ARA - 06Mar2018</x:v>
      </x:c>
    </x:row>
    <x:row>
      <x:c t="str">
        <x:v>R0P5430437359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R0P5430437359</x:v>
      </x:c>
      <x:c t="str">
        <x:v>R0P5430428348</x:v>
      </x:c>
      <x:c t="str">
        <x:v>AsM Audit Remediation Corrections Submission - ARA - 06Mar2018</x:v>
      </x:c>
    </x:row>
    <x:row>
      <x:c t="str">
        <x:v>R0P5430437360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R0P5430437360</x:v>
      </x:c>
      <x:c t="str">
        <x:v>R0P5430428349</x:v>
      </x:c>
      <x:c t="str">
        <x:v>AsM Audit Remediation Corrections Submission - ARA - 06Mar2018</x:v>
      </x:c>
    </x:row>
    <x:row>
      <x:c t="str">
        <x:v>R0P5430437361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R0P5430437361</x:v>
      </x:c>
      <x:c t="str">
        <x:v>R0P5430428350</x:v>
      </x:c>
      <x:c t="str">
        <x:v>AsM Audit Remediation Corrections Submission - ARA - 06Mar2018</x:v>
      </x:c>
    </x:row>
    <x:row>
      <x:c t="str">
        <x:v>R0P5430437362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R0P5430437362</x:v>
      </x:c>
      <x:c t="str">
        <x:v>R0P5430428351</x:v>
      </x:c>
      <x:c t="str">
        <x:v>AsM Audit Remediation Corrections Submission - ARA - 06Mar2018</x:v>
      </x:c>
    </x:row>
    <x:row>
      <x:c t="str">
        <x:v>R0P5430437363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R0P5430437363</x:v>
      </x:c>
      <x:c t="str">
        <x:v>R0P5430428352</x:v>
      </x:c>
      <x:c t="str">
        <x:v>AsM Audit Remediation Corrections Submission - ARA - 06Mar2018</x:v>
      </x:c>
    </x:row>
    <x:row>
      <x:c t="str">
        <x:v>R0P5430437364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R0P5430437364</x:v>
      </x:c>
      <x:c t="str">
        <x:v>R0P5430428353</x:v>
      </x:c>
      <x:c t="str">
        <x:v>AsM Audit Remediation Corrections Submission - ARA - 06Mar2018</x:v>
      </x:c>
    </x:row>
    <x:row>
      <x:c t="str">
        <x:v>R0P5430437365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R0P5430437365</x:v>
      </x:c>
      <x:c t="str">
        <x:v>R0P5430428354</x:v>
      </x:c>
      <x:c t="str">
        <x:v>AsM Audit Remediation Corrections Submission - ARA - 06Mar2018</x:v>
      </x:c>
    </x:row>
    <x:row>
      <x:c t="str">
        <x:v>R0P5430437366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R0P5430437366</x:v>
      </x:c>
      <x:c t="str">
        <x:v>R0P5430428355</x:v>
      </x:c>
      <x:c t="str">
        <x:v>AsM Audit Remediation Corrections Submission - ARA - 06Mar2018</x:v>
      </x:c>
    </x:row>
    <x:row>
      <x:c t="str">
        <x:v>R0P5430437367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R0P5430437367</x:v>
      </x:c>
      <x:c t="str">
        <x:v>R0P5430428356</x:v>
      </x:c>
      <x:c t="str">
        <x:v>AsM Audit Remediation Corrections Submission - ARA - 06Mar2018</x:v>
      </x:c>
    </x:row>
    <x:row>
      <x:c t="str">
        <x:v>R0P5430437368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R0P5430437368</x:v>
      </x:c>
      <x:c t="str">
        <x:v>R0P5430428357</x:v>
      </x:c>
      <x:c t="str">
        <x:v>AsM Audit Remediation Corrections Submission - ARA - 06Mar2018</x:v>
      </x:c>
    </x:row>
    <x:row>
      <x:c t="str">
        <x:v>R0P5430437369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R0P5430437369</x:v>
      </x:c>
      <x:c t="str">
        <x:v>R0P5430428358</x:v>
      </x:c>
      <x:c t="str">
        <x:v>AsM Audit Remediation Corrections Submission - ARA - 06Mar2018</x:v>
      </x:c>
    </x:row>
    <x:row>
      <x:c t="str">
        <x:v>R0P5430437370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R0P5430437370</x:v>
      </x:c>
      <x:c t="str">
        <x:v>R0P5430428359</x:v>
      </x:c>
      <x:c t="str">
        <x:v>AsM Audit Remediation Corrections Submission - ARA - 06Mar2018</x:v>
      </x:c>
    </x:row>
    <x:row>
      <x:c t="str">
        <x:v>R0P5430437371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R0P5430437371</x:v>
      </x:c>
      <x:c t="str">
        <x:v>R0P5430428360</x:v>
      </x:c>
      <x:c t="str">
        <x:v>AsM Audit Remediation Corrections Submission - ARA - 06Mar2018</x:v>
      </x:c>
    </x:row>
    <x:row>
      <x:c t="str">
        <x:v>R0P5430437372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R0P5430437372</x:v>
      </x:c>
      <x:c t="str">
        <x:v>R0P5430428361</x:v>
      </x:c>
      <x:c t="str">
        <x:v>AsM Audit Remediation Corrections Submission - ARA - 06Mar2018</x:v>
      </x:c>
    </x:row>
    <x:row>
      <x:c t="str">
        <x:v>R0P5430438366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R0P5430438366</x:v>
      </x:c>
      <x:c t="str">
        <x:v>R0P5430436279</x:v>
      </x:c>
      <x:c t="str">
        <x:v>AsM Audit Remediation Corrections Submission - ARA - 06Mar2018</x:v>
      </x:c>
    </x:row>
    <x:row>
      <x:c t="str">
        <x:v>R0P5430438367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R0P5430438367</x:v>
      </x:c>
      <x:c t="str">
        <x:v>R0P5430436280</x:v>
      </x:c>
      <x:c t="str">
        <x:v>AsM Audit Remediation Corrections Submission - ARA - 06Mar2018</x:v>
      </x:c>
    </x:row>
    <x:row>
      <x:c t="str">
        <x:v>R0P5430438368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R0P5430438368</x:v>
      </x:c>
      <x:c t="str">
        <x:v>R0P5430436224</x:v>
      </x:c>
      <x:c t="str">
        <x:v>AsM Audit Remediation Corrections Submission - ARA - 06Mar2018</x:v>
      </x:c>
    </x:row>
    <x:row>
      <x:c t="str">
        <x:v>R0P5430438369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R0P5430438369</x:v>
      </x:c>
      <x:c t="str">
        <x:v>R0P5430436225</x:v>
      </x:c>
      <x:c t="str">
        <x:v>AsM Audit Remediation Corrections Submission - ARA - 06Mar2018</x:v>
      </x:c>
    </x:row>
    <x:row>
      <x:c t="str">
        <x:v>R0P5430438370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R0P5430438370</x:v>
      </x:c>
      <x:c t="str">
        <x:v>R0P5430436279</x:v>
      </x:c>
      <x:c t="str">
        <x:v>AsM Audit Remediation Corrections Submission - ARA - 06Mar2018</x:v>
      </x:c>
    </x:row>
    <x:row>
      <x:c t="str">
        <x:v>R0P5430438371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R0P5430438371</x:v>
      </x:c>
      <x:c t="str">
        <x:v>R0P5430436280</x:v>
      </x:c>
      <x:c t="str">
        <x:v>AsM Audit Remediation Corrections Submission - ARA - 06Mar2018</x:v>
      </x:c>
    </x:row>
    <x:row>
      <x:c t="str">
        <x:v>R0P5430438372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R0P5430438372</x:v>
      </x:c>
      <x:c t="str">
        <x:v>R0P5430436224</x:v>
      </x:c>
      <x:c t="str">
        <x:v>AsM Audit Remediation Corrections Submission - ARA - 06Mar2018</x:v>
      </x:c>
    </x:row>
    <x:row>
      <x:c t="str">
        <x:v>R0P5430438373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R0P5430438373</x:v>
      </x:c>
      <x:c t="str">
        <x:v>R0P5430436225</x:v>
      </x:c>
      <x:c t="str">
        <x:v>AsM Audit Remediation Corrections Submission - ARA - 06Mar2018</x:v>
      </x:c>
    </x:row>
    <x:row>
      <x:c t="str">
        <x:v>R0P5430438374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R0P5430438374</x:v>
      </x:c>
      <x:c t="str">
        <x:v>R0P5430436279</x:v>
      </x:c>
      <x:c t="str">
        <x:v>AsM Audit Remediation Corrections Submission - ARA - 06Mar2018</x:v>
      </x:c>
    </x:row>
    <x:row>
      <x:c t="str">
        <x:v>R0P5430438375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R0P5430438375</x:v>
      </x:c>
      <x:c t="str">
        <x:v>R0P5430436280</x:v>
      </x:c>
      <x:c t="str">
        <x:v>AsM Audit Remediation Corrections Submission - ARA - 06Mar2018</x:v>
      </x:c>
    </x:row>
    <x:row>
      <x:c t="str">
        <x:v>R0P5430438376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R0P5430438376</x:v>
      </x:c>
      <x:c t="str">
        <x:v>R0P5430436224</x:v>
      </x:c>
      <x:c t="str">
        <x:v>AsM Audit Remediation Corrections Submission - ARA - 06Mar2018</x:v>
      </x:c>
    </x:row>
    <x:row>
      <x:c t="str">
        <x:v>R0P5430438377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R0P5430438377</x:v>
      </x:c>
      <x:c t="str">
        <x:v>R0P5430436225</x:v>
      </x:c>
      <x:c t="str">
        <x:v>AsM Audit Remediation Corrections Submission - ARA - 06Mar2018</x:v>
      </x:c>
    </x:row>
    <x:row>
      <x:c t="str">
        <x:v>R0P5430438378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R0P5430438378</x:v>
      </x:c>
      <x:c t="str">
        <x:v>R0P5430436279</x:v>
      </x:c>
      <x:c t="str">
        <x:v>AsM Audit Remediation Corrections Submission - ARA - 06Mar2018</x:v>
      </x:c>
    </x:row>
    <x:row>
      <x:c t="str">
        <x:v>R0P5430438379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R0P5430438379</x:v>
      </x:c>
      <x:c t="str">
        <x:v>R0P5430436280</x:v>
      </x:c>
      <x:c t="str">
        <x:v>AsM Audit Remediation Corrections Submission - ARA - 06Mar2018</x:v>
      </x:c>
    </x:row>
    <x:row>
      <x:c t="str">
        <x:v>R0P5430438380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R0P5430438380</x:v>
      </x:c>
      <x:c t="str">
        <x:v>R0P5430436224</x:v>
      </x:c>
      <x:c t="str">
        <x:v>AsM Audit Remediation Corrections Submission - ARA - 06Mar2018</x:v>
      </x:c>
    </x:row>
    <x:row>
      <x:c t="str">
        <x:v>R0P5430438382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R0P5430438382</x:v>
      </x:c>
      <x:c t="str">
        <x:v>R0P5430436224</x:v>
      </x:c>
      <x:c t="str">
        <x:v>AsM Audit Remediation Corrections Submission - ARA - 06Mar2018</x:v>
      </x:c>
    </x:row>
    <x:row>
      <x:c t="str">
        <x:v>R0P5430438383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R0P5430438383</x:v>
      </x:c>
      <x:c t="str">
        <x:v>R0P5430436225</x:v>
      </x:c>
      <x:c t="str">
        <x:v>AsM Audit Remediation Corrections Submission - ARA - 06Mar2018</x:v>
      </x:c>
    </x:row>
    <x:row>
      <x:c t="str">
        <x:v>R0P5430438384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R0P5430438384</x:v>
      </x:c>
      <x:c t="str">
        <x:v>R0P5430436279</x:v>
      </x:c>
      <x:c t="str">
        <x:v>AsM Audit Remediation Corrections Submission - ARA - 06Mar2018</x:v>
      </x:c>
    </x:row>
    <x:row>
      <x:c t="str">
        <x:v>R0P5430438385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R0P5430438385</x:v>
      </x:c>
      <x:c t="str">
        <x:v>R0P5430436280</x:v>
      </x:c>
      <x:c t="str">
        <x:v>AsM Audit Remediation Corrections Submission - ARA - 06Mar2018</x:v>
      </x:c>
    </x:row>
    <x:row>
      <x:c t="str">
        <x:v>R0P5430439492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6740037594</x:v>
      </x:c>
      <x:c t="str">
        <x:v/>
      </x:c>
      <x:c t="str">
        <x:v>R0P5430439492</x:v>
      </x:c>
      <x:c t="str">
        <x:v>R0P5430439490</x:v>
      </x:c>
      <x:c t="str">
        <x:v>AsM Audit Remediation Corrections Submission - ARA - 06Mar2018</x:v>
      </x:c>
    </x:row>
    <x:row>
      <x:c t="str">
        <x:v>R0P5430441757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6740036862</x:v>
      </x:c>
      <x:c t="str">
        <x:v/>
      </x:c>
      <x:c t="str">
        <x:v>R0P5430441757</x:v>
      </x:c>
      <x:c t="str">
        <x:v>R0P5430441755</x:v>
      </x:c>
      <x:c t="str">
        <x:v>AsM Audit Remediation Corrections Submission - ARA - 06Mar2018</x:v>
      </x:c>
    </x:row>
    <x:row>
      <x:c t="str">
        <x:v>R0P5430929119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R0P5430929119</x:v>
      </x:c>
      <x:c t="str">
        <x:v>R0P5430929110</x:v>
      </x:c>
      <x:c t="str">
        <x:v>AsM Audit Remediation Corrections Submission - ARA - 06Mar2018</x:v>
      </x:c>
    </x:row>
    <x:row>
      <x:c t="str">
        <x:v>R0P5430929121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R0P5430929121</x:v>
      </x:c>
      <x:c t="str">
        <x:v>R0P5430929109</x:v>
      </x:c>
      <x:c t="str">
        <x:v>AsM Audit Remediation Corrections Submission - ARA - 06Mar2018</x:v>
      </x:c>
    </x:row>
    <x:row>
      <x:c t="str">
        <x:v>R0P5430929122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R0P5430929122</x:v>
      </x:c>
      <x:c t="str">
        <x:v>R0P5430929108</x:v>
      </x:c>
      <x:c t="str">
        <x:v>AsM Audit Remediation Corrections Submission - ARA - 06Mar2018</x:v>
      </x:c>
    </x:row>
    <x:row>
      <x:c t="str">
        <x:v>R0P5430929123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R0P5430929123</x:v>
      </x:c>
      <x:c t="str">
        <x:v>R0P5430929107</x:v>
      </x:c>
      <x:c t="str">
        <x:v>AsM Audit Remediation Corrections Submission - ARA - 06Mar2018</x:v>
      </x:c>
    </x:row>
    <x:row>
      <x:c t="str">
        <x:v>R0P5430929124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R0P5430929124</x:v>
      </x:c>
      <x:c t="str">
        <x:v>R0P5430929106</x:v>
      </x:c>
      <x:c t="str">
        <x:v>AsM Audit Remediation Corrections Submission - ARA - 06Mar2018</x:v>
      </x:c>
    </x:row>
    <x:row>
      <x:c t="str">
        <x:v>R0P5430929125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R0P5430929125</x:v>
      </x:c>
      <x:c t="str">
        <x:v>R0P5430929105</x:v>
      </x:c>
      <x:c t="str">
        <x:v>AsM Audit Remediation Corrections Submission - ARA - 06Mar2018</x:v>
      </x:c>
    </x:row>
    <x:row>
      <x:c t="str">
        <x:v>R0P5430929126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R0P5430929126</x:v>
      </x:c>
      <x:c t="str">
        <x:v>R0P5430929104</x:v>
      </x:c>
      <x:c t="str">
        <x:v>AsM Audit Remediation Corrections Submission - ARA - 06Mar2018</x:v>
      </x:c>
    </x:row>
    <x:row>
      <x:c t="str">
        <x:v>R0P5430929127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R0P5430929127</x:v>
      </x:c>
      <x:c t="str">
        <x:v>R0P5430929103</x:v>
      </x:c>
      <x:c t="str">
        <x:v>AsM Audit Remediation Corrections Submission - ARA - 06Mar2018</x:v>
      </x:c>
    </x:row>
    <x:row>
      <x:c t="str">
        <x:v>R0P5430929128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R0P5430929128</x:v>
      </x:c>
      <x:c t="str">
        <x:v>R0P5430929097</x:v>
      </x:c>
      <x:c t="str">
        <x:v>AsM Audit Remediation Corrections Submission - ARA - 06Mar2018</x:v>
      </x:c>
    </x:row>
    <x:row>
      <x:c t="str">
        <x:v>R0P5430929130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R0P5430929130</x:v>
      </x:c>
      <x:c t="str">
        <x:v>R0P5430929103</x:v>
      </x:c>
      <x:c t="str">
        <x:v>AsM Audit Remediation Corrections Submission - ARA - 06Mar2018</x:v>
      </x:c>
    </x:row>
    <x:row>
      <x:c t="str">
        <x:v>R0P5430929131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R0P5430929131</x:v>
      </x:c>
      <x:c t="str">
        <x:v>R0P5430929104</x:v>
      </x:c>
      <x:c t="str">
        <x:v>AsM Audit Remediation Corrections Submission - ARA - 06Mar2018</x:v>
      </x:c>
    </x:row>
    <x:row>
      <x:c t="str">
        <x:v>R0P5430929132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R0P5430929132</x:v>
      </x:c>
      <x:c t="str">
        <x:v>R0P5430929105</x:v>
      </x:c>
      <x:c t="str">
        <x:v>AsM Audit Remediation Corrections Submission - ARA - 06Mar2018</x:v>
      </x:c>
    </x:row>
    <x:row>
      <x:c t="str">
        <x:v>R0P5430929133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R0P5430929133</x:v>
      </x:c>
      <x:c t="str">
        <x:v>R0P5430929106</x:v>
      </x:c>
      <x:c t="str">
        <x:v>AsM Audit Remediation Corrections Submission - ARA - 06Mar2018</x:v>
      </x:c>
    </x:row>
    <x:row>
      <x:c t="str">
        <x:v>R0P5430929134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R0P5430929134</x:v>
      </x:c>
      <x:c t="str">
        <x:v>R0P5430929107</x:v>
      </x:c>
      <x:c t="str">
        <x:v>AsM Audit Remediation Corrections Submission - ARA - 06Mar2018</x:v>
      </x:c>
    </x:row>
    <x:row>
      <x:c t="str">
        <x:v>R0P5430929135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R0P5430929135</x:v>
      </x:c>
      <x:c t="str">
        <x:v>R0P5430929108</x:v>
      </x:c>
      <x:c t="str">
        <x:v>AsM Audit Remediation Corrections Submission - ARA - 06Mar2018</x:v>
      </x:c>
    </x:row>
    <x:row>
      <x:c t="str">
        <x:v>R0P5430929136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R0P5430929136</x:v>
      </x:c>
      <x:c t="str">
        <x:v>R0P5430929109</x:v>
      </x:c>
      <x:c t="str">
        <x:v>AsM Audit Remediation Corrections Submission - ARA - 06Mar2018</x:v>
      </x:c>
    </x:row>
    <x:row>
      <x:c t="str">
        <x:v>R0P5430929137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R0P5430929137</x:v>
      </x:c>
      <x:c t="str">
        <x:v>R0P5430929110</x:v>
      </x:c>
      <x:c t="str">
        <x:v>AsM Audit Remediation Corrections Submission - ARA - 06Mar2018</x:v>
      </x:c>
    </x:row>
    <x:row>
      <x:c t="str">
        <x:v>R0P5430929139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CZ3803E5SK</x:v>
      </x:c>
      <x:c t="str">
        <x:v>R0P5430929139</x:v>
      </x:c>
      <x:c t="str">
        <x:v>R0P5430929103</x:v>
      </x:c>
      <x:c t="str">
        <x:v>AsM Audit Remediation Corrections Submission - ARA - 06Mar2018</x:v>
      </x:c>
    </x:row>
    <x:row>
      <x:c t="str">
        <x:v>R0P5430929140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CZ3803E5SP</x:v>
      </x:c>
      <x:c t="str">
        <x:v>R0P5430929140</x:v>
      </x:c>
      <x:c t="str">
        <x:v>R0P5430929104</x:v>
      </x:c>
      <x:c t="str">
        <x:v>AsM Audit Remediation Corrections Submission - ARA - 06Mar2018</x:v>
      </x:c>
    </x:row>
    <x:row>
      <x:c t="str">
        <x:v>R0P5430929141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CZ3803E5SV</x:v>
      </x:c>
      <x:c t="str">
        <x:v>R0P5430929141</x:v>
      </x:c>
      <x:c t="str">
        <x:v>R0P5430929105</x:v>
      </x:c>
      <x:c t="str">
        <x:v>AsM Audit Remediation Corrections Submission - ARA - 06Mar2018</x:v>
      </x:c>
    </x:row>
    <x:row>
      <x:c t="str">
        <x:v>R0P5430929142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CZ3803E5T0</x:v>
      </x:c>
      <x:c t="str">
        <x:v>R0P5430929142</x:v>
      </x:c>
      <x:c t="str">
        <x:v>R0P5430929106</x:v>
      </x:c>
      <x:c t="str">
        <x:v>AsM Audit Remediation Corrections Submission - ARA - 06Mar2018</x:v>
      </x:c>
    </x:row>
    <x:row>
      <x:c t="str">
        <x:v>R0P5430929143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CZ3803E5T4</x:v>
      </x:c>
      <x:c t="str">
        <x:v>R0P5430929143</x:v>
      </x:c>
      <x:c t="str">
        <x:v>R0P5430929107</x:v>
      </x:c>
      <x:c t="str">
        <x:v>AsM Audit Remediation Corrections Submission - ARA - 06Mar2018</x:v>
      </x:c>
    </x:row>
    <x:row>
      <x:c t="str">
        <x:v>R0P5430929144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CZ3803E5T8</x:v>
      </x:c>
      <x:c t="str">
        <x:v>R0P5430929144</x:v>
      </x:c>
      <x:c t="str">
        <x:v>R0P5430929108</x:v>
      </x:c>
      <x:c t="str">
        <x:v>AsM Audit Remediation Corrections Submission - ARA - 06Mar2018</x:v>
      </x:c>
    </x:row>
    <x:row>
      <x:c t="str">
        <x:v>R0P5430929145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CZ3803E5TC</x:v>
      </x:c>
      <x:c t="str">
        <x:v>R0P5430929145</x:v>
      </x:c>
      <x:c t="str">
        <x:v>R0P5430929109</x:v>
      </x:c>
      <x:c t="str">
        <x:v>AsM Audit Remediation Corrections Submission - ARA - 06Mar2018</x:v>
      </x:c>
    </x:row>
    <x:row>
      <x:c t="str">
        <x:v>R0P5430929146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CZ3803E5TH</x:v>
      </x:c>
      <x:c t="str">
        <x:v>R0P5430929146</x:v>
      </x:c>
      <x:c t="str">
        <x:v>R0P5430929110</x:v>
      </x:c>
      <x:c t="str">
        <x:v>AsM Audit Remediation Corrections Submission - ARA - 06Mar2018</x:v>
      </x:c>
    </x:row>
    <x:row>
      <x:c t="str">
        <x:v>R0P5430929148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REBAHCDHRAD035</x:v>
      </x:c>
      <x:c t="str">
        <x:v>R0P5430929148</x:v>
      </x:c>
      <x:c t="str">
        <x:v>R0P5430929103</x:v>
      </x:c>
      <x:c t="str">
        <x:v>AsM Audit Remediation Corrections Submission - ARA - 06Mar2018</x:v>
      </x:c>
    </x:row>
    <x:row>
      <x:c t="str">
        <x:v>R0P5430929149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REBAHCDHRAD038</x:v>
      </x:c>
      <x:c t="str">
        <x:v>R0P5430929149</x:v>
      </x:c>
      <x:c t="str">
        <x:v>R0P5430929104</x:v>
      </x:c>
      <x:c t="str">
        <x:v>AsM Audit Remediation Corrections Submission - ARA - 06Mar2018</x:v>
      </x:c>
    </x:row>
    <x:row>
      <x:c t="str">
        <x:v>R0P5430929150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REBAHCDHRAD03C</x:v>
      </x:c>
      <x:c t="str">
        <x:v>R0P5430929150</x:v>
      </x:c>
      <x:c t="str">
        <x:v>R0P5430929105</x:v>
      </x:c>
      <x:c t="str">
        <x:v>AsM Audit Remediation Corrections Submission - ARA - 06Mar2018</x:v>
      </x:c>
    </x:row>
    <x:row>
      <x:c t="str">
        <x:v>R0P5430929151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REBAHCDHRAD03G</x:v>
      </x:c>
      <x:c t="str">
        <x:v>R0P5430929151</x:v>
      </x:c>
      <x:c t="str">
        <x:v>R0P5430929106</x:v>
      </x:c>
      <x:c t="str">
        <x:v>AsM Audit Remediation Corrections Submission - ARA - 06Mar2018</x:v>
      </x:c>
    </x:row>
    <x:row>
      <x:c t="str">
        <x:v>R0P5430929152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REBAHCDHRAD03K</x:v>
      </x:c>
      <x:c t="str">
        <x:v>R0P5430929152</x:v>
      </x:c>
      <x:c t="str">
        <x:v>R0P5430929107</x:v>
      </x:c>
      <x:c t="str">
        <x:v>AsM Audit Remediation Corrections Submission - ARA - 06Mar2018</x:v>
      </x:c>
    </x:row>
    <x:row>
      <x:c t="str">
        <x:v>R0P5430929153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REBAHCDHRAD03N</x:v>
      </x:c>
      <x:c t="str">
        <x:v>R0P5430929153</x:v>
      </x:c>
      <x:c t="str">
        <x:v>R0P5430929108</x:v>
      </x:c>
      <x:c t="str">
        <x:v>AsM Audit Remediation Corrections Submission - ARA - 06Mar2018</x:v>
      </x:c>
    </x:row>
    <x:row>
      <x:c t="str">
        <x:v>R0P5430929154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REBAHCDHRAD03R</x:v>
      </x:c>
      <x:c t="str">
        <x:v>R0P5430929154</x:v>
      </x:c>
      <x:c t="str">
        <x:v>R0P5430929109</x:v>
      </x:c>
      <x:c t="str">
        <x:v>AsM Audit Remediation Corrections Submission - ARA - 06Mar2018</x:v>
      </x:c>
    </x:row>
    <x:row>
      <x:c t="str">
        <x:v>R0P5430929155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REBAHCDHRAD03V</x:v>
      </x:c>
      <x:c t="str">
        <x:v>R0P5430929155</x:v>
      </x:c>
      <x:c t="str">
        <x:v>R0P5430929110</x:v>
      </x:c>
      <x:c t="str">
        <x:v>AsM Audit Remediation Corrections Submission - ARA - 06Mar2018</x:v>
      </x:c>
    </x:row>
    <x:row>
      <x:c t="str">
        <x:v>R0P5430929156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REBAHCDHRAD03Y</x:v>
      </x:c>
      <x:c t="str">
        <x:v>R0P5430929156</x:v>
      </x:c>
      <x:c t="str">
        <x:v>R0P5430929103</x:v>
      </x:c>
      <x:c t="str">
        <x:v>AsM Audit Remediation Corrections Submission - ARA - 06Mar2018</x:v>
      </x:c>
    </x:row>
    <x:row>
      <x:c t="str">
        <x:v>R0P5430929157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REBAHCDHRAD041</x:v>
      </x:c>
      <x:c t="str">
        <x:v>R0P5430929157</x:v>
      </x:c>
      <x:c t="str">
        <x:v>R0P5430929104</x:v>
      </x:c>
      <x:c t="str">
        <x:v>AsM Audit Remediation Corrections Submission - ARA - 06Mar2018</x:v>
      </x:c>
    </x:row>
    <x:row>
      <x:c t="str">
        <x:v>R0P5430929158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REBAHCDHRAD044</x:v>
      </x:c>
      <x:c t="str">
        <x:v>R0P5430929158</x:v>
      </x:c>
      <x:c t="str">
        <x:v>R0P5430929105</x:v>
      </x:c>
      <x:c t="str">
        <x:v>AsM Audit Remediation Corrections Submission - ARA - 06Mar2018</x:v>
      </x:c>
    </x:row>
    <x:row>
      <x:c t="str">
        <x:v>R0P5430929159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REBAHCDHRAD047</x:v>
      </x:c>
      <x:c t="str">
        <x:v>R0P5430929159</x:v>
      </x:c>
      <x:c t="str">
        <x:v>R0P5430929106</x:v>
      </x:c>
      <x:c t="str">
        <x:v>AsM Audit Remediation Corrections Submission - ARA - 06Mar2018</x:v>
      </x:c>
    </x:row>
    <x:row>
      <x:c t="str">
        <x:v>R0P5430929160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REBAHCDHRAD04B</x:v>
      </x:c>
      <x:c t="str">
        <x:v>R0P5430929160</x:v>
      </x:c>
      <x:c t="str">
        <x:v>R0P5430929107</x:v>
      </x:c>
      <x:c t="str">
        <x:v>AsM Audit Remediation Corrections Submission - ARA - 06Mar2018</x:v>
      </x:c>
    </x:row>
    <x:row>
      <x:c t="str">
        <x:v>R0P5430929161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REBAHCDHRAD04F</x:v>
      </x:c>
      <x:c t="str">
        <x:v>R0P5430929161</x:v>
      </x:c>
      <x:c t="str">
        <x:v>R0P5430929108</x:v>
      </x:c>
      <x:c t="str">
        <x:v>AsM Audit Remediation Corrections Submission - ARA - 06Mar2018</x:v>
      </x:c>
    </x:row>
    <x:row>
      <x:c t="str">
        <x:v>R0P5430929162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REBAHCDHRAD04J</x:v>
      </x:c>
      <x:c t="str">
        <x:v>R0P5430929162</x:v>
      </x:c>
      <x:c t="str">
        <x:v>R0P5430929109</x:v>
      </x:c>
      <x:c t="str">
        <x:v>AsM Audit Remediation Corrections Submission - ARA - 06Mar2018</x:v>
      </x:c>
    </x:row>
    <x:row>
      <x:c t="str">
        <x:v>R0P5430929163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REBAHCDHRAD04M</x:v>
      </x:c>
      <x:c t="str">
        <x:v>R0P5430929163</x:v>
      </x:c>
      <x:c t="str">
        <x:v>R0P5430929110</x:v>
      </x:c>
      <x:c t="str">
        <x:v>AsM Audit Remediation Corrections Submission - ARA - 06Mar2018</x:v>
      </x:c>
    </x:row>
    <x:row>
      <x:c t="str">
        <x:v>R0P5430929164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REBAHCDHRAD04Q</x:v>
      </x:c>
      <x:c t="str">
        <x:v>R0P5430929164</x:v>
      </x:c>
      <x:c t="str">
        <x:v>R0P5430929103</x:v>
      </x:c>
      <x:c t="str">
        <x:v>AsM Audit Remediation Corrections Submission - ARA - 06Mar2018</x:v>
      </x:c>
    </x:row>
    <x:row>
      <x:c t="str">
        <x:v>R0P5430929165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REBAHCDHRAD04T</x:v>
      </x:c>
      <x:c t="str">
        <x:v>R0P5430929165</x:v>
      </x:c>
      <x:c t="str">
        <x:v>R0P5430929104</x:v>
      </x:c>
      <x:c t="str">
        <x:v>AsM Audit Remediation Corrections Submission - ARA - 06Mar2018</x:v>
      </x:c>
    </x:row>
    <x:row>
      <x:c t="str">
        <x:v>R0P5430929166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REBAHCDHRAD04X</x:v>
      </x:c>
      <x:c t="str">
        <x:v>R0P5430929166</x:v>
      </x:c>
      <x:c t="str">
        <x:v>R0P5430929105</x:v>
      </x:c>
      <x:c t="str">
        <x:v>AsM Audit Remediation Corrections Submission - ARA - 06Mar2018</x:v>
      </x:c>
    </x:row>
    <x:row>
      <x:c t="str">
        <x:v>R0P5430929167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REBAHCDHRAD050</x:v>
      </x:c>
      <x:c t="str">
        <x:v>R0P5430929167</x:v>
      </x:c>
      <x:c t="str">
        <x:v>R0P5430929106</x:v>
      </x:c>
      <x:c t="str">
        <x:v>AsM Audit Remediation Corrections Submission - ARA - 06Mar2018</x:v>
      </x:c>
    </x:row>
    <x:row>
      <x:c t="str">
        <x:v>R0P5430929168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REBAHCDHRAD053</x:v>
      </x:c>
      <x:c t="str">
        <x:v>R0P5430929168</x:v>
      </x:c>
      <x:c t="str">
        <x:v>R0P5430929107</x:v>
      </x:c>
      <x:c t="str">
        <x:v>AsM Audit Remediation Corrections Submission - ARA - 06Mar2018</x:v>
      </x:c>
    </x:row>
    <x:row>
      <x:c t="str">
        <x:v>R0P5430929169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REBAHCDHRAD056</x:v>
      </x:c>
      <x:c t="str">
        <x:v>R0P5430929169</x:v>
      </x:c>
      <x:c t="str">
        <x:v>R0P5430929108</x:v>
      </x:c>
      <x:c t="str">
        <x:v>AsM Audit Remediation Corrections Submission - ARA - 06Mar2018</x:v>
      </x:c>
    </x:row>
    <x:row>
      <x:c t="str">
        <x:v>R0P5430929170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REBAHCDHRAD059</x:v>
      </x:c>
      <x:c t="str">
        <x:v>R0P5430929170</x:v>
      </x:c>
      <x:c t="str">
        <x:v>R0P5430929109</x:v>
      </x:c>
      <x:c t="str">
        <x:v>AsM Audit Remediation Corrections Submission - ARA - 06Mar2018</x:v>
      </x:c>
    </x:row>
    <x:row>
      <x:c t="str">
        <x:v>R0P5430929171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REBAHCDHRAD05D</x:v>
      </x:c>
      <x:c t="str">
        <x:v>R0P5430929171</x:v>
      </x:c>
      <x:c t="str">
        <x:v>R0P5430929110</x:v>
      </x:c>
      <x:c t="str">
        <x:v>AsM Audit Remediation Corrections Submission - ARA - 06Mar2018</x:v>
      </x:c>
    </x:row>
    <x:row>
      <x:c t="str">
        <x:v>R0P5430929172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REBAHCDHRAD05H</x:v>
      </x:c>
      <x:c t="str">
        <x:v>R0P5430929172</x:v>
      </x:c>
      <x:c t="str">
        <x:v>R0P5430929103</x:v>
      </x:c>
      <x:c t="str">
        <x:v>AsM Audit Remediation Corrections Submission - ARA - 06Mar2018</x:v>
      </x:c>
    </x:row>
    <x:row>
      <x:c t="str">
        <x:v>R0P5430929173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REBAHCDHRAD05L</x:v>
      </x:c>
      <x:c t="str">
        <x:v>R0P5430929173</x:v>
      </x:c>
      <x:c t="str">
        <x:v>R0P5430929104</x:v>
      </x:c>
      <x:c t="str">
        <x:v>AsM Audit Remediation Corrections Submission - ARA - 06Mar2018</x:v>
      </x:c>
    </x:row>
    <x:row>
      <x:c t="str">
        <x:v>R0P5430929174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REBAHCDHRAD05P</x:v>
      </x:c>
      <x:c t="str">
        <x:v>R0P5430929174</x:v>
      </x:c>
      <x:c t="str">
        <x:v>R0P5430929105</x:v>
      </x:c>
      <x:c t="str">
        <x:v>AsM Audit Remediation Corrections Submission - ARA - 06Mar2018</x:v>
      </x:c>
    </x:row>
    <x:row>
      <x:c t="str">
        <x:v>R0P5430929175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REBAHCDHRAD05S</x:v>
      </x:c>
      <x:c t="str">
        <x:v>R0P5430929175</x:v>
      </x:c>
      <x:c t="str">
        <x:v>R0P5430929106</x:v>
      </x:c>
      <x:c t="str">
        <x:v>AsM Audit Remediation Corrections Submission - ARA - 06Mar2018</x:v>
      </x:c>
    </x:row>
    <x:row>
      <x:c t="str">
        <x:v>R0P5430929176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REBAHCDHRAD05W</x:v>
      </x:c>
      <x:c t="str">
        <x:v>R0P5430929176</x:v>
      </x:c>
      <x:c t="str">
        <x:v>R0P5430929107</x:v>
      </x:c>
      <x:c t="str">
        <x:v>AsM Audit Remediation Corrections Submission - ARA - 06Mar2018</x:v>
      </x:c>
    </x:row>
    <x:row>
      <x:c t="str">
        <x:v>R0P5430929177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REBAHCDHRAD05Z</x:v>
      </x:c>
      <x:c t="str">
        <x:v>R0P5430929177</x:v>
      </x:c>
      <x:c t="str">
        <x:v>R0P5430929108</x:v>
      </x:c>
      <x:c t="str">
        <x:v>AsM Audit Remediation Corrections Submission - ARA - 06Mar2018</x:v>
      </x:c>
    </x:row>
    <x:row>
      <x:c t="str">
        <x:v>R0P5430929178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REBAHCDHRAD062</x:v>
      </x:c>
      <x:c t="str">
        <x:v>R0P5430929178</x:v>
      </x:c>
      <x:c t="str">
        <x:v>R0P5430929109</x:v>
      </x:c>
      <x:c t="str">
        <x:v>AsM Audit Remediation Corrections Submission - ARA - 06Mar2018</x:v>
      </x:c>
    </x:row>
    <x:row>
      <x:c t="str">
        <x:v>R0P5430929179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REBAHCDHRAD065</x:v>
      </x:c>
      <x:c t="str">
        <x:v>R0P5430929179</x:v>
      </x:c>
      <x:c t="str">
        <x:v>R0P5430929110</x:v>
      </x:c>
      <x:c t="str">
        <x:v>AsM Audit Remediation Corrections Submission - ARA - 06Mar2018</x:v>
      </x:c>
    </x:row>
    <x:row>
      <x:c t="str">
        <x:v>R0P5430929180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REBAHCDHRAD068</x:v>
      </x:c>
      <x:c t="str">
        <x:v>R0P5430929180</x:v>
      </x:c>
      <x:c t="str">
        <x:v>R0P5430929103</x:v>
      </x:c>
      <x:c t="str">
        <x:v>AsM Audit Remediation Corrections Submission - ARA - 06Mar2018</x:v>
      </x:c>
    </x:row>
    <x:row>
      <x:c t="str">
        <x:v>R0P5430929181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REBAHCDHRAD06C</x:v>
      </x:c>
      <x:c t="str">
        <x:v>R0P5430929181</x:v>
      </x:c>
      <x:c t="str">
        <x:v>R0P5430929104</x:v>
      </x:c>
      <x:c t="str">
        <x:v>AsM Audit Remediation Corrections Submission - ARA - 06Mar2018</x:v>
      </x:c>
    </x:row>
    <x:row>
      <x:c t="str">
        <x:v>R0P5430929182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REBAHCDHRAD06G</x:v>
      </x:c>
      <x:c t="str">
        <x:v>R0P5430929182</x:v>
      </x:c>
      <x:c t="str">
        <x:v>R0P5430929105</x:v>
      </x:c>
      <x:c t="str">
        <x:v>AsM Audit Remediation Corrections Submission - ARA - 06Mar2018</x:v>
      </x:c>
    </x:row>
    <x:row>
      <x:c t="str">
        <x:v>R0P5430929183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REBAHCDHRAD06K</x:v>
      </x:c>
      <x:c t="str">
        <x:v>R0P5430929183</x:v>
      </x:c>
      <x:c t="str">
        <x:v>R0P5430929106</x:v>
      </x:c>
      <x:c t="str">
        <x:v>AsM Audit Remediation Corrections Submission - ARA - 06Mar2018</x:v>
      </x:c>
    </x:row>
    <x:row>
      <x:c t="str">
        <x:v>R0P5430929184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REBAHCDHRAD06N</x:v>
      </x:c>
      <x:c t="str">
        <x:v>R0P5430929184</x:v>
      </x:c>
      <x:c t="str">
        <x:v>R0P5430929107</x:v>
      </x:c>
      <x:c t="str">
        <x:v>AsM Audit Remediation Corrections Submission - ARA - 06Mar2018</x:v>
      </x:c>
    </x:row>
    <x:row>
      <x:c t="str">
        <x:v>R0P5430929185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REBAHCDHRAD06R</x:v>
      </x:c>
      <x:c t="str">
        <x:v>R0P5430929185</x:v>
      </x:c>
      <x:c t="str">
        <x:v>R0P5430929108</x:v>
      </x:c>
      <x:c t="str">
        <x:v>AsM Audit Remediation Corrections Submission - ARA - 06Mar2018</x:v>
      </x:c>
    </x:row>
    <x:row>
      <x:c t="str">
        <x:v>R0P5430929186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REBAHCDHRAD06V</x:v>
      </x:c>
      <x:c t="str">
        <x:v>R0P5430929186</x:v>
      </x:c>
      <x:c t="str">
        <x:v>R0P5430929109</x:v>
      </x:c>
      <x:c t="str">
        <x:v>AsM Audit Remediation Corrections Submission - ARA - 06Mar2018</x:v>
      </x:c>
    </x:row>
    <x:row>
      <x:c t="str">
        <x:v>R0P5430929187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REBAHCDHRAD06Y</x:v>
      </x:c>
      <x:c t="str">
        <x:v>R0P5430929187</x:v>
      </x:c>
      <x:c t="str">
        <x:v>R0P5430929110</x:v>
      </x:c>
      <x:c t="str">
        <x:v>AsM Audit Remediation Corrections Submission - ARA - 06Mar2018</x:v>
      </x:c>
    </x:row>
    <x:row>
      <x:c t="str">
        <x:v>R0P5430929188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REBAHCDHRAD071</x:v>
      </x:c>
      <x:c t="str">
        <x:v>R0P5430929188</x:v>
      </x:c>
      <x:c t="str">
        <x:v>R0P5430929103</x:v>
      </x:c>
      <x:c t="str">
        <x:v>AsM Audit Remediation Corrections Submission - ARA - 06Mar2018</x:v>
      </x:c>
    </x:row>
    <x:row>
      <x:c t="str">
        <x:v>R0P5430929189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REBAHCDHRAD074</x:v>
      </x:c>
      <x:c t="str">
        <x:v>R0P5430929189</x:v>
      </x:c>
      <x:c t="str">
        <x:v>R0P5430929104</x:v>
      </x:c>
      <x:c t="str">
        <x:v>AsM Audit Remediation Corrections Submission - ARA - 06Mar2018</x:v>
      </x:c>
    </x:row>
    <x:row>
      <x:c t="str">
        <x:v>R0P5430929190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REBAHCDHRAD077</x:v>
      </x:c>
      <x:c t="str">
        <x:v>R0P5430929190</x:v>
      </x:c>
      <x:c t="str">
        <x:v>R0P5430929105</x:v>
      </x:c>
      <x:c t="str">
        <x:v>AsM Audit Remediation Corrections Submission - ARA - 06Mar2018</x:v>
      </x:c>
    </x:row>
    <x:row>
      <x:c t="str">
        <x:v>R0P5430929191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REBAHCDHRAD07B</x:v>
      </x:c>
      <x:c t="str">
        <x:v>R0P5430929191</x:v>
      </x:c>
      <x:c t="str">
        <x:v>R0P5430929106</x:v>
      </x:c>
      <x:c t="str">
        <x:v>AsM Audit Remediation Corrections Submission - ARA - 06Mar2018</x:v>
      </x:c>
    </x:row>
    <x:row>
      <x:c t="str">
        <x:v>R0P5430929192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REBAHCDHRAD07F</x:v>
      </x:c>
      <x:c t="str">
        <x:v>R0P5430929192</x:v>
      </x:c>
      <x:c t="str">
        <x:v>R0P5430929107</x:v>
      </x:c>
      <x:c t="str">
        <x:v>AsM Audit Remediation Corrections Submission - ARA - 06Mar2018</x:v>
      </x:c>
    </x:row>
    <x:row>
      <x:c t="str">
        <x:v>R0P5430929193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REBAHCDHRAD07J</x:v>
      </x:c>
      <x:c t="str">
        <x:v>R0P5430929193</x:v>
      </x:c>
      <x:c t="str">
        <x:v>R0P5430929108</x:v>
      </x:c>
      <x:c t="str">
        <x:v>AsM Audit Remediation Corrections Submission - ARA - 06Mar2018</x:v>
      </x:c>
    </x:row>
    <x:row>
      <x:c t="str">
        <x:v>R0P5430929194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REBAHCDHRAD07M</x:v>
      </x:c>
      <x:c t="str">
        <x:v>R0P5430929194</x:v>
      </x:c>
      <x:c t="str">
        <x:v>R0P5430929109</x:v>
      </x:c>
      <x:c t="str">
        <x:v>AsM Audit Remediation Corrections Submission - ARA - 06Mar2018</x:v>
      </x:c>
    </x:row>
    <x:row>
      <x:c t="str">
        <x:v>R0P5430929195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REBAHCDHRAD07Q</x:v>
      </x:c>
      <x:c t="str">
        <x:v>R0P5430929195</x:v>
      </x:c>
      <x:c t="str">
        <x:v>R0P5430929110</x:v>
      </x:c>
      <x:c t="str">
        <x:v>AsM Audit Remediation Corrections Submission - ARA - 06Mar2018</x:v>
      </x:c>
    </x:row>
    <x:row>
      <x:c t="str">
        <x:v>R0P5430929196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REBAHCDHRAD07T</x:v>
      </x:c>
      <x:c t="str">
        <x:v>R0P5430929196</x:v>
      </x:c>
      <x:c t="str">
        <x:v>R0P5430929103</x:v>
      </x:c>
      <x:c t="str">
        <x:v>AsM Audit Remediation Corrections Submission - ARA - 06Mar2018</x:v>
      </x:c>
    </x:row>
    <x:row>
      <x:c t="str">
        <x:v>R0P5430929197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REBAHCDHRAD07X</x:v>
      </x:c>
      <x:c t="str">
        <x:v>R0P5430929197</x:v>
      </x:c>
      <x:c t="str">
        <x:v>R0P5430929104</x:v>
      </x:c>
      <x:c t="str">
        <x:v>AsM Audit Remediation Corrections Submission - ARA - 06Mar2018</x:v>
      </x:c>
    </x:row>
    <x:row>
      <x:c t="str">
        <x:v>R0P5430929198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REBAHCDHRAD080</x:v>
      </x:c>
      <x:c t="str">
        <x:v>R0P5430929198</x:v>
      </x:c>
      <x:c t="str">
        <x:v>R0P5430929105</x:v>
      </x:c>
      <x:c t="str">
        <x:v>AsM Audit Remediation Corrections Submission - ARA - 06Mar2018</x:v>
      </x:c>
    </x:row>
    <x:row>
      <x:c t="str">
        <x:v>R0P5430929199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REBAHCDHRAD083</x:v>
      </x:c>
      <x:c t="str">
        <x:v>R0P5430929199</x:v>
      </x:c>
      <x:c t="str">
        <x:v>R0P5430929106</x:v>
      </x:c>
      <x:c t="str">
        <x:v>AsM Audit Remediation Corrections Submission - ARA - 06Mar2018</x:v>
      </x:c>
    </x:row>
    <x:row>
      <x:c t="str">
        <x:v>R0P5430929200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REBAHCDHRAD086</x:v>
      </x:c>
      <x:c t="str">
        <x:v>R0P5430929200</x:v>
      </x:c>
      <x:c t="str">
        <x:v>R0P5430929107</x:v>
      </x:c>
      <x:c t="str">
        <x:v>AsM Audit Remediation Corrections Submission - ARA - 06Mar2018</x:v>
      </x:c>
    </x:row>
    <x:row>
      <x:c t="str">
        <x:v>R0P5430929201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REBAHCDHRAD089</x:v>
      </x:c>
      <x:c t="str">
        <x:v>R0P5430929201</x:v>
      </x:c>
      <x:c t="str">
        <x:v>R0P5430929108</x:v>
      </x:c>
      <x:c t="str">
        <x:v>AsM Audit Remediation Corrections Submission - ARA - 06Mar2018</x:v>
      </x:c>
    </x:row>
    <x:row>
      <x:c t="str">
        <x:v>R0P5430929202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REBAHCDHRAD08D</x:v>
      </x:c>
      <x:c t="str">
        <x:v>R0P5430929202</x:v>
      </x:c>
      <x:c t="str">
        <x:v>R0P5430929109</x:v>
      </x:c>
      <x:c t="str">
        <x:v>AsM Audit Remediation Corrections Submission - ARA - 06Mar2018</x:v>
      </x:c>
    </x:row>
    <x:row>
      <x:c t="str">
        <x:v>R0P5430929203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REBAHCDHRAD08H</x:v>
      </x:c>
      <x:c t="str">
        <x:v>R0P5430929203</x:v>
      </x:c>
      <x:c t="str">
        <x:v>R0P5430929110</x:v>
      </x:c>
      <x:c t="str">
        <x:v>AsM Audit Remediation Corrections Submission - ARA - 06Mar2018</x:v>
      </x:c>
    </x:row>
    <x:row>
      <x:c t="str">
        <x:v>R0P5430929204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REBAHCDHRAD08L</x:v>
      </x:c>
      <x:c t="str">
        <x:v>R0P5430929204</x:v>
      </x:c>
      <x:c t="str">
        <x:v>R0P5430929103</x:v>
      </x:c>
      <x:c t="str">
        <x:v>AsM Audit Remediation Corrections Submission - ARA - 06Mar2018</x:v>
      </x:c>
    </x:row>
    <x:row>
      <x:c t="str">
        <x:v>R0P5430929205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REBAHCDHRAD08P</x:v>
      </x:c>
      <x:c t="str">
        <x:v>R0P5430929205</x:v>
      </x:c>
      <x:c t="str">
        <x:v>R0P5430929104</x:v>
      </x:c>
      <x:c t="str">
        <x:v>AsM Audit Remediation Corrections Submission - ARA - 06Mar2018</x:v>
      </x:c>
    </x:row>
    <x:row>
      <x:c t="str">
        <x:v>R0P5430929206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REBAHCDHRAD08S</x:v>
      </x:c>
      <x:c t="str">
        <x:v>R0P5430929206</x:v>
      </x:c>
      <x:c t="str">
        <x:v>R0P5430929105</x:v>
      </x:c>
      <x:c t="str">
        <x:v>AsM Audit Remediation Corrections Submission - ARA - 06Mar2018</x:v>
      </x:c>
    </x:row>
    <x:row>
      <x:c t="str">
        <x:v>R0P5430929207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REBAHCDHRAD08W</x:v>
      </x:c>
      <x:c t="str">
        <x:v>R0P5430929207</x:v>
      </x:c>
      <x:c t="str">
        <x:v>R0P5430929106</x:v>
      </x:c>
      <x:c t="str">
        <x:v>AsM Audit Remediation Corrections Submission - ARA - 06Mar2018</x:v>
      </x:c>
    </x:row>
    <x:row>
      <x:c t="str">
        <x:v>R0P5430929208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REBAHCDHRAD08Z</x:v>
      </x:c>
      <x:c t="str">
        <x:v>R0P5430929208</x:v>
      </x:c>
      <x:c t="str">
        <x:v>R0P5430929107</x:v>
      </x:c>
      <x:c t="str">
        <x:v>AsM Audit Remediation Corrections Submission - ARA - 06Mar2018</x:v>
      </x:c>
    </x:row>
    <x:row>
      <x:c t="str">
        <x:v>R0P5430929209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REBAHCDHRAD092</x:v>
      </x:c>
      <x:c t="str">
        <x:v>R0P5430929209</x:v>
      </x:c>
      <x:c t="str">
        <x:v>R0P5430929108</x:v>
      </x:c>
      <x:c t="str">
        <x:v>AsM Audit Remediation Corrections Submission - ARA - 06Mar2018</x:v>
      </x:c>
    </x:row>
    <x:row>
      <x:c t="str">
        <x:v>R0P5430929210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REBAHCDHRAD095</x:v>
      </x:c>
      <x:c t="str">
        <x:v>R0P5430929210</x:v>
      </x:c>
      <x:c t="str">
        <x:v>R0P5430929109</x:v>
      </x:c>
      <x:c t="str">
        <x:v>AsM Audit Remediation Corrections Submission - ARA - 06Mar2018</x:v>
      </x:c>
    </x:row>
    <x:row>
      <x:c t="str">
        <x:v>R0P5430929211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REBAHCDHRAD098</x:v>
      </x:c>
      <x:c t="str">
        <x:v>R0P5430929211</x:v>
      </x:c>
      <x:c t="str">
        <x:v>R0P5430929110</x:v>
      </x:c>
      <x:c t="str">
        <x:v>AsM Audit Remediation Corrections Submission - ARA - 06Mar2018</x:v>
      </x:c>
    </x:row>
    <x:row>
      <x:c t="str">
        <x:v>R0P5430929212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REBAHCDHRAD09C</x:v>
      </x:c>
      <x:c t="str">
        <x:v>R0P5430929212</x:v>
      </x:c>
      <x:c t="str">
        <x:v>R0P5430929103</x:v>
      </x:c>
      <x:c t="str">
        <x:v>AsM Audit Remediation Corrections Submission - ARA - 06Mar2018</x:v>
      </x:c>
    </x:row>
    <x:row>
      <x:c t="str">
        <x:v>R0P5430929213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REBAHCDHRAD09G</x:v>
      </x:c>
      <x:c t="str">
        <x:v>R0P5430929213</x:v>
      </x:c>
      <x:c t="str">
        <x:v>R0P5430929104</x:v>
      </x:c>
      <x:c t="str">
        <x:v>AsM Audit Remediation Corrections Submission - ARA - 06Mar2018</x:v>
      </x:c>
    </x:row>
    <x:row>
      <x:c t="str">
        <x:v>R0P5430929214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REBAHCDHRAD09K</x:v>
      </x:c>
      <x:c t="str">
        <x:v>R0P5430929214</x:v>
      </x:c>
      <x:c t="str">
        <x:v>R0P5430929105</x:v>
      </x:c>
      <x:c t="str">
        <x:v>AsM Audit Remediation Corrections Submission - ARA - 06Mar2018</x:v>
      </x:c>
    </x:row>
    <x:row>
      <x:c t="str">
        <x:v>R0P5430929215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REBAHCDHRAD09N</x:v>
      </x:c>
      <x:c t="str">
        <x:v>R0P5430929215</x:v>
      </x:c>
      <x:c t="str">
        <x:v>R0P5430929106</x:v>
      </x:c>
      <x:c t="str">
        <x:v>AsM Audit Remediation Corrections Submission - ARA - 06Mar2018</x:v>
      </x:c>
    </x:row>
    <x:row>
      <x:c t="str">
        <x:v>R0P5430929216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REBAHCDHRAD09R</x:v>
      </x:c>
      <x:c t="str">
        <x:v>R0P5430929216</x:v>
      </x:c>
      <x:c t="str">
        <x:v>R0P5430929107</x:v>
      </x:c>
      <x:c t="str">
        <x:v>AsM Audit Remediation Corrections Submission - ARA - 06Mar2018</x:v>
      </x:c>
    </x:row>
    <x:row>
      <x:c t="str">
        <x:v>R0P5430929217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REBAHCDHRAD09V</x:v>
      </x:c>
      <x:c t="str">
        <x:v>R0P5430929217</x:v>
      </x:c>
      <x:c t="str">
        <x:v>R0P5430929108</x:v>
      </x:c>
      <x:c t="str">
        <x:v>AsM Audit Remediation Corrections Submission - ARA - 06Mar2018</x:v>
      </x:c>
    </x:row>
    <x:row>
      <x:c t="str">
        <x:v>R0P5430929218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REBAHCDHRAD09Y</x:v>
      </x:c>
      <x:c t="str">
        <x:v>R0P5430929218</x:v>
      </x:c>
      <x:c t="str">
        <x:v>R0P5430929109</x:v>
      </x:c>
      <x:c t="str">
        <x:v>AsM Audit Remediation Corrections Submission - ARA - 06Mar2018</x:v>
      </x:c>
    </x:row>
    <x:row>
      <x:c t="str">
        <x:v>R0P5430929219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REBAHCDHRAD0B1</x:v>
      </x:c>
      <x:c t="str">
        <x:v>R0P5430929219</x:v>
      </x:c>
      <x:c t="str">
        <x:v>R0P5430929110</x:v>
      </x:c>
      <x:c t="str">
        <x:v>AsM Audit Remediation Corrections Submission - ARA - 06Mar2018</x:v>
      </x:c>
    </x:row>
    <x:row>
      <x:c t="str">
        <x:v>R0P5430929220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REBAHCDHRAD0B4</x:v>
      </x:c>
      <x:c t="str">
        <x:v>R0P5430929220</x:v>
      </x:c>
      <x:c t="str">
        <x:v>R0P5430929103</x:v>
      </x:c>
      <x:c t="str">
        <x:v>AsM Audit Remediation Corrections Submission - ARA - 06Mar2018</x:v>
      </x:c>
    </x:row>
    <x:row>
      <x:c t="str">
        <x:v>R0P5430929221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REBAHCDHRAD0B7</x:v>
      </x:c>
      <x:c t="str">
        <x:v>R0P5430929221</x:v>
      </x:c>
      <x:c t="str">
        <x:v>R0P5430929104</x:v>
      </x:c>
      <x:c t="str">
        <x:v>AsM Audit Remediation Corrections Submission - ARA - 06Mar2018</x:v>
      </x:c>
    </x:row>
    <x:row>
      <x:c t="str">
        <x:v>R0P5430929222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REBAHCDHRAD0BB</x:v>
      </x:c>
      <x:c t="str">
        <x:v>R0P5430929222</x:v>
      </x:c>
      <x:c t="str">
        <x:v>R0P5430929105</x:v>
      </x:c>
      <x:c t="str">
        <x:v>AsM Audit Remediation Corrections Submission - ARA - 06Mar2018</x:v>
      </x:c>
    </x:row>
    <x:row>
      <x:c t="str">
        <x:v>R0P5430929223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REBAHCDHRAD0BF</x:v>
      </x:c>
      <x:c t="str">
        <x:v>R0P5430929223</x:v>
      </x:c>
      <x:c t="str">
        <x:v>R0P5430929106</x:v>
      </x:c>
      <x:c t="str">
        <x:v>AsM Audit Remediation Corrections Submission - ARA - 06Mar2018</x:v>
      </x:c>
    </x:row>
    <x:row>
      <x:c t="str">
        <x:v>R0P5430929224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REBAHCDHRAD0BJ</x:v>
      </x:c>
      <x:c t="str">
        <x:v>R0P5430929224</x:v>
      </x:c>
      <x:c t="str">
        <x:v>R0P5430929107</x:v>
      </x:c>
      <x:c t="str">
        <x:v>AsM Audit Remediation Corrections Submission - ARA - 06Mar2018</x:v>
      </x:c>
    </x:row>
    <x:row>
      <x:c t="str">
        <x:v>R0P5430929225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REBAHCDHRAD0BM</x:v>
      </x:c>
      <x:c t="str">
        <x:v>R0P5430929225</x:v>
      </x:c>
      <x:c t="str">
        <x:v>R0P5430929108</x:v>
      </x:c>
      <x:c t="str">
        <x:v>AsM Audit Remediation Corrections Submission - ARA - 06Mar2018</x:v>
      </x:c>
    </x:row>
    <x:row>
      <x:c t="str">
        <x:v>R0P5430929226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REBAHCDHRAD0BQ</x:v>
      </x:c>
      <x:c t="str">
        <x:v>R0P5430929226</x:v>
      </x:c>
      <x:c t="str">
        <x:v>R0P5430929109</x:v>
      </x:c>
      <x:c t="str">
        <x:v>AsM Audit Remediation Corrections Submission - ARA - 06Mar2018</x:v>
      </x:c>
    </x:row>
    <x:row>
      <x:c t="str">
        <x:v>R0P5430929227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REBAHCDHRAD0BT</x:v>
      </x:c>
      <x:c t="str">
        <x:v>R0P5430929227</x:v>
      </x:c>
      <x:c t="str">
        <x:v>R0P5430929110</x:v>
      </x:c>
      <x:c t="str">
        <x:v>AsM Audit Remediation Corrections Submission - ARA - 06Mar2018</x:v>
      </x:c>
    </x:row>
    <x:row>
      <x:c t="str">
        <x:v>R0P5430929228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REBAHCDHRAD0BX</x:v>
      </x:c>
      <x:c t="str">
        <x:v>R0P5430929228</x:v>
      </x:c>
      <x:c t="str">
        <x:v>R0P5430929103</x:v>
      </x:c>
      <x:c t="str">
        <x:v>AsM Audit Remediation Corrections Submission - ARA - 06Mar2018</x:v>
      </x:c>
    </x:row>
    <x:row>
      <x:c t="str">
        <x:v>R0P5430929229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REBAHCDHRAD0C0</x:v>
      </x:c>
      <x:c t="str">
        <x:v>R0P5430929229</x:v>
      </x:c>
      <x:c t="str">
        <x:v>R0P5430929104</x:v>
      </x:c>
      <x:c t="str">
        <x:v>AsM Audit Remediation Corrections Submission - ARA - 06Mar2018</x:v>
      </x:c>
    </x:row>
    <x:row>
      <x:c t="str">
        <x:v>R0P5430929230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REBAHCDHRAD0C3</x:v>
      </x:c>
      <x:c t="str">
        <x:v>R0P5430929230</x:v>
      </x:c>
      <x:c t="str">
        <x:v>R0P5430929105</x:v>
      </x:c>
      <x:c t="str">
        <x:v>AsM Audit Remediation Corrections Submission - ARA - 06Mar2018</x:v>
      </x:c>
    </x:row>
    <x:row>
      <x:c t="str">
        <x:v>R0P5430929231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REBAHCDHRAD0C6</x:v>
      </x:c>
      <x:c t="str">
        <x:v>R0P5430929231</x:v>
      </x:c>
      <x:c t="str">
        <x:v>R0P5430929106</x:v>
      </x:c>
      <x:c t="str">
        <x:v>AsM Audit Remediation Corrections Submission - ARA - 06Mar2018</x:v>
      </x:c>
    </x:row>
    <x:row>
      <x:c t="str">
        <x:v>R0P5430929232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REBAHCDHRAD0C9</x:v>
      </x:c>
      <x:c t="str">
        <x:v>R0P5430929232</x:v>
      </x:c>
      <x:c t="str">
        <x:v>R0P5430929107</x:v>
      </x:c>
      <x:c t="str">
        <x:v>AsM Audit Remediation Corrections Submission - ARA - 06Mar2018</x:v>
      </x:c>
    </x:row>
    <x:row>
      <x:c t="str">
        <x:v>R0P5430929233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REBAHCDHRAD0CD</x:v>
      </x:c>
      <x:c t="str">
        <x:v>R0P5430929233</x:v>
      </x:c>
      <x:c t="str">
        <x:v>R0P5430929108</x:v>
      </x:c>
      <x:c t="str">
        <x:v>AsM Audit Remediation Corrections Submission - ARA - 06Mar2018</x:v>
      </x:c>
    </x:row>
    <x:row>
      <x:c t="str">
        <x:v>R0P5430929234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REBAHCDHRAD036</x:v>
      </x:c>
      <x:c t="str">
        <x:v>R0P5430929234</x:v>
      </x:c>
      <x:c t="str">
        <x:v>R0P5430929109</x:v>
      </x:c>
      <x:c t="str">
        <x:v>AsM Audit Remediation Corrections Submission - ARA - 06Mar2018</x:v>
      </x:c>
    </x:row>
    <x:row>
      <x:c t="str">
        <x:v>R0P5430929235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REBAHCDHRAD039</x:v>
      </x:c>
      <x:c t="str">
        <x:v>R0P5430929235</x:v>
      </x:c>
      <x:c t="str">
        <x:v>R0P5430929110</x:v>
      </x:c>
      <x:c t="str">
        <x:v>AsM Audit Remediation Corrections Submission - ARA - 06Mar2018</x:v>
      </x:c>
    </x:row>
    <x:row>
      <x:c t="str">
        <x:v>R0P5430929236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REBAHCDHRAD03D</x:v>
      </x:c>
      <x:c t="str">
        <x:v>R0P5430929236</x:v>
      </x:c>
      <x:c t="str">
        <x:v>R0P5430929103</x:v>
      </x:c>
      <x:c t="str">
        <x:v>AsM Audit Remediation Corrections Submission - ARA - 06Mar2018</x:v>
      </x:c>
    </x:row>
    <x:row>
      <x:c t="str">
        <x:v>R0P5430929237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REBAHCDHRAD03H</x:v>
      </x:c>
      <x:c t="str">
        <x:v>R0P5430929237</x:v>
      </x:c>
      <x:c t="str">
        <x:v>R0P5430929104</x:v>
      </x:c>
      <x:c t="str">
        <x:v>AsM Audit Remediation Corrections Submission - ARA - 06Mar2018</x:v>
      </x:c>
    </x:row>
    <x:row>
      <x:c t="str">
        <x:v>R0P5430929238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REBAHCDHRAD03L</x:v>
      </x:c>
      <x:c t="str">
        <x:v>R0P5430929238</x:v>
      </x:c>
      <x:c t="str">
        <x:v>R0P5430929105</x:v>
      </x:c>
      <x:c t="str">
        <x:v>AsM Audit Remediation Corrections Submission - ARA - 06Mar2018</x:v>
      </x:c>
    </x:row>
    <x:row>
      <x:c t="str">
        <x:v>R0P5430929239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REBAHCDHRAD03P</x:v>
      </x:c>
      <x:c t="str">
        <x:v>R0P5430929239</x:v>
      </x:c>
      <x:c t="str">
        <x:v>R0P5430929106</x:v>
      </x:c>
      <x:c t="str">
        <x:v>AsM Audit Remediation Corrections Submission - ARA - 06Mar2018</x:v>
      </x:c>
    </x:row>
    <x:row>
      <x:c t="str">
        <x:v>R0P5430929240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REBAHCDHRAD03S</x:v>
      </x:c>
      <x:c t="str">
        <x:v>R0P5430929240</x:v>
      </x:c>
      <x:c t="str">
        <x:v>R0P5430929107</x:v>
      </x:c>
      <x:c t="str">
        <x:v>AsM Audit Remediation Corrections Submission - ARA - 06Mar2018</x:v>
      </x:c>
    </x:row>
    <x:row>
      <x:c t="str">
        <x:v>R0P5430929241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REBAHCDHRAD03W</x:v>
      </x:c>
      <x:c t="str">
        <x:v>R0P5430929241</x:v>
      </x:c>
      <x:c t="str">
        <x:v>R0P5430929108</x:v>
      </x:c>
      <x:c t="str">
        <x:v>AsM Audit Remediation Corrections Submission - ARA - 06Mar2018</x:v>
      </x:c>
    </x:row>
    <x:row>
      <x:c t="str">
        <x:v>R0P5430929242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REBAHCDHRAD03Z</x:v>
      </x:c>
      <x:c t="str">
        <x:v>R0P5430929242</x:v>
      </x:c>
      <x:c t="str">
        <x:v>R0P5430929109</x:v>
      </x:c>
      <x:c t="str">
        <x:v>AsM Audit Remediation Corrections Submission - ARA - 06Mar2018</x:v>
      </x:c>
    </x:row>
    <x:row>
      <x:c t="str">
        <x:v>R0P5430929243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REBAHCDHRAD042</x:v>
      </x:c>
      <x:c t="str">
        <x:v>R0P5430929243</x:v>
      </x:c>
      <x:c t="str">
        <x:v>R0P5430929110</x:v>
      </x:c>
      <x:c t="str">
        <x:v>AsM Audit Remediation Corrections Submission - ARA - 06Mar2018</x:v>
      </x:c>
    </x:row>
    <x:row>
      <x:c t="str">
        <x:v>R0P5430929244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REBAHCDHRAD045</x:v>
      </x:c>
      <x:c t="str">
        <x:v>R0P5430929244</x:v>
      </x:c>
      <x:c t="str">
        <x:v>R0P5430929103</x:v>
      </x:c>
      <x:c t="str">
        <x:v>AsM Audit Remediation Corrections Submission - ARA - 06Mar2018</x:v>
      </x:c>
    </x:row>
    <x:row>
      <x:c t="str">
        <x:v>R0P5430929245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REBAHCDHRAD048</x:v>
      </x:c>
      <x:c t="str">
        <x:v>R0P5430929245</x:v>
      </x:c>
      <x:c t="str">
        <x:v>R0P5430929104</x:v>
      </x:c>
      <x:c t="str">
        <x:v>AsM Audit Remediation Corrections Submission - ARA - 06Mar2018</x:v>
      </x:c>
    </x:row>
    <x:row>
      <x:c t="str">
        <x:v>R0P5430929246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REBAHCDHRAD04C</x:v>
      </x:c>
      <x:c t="str">
        <x:v>R0P5430929246</x:v>
      </x:c>
      <x:c t="str">
        <x:v>R0P5430929105</x:v>
      </x:c>
      <x:c t="str">
        <x:v>AsM Audit Remediation Corrections Submission - ARA - 06Mar2018</x:v>
      </x:c>
    </x:row>
    <x:row>
      <x:c t="str">
        <x:v>R0P5430929247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REBAHCDHRAD04G</x:v>
      </x:c>
      <x:c t="str">
        <x:v>R0P5430929247</x:v>
      </x:c>
      <x:c t="str">
        <x:v>R0P5430929106</x:v>
      </x:c>
      <x:c t="str">
        <x:v>AsM Audit Remediation Corrections Submission - ARA - 06Mar2018</x:v>
      </x:c>
    </x:row>
    <x:row>
      <x:c t="str">
        <x:v>R0P5430929248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REBAHCDHRAD04K</x:v>
      </x:c>
      <x:c t="str">
        <x:v>R0P5430929248</x:v>
      </x:c>
      <x:c t="str">
        <x:v>R0P5430929107</x:v>
      </x:c>
      <x:c t="str">
        <x:v>AsM Audit Remediation Corrections Submission - ARA - 06Mar2018</x:v>
      </x:c>
    </x:row>
    <x:row>
      <x:c t="str">
        <x:v>R0P5430929249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REBAHCDHRAD04N</x:v>
      </x:c>
      <x:c t="str">
        <x:v>R0P5430929249</x:v>
      </x:c>
      <x:c t="str">
        <x:v>R0P5430929108</x:v>
      </x:c>
      <x:c t="str">
        <x:v>AsM Audit Remediation Corrections Submission - ARA - 06Mar2018</x:v>
      </x:c>
    </x:row>
    <x:row>
      <x:c t="str">
        <x:v>R0P5430929250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REBAHCDHRAD04R</x:v>
      </x:c>
      <x:c t="str">
        <x:v>R0P5430929250</x:v>
      </x:c>
      <x:c t="str">
        <x:v>R0P5430929109</x:v>
      </x:c>
      <x:c t="str">
        <x:v>AsM Audit Remediation Corrections Submission - ARA - 06Mar2018</x:v>
      </x:c>
    </x:row>
    <x:row>
      <x:c t="str">
        <x:v>R0P5430929251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REBAHCDHRAD04V</x:v>
      </x:c>
      <x:c t="str">
        <x:v>R0P5430929251</x:v>
      </x:c>
      <x:c t="str">
        <x:v>R0P5430929110</x:v>
      </x:c>
      <x:c t="str">
        <x:v>AsM Audit Remediation Corrections Submission - ARA - 06Mar2018</x:v>
      </x:c>
    </x:row>
    <x:row>
      <x:c t="str">
        <x:v>R0P5430929252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REBAHCDHRAD04Y</x:v>
      </x:c>
      <x:c t="str">
        <x:v>R0P5430929252</x:v>
      </x:c>
      <x:c t="str">
        <x:v>R0P5430929103</x:v>
      </x:c>
      <x:c t="str">
        <x:v>AsM Audit Remediation Corrections Submission - ARA - 06Mar2018</x:v>
      </x:c>
    </x:row>
    <x:row>
      <x:c t="str">
        <x:v>R0P5430929253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REBAHCDHRAD051</x:v>
      </x:c>
      <x:c t="str">
        <x:v>R0P5430929253</x:v>
      </x:c>
      <x:c t="str">
        <x:v>R0P5430929104</x:v>
      </x:c>
      <x:c t="str">
        <x:v>AsM Audit Remediation Corrections Submission - ARA - 06Mar2018</x:v>
      </x:c>
    </x:row>
    <x:row>
      <x:c t="str">
        <x:v>R0P5430929254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REBAHCDHRAD054</x:v>
      </x:c>
      <x:c t="str">
        <x:v>R0P5430929254</x:v>
      </x:c>
      <x:c t="str">
        <x:v>R0P5430929105</x:v>
      </x:c>
      <x:c t="str">
        <x:v>AsM Audit Remediation Corrections Submission - ARA - 06Mar2018</x:v>
      </x:c>
    </x:row>
    <x:row>
      <x:c t="str">
        <x:v>R0P5430929387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REBAHCDHRAD09T</x:v>
      </x:c>
      <x:c t="str">
        <x:v>R0P5430929387</x:v>
      </x:c>
      <x:c t="str">
        <x:v>R0P5430929110</x:v>
      </x:c>
      <x:c t="str">
        <x:v>AsM Audit Remediation Corrections Submission - ARA - 06Mar2018</x:v>
      </x:c>
    </x:row>
    <x:row>
      <x:c t="str">
        <x:v>R0P5430929388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REBAHCDHRAD09X</x:v>
      </x:c>
      <x:c t="str">
        <x:v>R0P5430929388</x:v>
      </x:c>
      <x:c t="str">
        <x:v>R0P5430929103</x:v>
      </x:c>
      <x:c t="str">
        <x:v>AsM Audit Remediation Corrections Submission - ARA - 06Mar2018</x:v>
      </x:c>
    </x:row>
    <x:row>
      <x:c t="str">
        <x:v>R0P5430929389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REBAHCDHRAD0B0</x:v>
      </x:c>
      <x:c t="str">
        <x:v>R0P5430929389</x:v>
      </x:c>
      <x:c t="str">
        <x:v>R0P5430929104</x:v>
      </x:c>
      <x:c t="str">
        <x:v>AsM Audit Remediation Corrections Submission - ARA - 06Mar2018</x:v>
      </x:c>
    </x:row>
    <x:row>
      <x:c t="str">
        <x:v>R0P5430929390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REBAHCDHRAD0B3</x:v>
      </x:c>
      <x:c t="str">
        <x:v>R0P5430929390</x:v>
      </x:c>
      <x:c t="str">
        <x:v>R0P5430929105</x:v>
      </x:c>
      <x:c t="str">
        <x:v>AsM Audit Remediation Corrections Submission - ARA - 06Mar2018</x:v>
      </x:c>
    </x:row>
    <x:row>
      <x:c t="str">
        <x:v>R0P5430929391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REBAHCDHRAD0B6</x:v>
      </x:c>
      <x:c t="str">
        <x:v>R0P5430929391</x:v>
      </x:c>
      <x:c t="str">
        <x:v>R0P5430929106</x:v>
      </x:c>
      <x:c t="str">
        <x:v>AsM Audit Remediation Corrections Submission - ARA - 06Mar2018</x:v>
      </x:c>
    </x:row>
    <x:row>
      <x:c t="str">
        <x:v>R0P5430929392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REBAHCDHRAD0B9</x:v>
      </x:c>
      <x:c t="str">
        <x:v>R0P5430929392</x:v>
      </x:c>
      <x:c t="str">
        <x:v>R0P5430929107</x:v>
      </x:c>
      <x:c t="str">
        <x:v>AsM Audit Remediation Corrections Submission - ARA - 06Mar2018</x:v>
      </x:c>
    </x:row>
    <x:row>
      <x:c t="str">
        <x:v>R0P5430929393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REBAHCDHRAD0BD</x:v>
      </x:c>
      <x:c t="str">
        <x:v>R0P5430929393</x:v>
      </x:c>
      <x:c t="str">
        <x:v>R0P5430929108</x:v>
      </x:c>
      <x:c t="str">
        <x:v>AsM Audit Remediation Corrections Submission - ARA - 06Mar2018</x:v>
      </x:c>
    </x:row>
    <x:row>
      <x:c t="str">
        <x:v>R0P5430929394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REBAHCDHRAD0BH</x:v>
      </x:c>
      <x:c t="str">
        <x:v>R0P5430929394</x:v>
      </x:c>
      <x:c t="str">
        <x:v>R0P5430929109</x:v>
      </x:c>
      <x:c t="str">
        <x:v>AsM Audit Remediation Corrections Submission - ARA - 06Mar2018</x:v>
      </x:c>
    </x:row>
    <x:row>
      <x:c t="str">
        <x:v>R0P5430929395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REBAHCDHRAD0BL</x:v>
      </x:c>
      <x:c t="str">
        <x:v>R0P5430929395</x:v>
      </x:c>
      <x:c t="str">
        <x:v>R0P5430929110</x:v>
      </x:c>
      <x:c t="str">
        <x:v>AsM Audit Remediation Corrections Submission - ARA - 06Mar2018</x:v>
      </x:c>
    </x:row>
    <x:row>
      <x:c t="str">
        <x:v>R0P5430929396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REBAHCDHRAD0BP</x:v>
      </x:c>
      <x:c t="str">
        <x:v>R0P5430929396</x:v>
      </x:c>
      <x:c t="str">
        <x:v>R0P5430929103</x:v>
      </x:c>
      <x:c t="str">
        <x:v>AsM Audit Remediation Corrections Submission - ARA - 06Mar2018</x:v>
      </x:c>
    </x:row>
    <x:row>
      <x:c t="str">
        <x:v>R0P5430929397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REBAHCDHRAD0BS</x:v>
      </x:c>
      <x:c t="str">
        <x:v>R0P5430929397</x:v>
      </x:c>
      <x:c t="str">
        <x:v>R0P5430929104</x:v>
      </x:c>
      <x:c t="str">
        <x:v>AsM Audit Remediation Corrections Submission - ARA - 06Mar2018</x:v>
      </x:c>
    </x:row>
    <x:row>
      <x:c t="str">
        <x:v>R0P5430929398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REBAHCDHRAD0BW</x:v>
      </x:c>
      <x:c t="str">
        <x:v>R0P5430929398</x:v>
      </x:c>
      <x:c t="str">
        <x:v>R0P5430929105</x:v>
      </x:c>
      <x:c t="str">
        <x:v>AsM Audit Remediation Corrections Submission - ARA - 06Mar2018</x:v>
      </x:c>
    </x:row>
    <x:row>
      <x:c t="str">
        <x:v>R0P5430929399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REBAHCDHRAD0BZ</x:v>
      </x:c>
      <x:c t="str">
        <x:v>R0P5430929399</x:v>
      </x:c>
      <x:c t="str">
        <x:v>R0P5430929106</x:v>
      </x:c>
      <x:c t="str">
        <x:v>AsM Audit Remediation Corrections Submission - ARA - 06Mar2018</x:v>
      </x:c>
    </x:row>
    <x:row>
      <x:c t="str">
        <x:v>R0P5430929400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REBAHCDHRAD0C2</x:v>
      </x:c>
      <x:c t="str">
        <x:v>R0P5430929400</x:v>
      </x:c>
      <x:c t="str">
        <x:v>R0P5430929107</x:v>
      </x:c>
      <x:c t="str">
        <x:v>AsM Audit Remediation Corrections Submission - ARA - 06Mar2018</x:v>
      </x:c>
    </x:row>
    <x:row>
      <x:c t="str">
        <x:v>R0P5430929401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REBAHCDHRAD0C5</x:v>
      </x:c>
      <x:c t="str">
        <x:v>R0P5430929401</x:v>
      </x:c>
      <x:c t="str">
        <x:v>R0P5430929108</x:v>
      </x:c>
      <x:c t="str">
        <x:v>AsM Audit Remediation Corrections Submission - ARA - 06Mar2018</x:v>
      </x:c>
    </x:row>
    <x:row>
      <x:c t="str">
        <x:v>R0P5430929402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REBAHCDHRAD0C8</x:v>
      </x:c>
      <x:c t="str">
        <x:v>R0P5430929402</x:v>
      </x:c>
      <x:c t="str">
        <x:v>R0P5430929109</x:v>
      </x:c>
      <x:c t="str">
        <x:v>AsM Audit Remediation Corrections Submission - ARA - 06Mar2018</x:v>
      </x:c>
    </x:row>
    <x:row>
      <x:c t="str">
        <x:v>R0P5430929403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REBAHCDHRAD0CC</x:v>
      </x:c>
      <x:c t="str">
        <x:v>R0P5430929403</x:v>
      </x:c>
      <x:c t="str">
        <x:v>R0P5430929110</x:v>
      </x:c>
      <x:c t="str">
        <x:v>AsM Audit Remediation Corrections Submission - ARA - 06Mar2018</x:v>
      </x:c>
    </x:row>
    <x:row>
      <x:c t="str">
        <x:v>R0P5430929405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CZ3803E5SL</x:v>
      </x:c>
      <x:c t="str">
        <x:v>R0P5430929405</x:v>
      </x:c>
      <x:c t="str">
        <x:v>R0P5430929097</x:v>
      </x:c>
      <x:c t="str">
        <x:v>AsM Audit Remediation Corrections Submission - ARA - 06Mar2018</x:v>
      </x:c>
    </x:row>
    <x:row>
      <x:c t="str">
        <x:v>R0P5430929406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CZ3803E5SM</x:v>
      </x:c>
      <x:c t="str">
        <x:v>R0P5430929406</x:v>
      </x:c>
      <x:c t="str">
        <x:v>R0P5430929097</x:v>
      </x:c>
      <x:c t="str">
        <x:v>AsM Audit Remediation Corrections Submission - ARA - 06Mar2018</x:v>
      </x:c>
    </x:row>
    <x:row>
      <x:c t="str">
        <x:v>R0P5430929407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CZ3803E5SR</x:v>
      </x:c>
      <x:c t="str">
        <x:v>R0P5430929407</x:v>
      </x:c>
      <x:c t="str">
        <x:v>R0P5430929097</x:v>
      </x:c>
      <x:c t="str">
        <x:v>AsM Audit Remediation Corrections Submission - ARA - 06Mar2018</x:v>
      </x:c>
    </x:row>
    <x:row>
      <x:c t="str">
        <x:v>R0P5430929408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CZ3803E5SS</x:v>
      </x:c>
      <x:c t="str">
        <x:v>R0P5430929408</x:v>
      </x:c>
      <x:c t="str">
        <x:v>R0P5430929097</x:v>
      </x:c>
      <x:c t="str">
        <x:v>AsM Audit Remediation Corrections Submission - ARA - 06Mar2018</x:v>
      </x:c>
    </x:row>
    <x:row>
      <x:c t="str">
        <x:v>R0P5430929409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CZ3803E5SW</x:v>
      </x:c>
      <x:c t="str">
        <x:v>R0P5430929409</x:v>
      </x:c>
      <x:c t="str">
        <x:v>R0P5430929097</x:v>
      </x:c>
      <x:c t="str">
        <x:v>AsM Audit Remediation Corrections Submission - ARA - 06Mar2018</x:v>
      </x:c>
    </x:row>
    <x:row>
      <x:c t="str">
        <x:v>R0P5430929410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CZ3803E5SX</x:v>
      </x:c>
      <x:c t="str">
        <x:v>R0P5430929410</x:v>
      </x:c>
      <x:c t="str">
        <x:v>R0P5430929097</x:v>
      </x:c>
      <x:c t="str">
        <x:v>AsM Audit Remediation Corrections Submission - ARA - 06Mar2018</x:v>
      </x:c>
    </x:row>
    <x:row>
      <x:c t="str">
        <x:v>R0P5430929411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CZ3803E5T1</x:v>
      </x:c>
      <x:c t="str">
        <x:v>R0P5430929411</x:v>
      </x:c>
      <x:c t="str">
        <x:v>R0P5430929097</x:v>
      </x:c>
      <x:c t="str">
        <x:v>AsM Audit Remediation Corrections Submission - ARA - 06Mar2018</x:v>
      </x:c>
    </x:row>
    <x:row>
      <x:c t="str">
        <x:v>R0P5430929412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CZ3803E5T2</x:v>
      </x:c>
      <x:c t="str">
        <x:v>R0P5430929412</x:v>
      </x:c>
      <x:c t="str">
        <x:v>R0P5430929097</x:v>
      </x:c>
      <x:c t="str">
        <x:v>AsM Audit Remediation Corrections Submission - ARA - 06Mar2018</x:v>
      </x:c>
    </x:row>
    <x:row>
      <x:c t="str">
        <x:v>R0P5430929413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CZ3803E5T5</x:v>
      </x:c>
      <x:c t="str">
        <x:v>R0P5430929413</x:v>
      </x:c>
      <x:c t="str">
        <x:v>R0P5430929097</x:v>
      </x:c>
      <x:c t="str">
        <x:v>AsM Audit Remediation Corrections Submission - ARA - 06Mar2018</x:v>
      </x:c>
    </x:row>
    <x:row>
      <x:c t="str">
        <x:v>R0P5430929414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CZ3803E5T6</x:v>
      </x:c>
      <x:c t="str">
        <x:v>R0P5430929414</x:v>
      </x:c>
      <x:c t="str">
        <x:v>R0P5430929097</x:v>
      </x:c>
      <x:c t="str">
        <x:v>AsM Audit Remediation Corrections Submission - ARA - 06Mar2018</x:v>
      </x:c>
    </x:row>
    <x:row>
      <x:c t="str">
        <x:v>R0P5430929415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CZ3803E5T9</x:v>
      </x:c>
      <x:c t="str">
        <x:v>R0P5430929415</x:v>
      </x:c>
      <x:c t="str">
        <x:v>R0P5430929097</x:v>
      </x:c>
      <x:c t="str">
        <x:v>AsM Audit Remediation Corrections Submission - ARA - 06Mar2018</x:v>
      </x:c>
    </x:row>
    <x:row>
      <x:c t="str">
        <x:v>R0P5430929416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CZ3803E5TA</x:v>
      </x:c>
      <x:c t="str">
        <x:v>R0P5430929416</x:v>
      </x:c>
      <x:c t="str">
        <x:v>R0P5430929097</x:v>
      </x:c>
      <x:c t="str">
        <x:v>AsM Audit Remediation Corrections Submission - ARA - 06Mar2018</x:v>
      </x:c>
    </x:row>
    <x:row>
      <x:c t="str">
        <x:v>R0P5430929417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CZ3803E5TD</x:v>
      </x:c>
      <x:c t="str">
        <x:v>R0P5430929417</x:v>
      </x:c>
      <x:c t="str">
        <x:v>R0P5430929097</x:v>
      </x:c>
      <x:c t="str">
        <x:v>AsM Audit Remediation Corrections Submission - ARA - 06Mar2018</x:v>
      </x:c>
    </x:row>
    <x:row>
      <x:c t="str">
        <x:v>R0P5430929418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CZ3803E5TE</x:v>
      </x:c>
      <x:c t="str">
        <x:v>R0P5430929418</x:v>
      </x:c>
      <x:c t="str">
        <x:v>R0P5430929097</x:v>
      </x:c>
      <x:c t="str">
        <x:v>AsM Audit Remediation Corrections Submission - ARA - 06Mar2018</x:v>
      </x:c>
    </x:row>
    <x:row>
      <x:c t="str">
        <x:v>R0P5430929419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CZ3803E5TJ</x:v>
      </x:c>
      <x:c t="str">
        <x:v>R0P5430929419</x:v>
      </x:c>
      <x:c t="str">
        <x:v>R0P5430929097</x:v>
      </x:c>
      <x:c t="str">
        <x:v>AsM Audit Remediation Corrections Submission - ARA - 06Mar2018</x:v>
      </x:c>
    </x:row>
    <x:row>
      <x:c t="str">
        <x:v>R0P5430929420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CZ3803E5TK</x:v>
      </x:c>
      <x:c t="str">
        <x:v>R0P5430929420</x:v>
      </x:c>
      <x:c t="str">
        <x:v>R0P5430929097</x:v>
      </x:c>
      <x:c t="str">
        <x:v>AsM Audit Remediation Corrections Submission - ARA - 06Mar2018</x:v>
      </x:c>
    </x:row>
    <x:row>
      <x:c t="str">
        <x:v>R0P5430929422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PDNLU0RLMA606P</x:v>
      </x:c>
      <x:c t="str">
        <x:v>R0P5430929422</x:v>
      </x:c>
      <x:c t="str">
        <x:v>R0P5430929103</x:v>
      </x:c>
      <x:c t="str">
        <x:v>AsM Audit Remediation Corrections Submission - ARA - 06Mar2018</x:v>
      </x:c>
    </x:row>
    <x:row>
      <x:c t="str">
        <x:v>R0P5430929423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PDNLU0RLMA606Q</x:v>
      </x:c>
      <x:c t="str">
        <x:v>R0P5430929423</x:v>
      </x:c>
      <x:c t="str">
        <x:v>R0P5430929104</x:v>
      </x:c>
      <x:c t="str">
        <x:v>AsM Audit Remediation Corrections Submission - ARA - 06Mar2018</x:v>
      </x:c>
    </x:row>
    <x:row>
      <x:c t="str">
        <x:v>R0P5430929424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PDNLU0RLMA60UA</x:v>
      </x:c>
      <x:c t="str">
        <x:v>R0P5430929424</x:v>
      </x:c>
      <x:c t="str">
        <x:v>R0P5430929105</x:v>
      </x:c>
      <x:c t="str">
        <x:v>AsM Audit Remediation Corrections Submission - ARA - 06Mar2018</x:v>
      </x:c>
    </x:row>
    <x:row>
      <x:c t="str">
        <x:v>R0P5430929425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PDNLU0RLMA60V0</x:v>
      </x:c>
      <x:c t="str">
        <x:v>R0P5430929425</x:v>
      </x:c>
      <x:c t="str">
        <x:v>R0P5430929106</x:v>
      </x:c>
      <x:c t="str">
        <x:v>AsM Audit Remediation Corrections Submission - ARA - 06Mar2018</x:v>
      </x:c>
    </x:row>
    <x:row>
      <x:c t="str">
        <x:v>R0P5430929426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PDNLU0RLMA60VJ</x:v>
      </x:c>
      <x:c t="str">
        <x:v>R0P5430929426</x:v>
      </x:c>
      <x:c t="str">
        <x:v>R0P5430929107</x:v>
      </x:c>
      <x:c t="str">
        <x:v>AsM Audit Remediation Corrections Submission - ARA - 06Mar2018</x:v>
      </x:c>
    </x:row>
    <x:row>
      <x:c t="str">
        <x:v>R0P5430929427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PDNLU0RLMA60WD</x:v>
      </x:c>
      <x:c t="str">
        <x:v>R0P5430929427</x:v>
      </x:c>
      <x:c t="str">
        <x:v>R0P5430929108</x:v>
      </x:c>
      <x:c t="str">
        <x:v>AsM Audit Remediation Corrections Submission - ARA - 06Mar2018</x:v>
      </x:c>
    </x:row>
    <x:row>
      <x:c t="str">
        <x:v>R0P5430929428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PDNLU0RLMA60X6</x:v>
      </x:c>
      <x:c t="str">
        <x:v>R0P5430929428</x:v>
      </x:c>
      <x:c t="str">
        <x:v>R0P5430929109</x:v>
      </x:c>
      <x:c t="str">
        <x:v>AsM Audit Remediation Corrections Submission - ARA - 06Mar2018</x:v>
      </x:c>
    </x:row>
    <x:row>
      <x:c t="str">
        <x:v>R0P5430929429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PDNLU0RLMA60YE</x:v>
      </x:c>
      <x:c t="str">
        <x:v>R0P5430929429</x:v>
      </x:c>
      <x:c t="str">
        <x:v>R0P5430929110</x:v>
      </x:c>
      <x:c t="str">
        <x:v>AsM Audit Remediation Corrections Submission - ARA - 06Mar2018</x:v>
      </x:c>
    </x:row>
    <x:row>
      <x:c t="str">
        <x:v>R0P5430929431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PDAQU0AV4A2BCN</x:v>
      </x:c>
      <x:c t="str">
        <x:v>R0P5430929431</x:v>
      </x:c>
      <x:c t="str">
        <x:v>R0P5430929103</x:v>
      </x:c>
      <x:c t="str">
        <x:v>AsM Audit Remediation Corrections Submission - ARA - 06Mar2018</x:v>
      </x:c>
    </x:row>
    <x:row>
      <x:c t="str">
        <x:v>R0P5430929432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PDAQU0AV4A2BM6</x:v>
      </x:c>
      <x:c t="str">
        <x:v>R0P5430929432</x:v>
      </x:c>
      <x:c t="str">
        <x:v>R0P5430929104</x:v>
      </x:c>
      <x:c t="str">
        <x:v>AsM Audit Remediation Corrections Submission - ARA - 06Mar2018</x:v>
      </x:c>
    </x:row>
    <x:row>
      <x:c t="str">
        <x:v>R0P5430929433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PDAQU0AV4A2BME</x:v>
      </x:c>
      <x:c t="str">
        <x:v>R0P5430929433</x:v>
      </x:c>
      <x:c t="str">
        <x:v>R0P5430929105</x:v>
      </x:c>
      <x:c t="str">
        <x:v>AsM Audit Remediation Corrections Submission - ARA - 06Mar2018</x:v>
      </x:c>
    </x:row>
    <x:row>
      <x:c t="str">
        <x:v>R0P5430929434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PDAQU0AV4A2BN4</x:v>
      </x:c>
      <x:c t="str">
        <x:v>R0P5430929434</x:v>
      </x:c>
      <x:c t="str">
        <x:v>R0P5430929106</x:v>
      </x:c>
      <x:c t="str">
        <x:v>AsM Audit Remediation Corrections Submission - ARA - 06Mar2018</x:v>
      </x:c>
    </x:row>
    <x:row>
      <x:c t="str">
        <x:v>R0P5430929435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PDAQU0AV4A2BN8</x:v>
      </x:c>
      <x:c t="str">
        <x:v>R0P5430929435</x:v>
      </x:c>
      <x:c t="str">
        <x:v>R0P5430929107</x:v>
      </x:c>
      <x:c t="str">
        <x:v>AsM Audit Remediation Corrections Submission - ARA - 06Mar2018</x:v>
      </x:c>
    </x:row>
    <x:row>
      <x:c t="str">
        <x:v>R0P5430929436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PDAQU0AV4A2BNH</x:v>
      </x:c>
      <x:c t="str">
        <x:v>R0P5430929436</x:v>
      </x:c>
      <x:c t="str">
        <x:v>R0P5430929108</x:v>
      </x:c>
      <x:c t="str">
        <x:v>AsM Audit Remediation Corrections Submission - ARA - 06Mar2018</x:v>
      </x:c>
    </x:row>
    <x:row>
      <x:c t="str">
        <x:v>R0P5430929437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PDAQU0AV4A2BNJ</x:v>
      </x:c>
      <x:c t="str">
        <x:v>R0P5430929437</x:v>
      </x:c>
      <x:c t="str">
        <x:v>R0P5430929109</x:v>
      </x:c>
      <x:c t="str">
        <x:v>AsM Audit Remediation Corrections Submission - ARA - 06Mar2018</x:v>
      </x:c>
    </x:row>
    <x:row>
      <x:c t="str">
        <x:v>R0P5430929438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PDAQU0AV4A2BNX</x:v>
      </x:c>
      <x:c t="str">
        <x:v>R0P5430929438</x:v>
      </x:c>
      <x:c t="str">
        <x:v>R0P5430929110</x:v>
      </x:c>
      <x:c t="str">
        <x:v>AsM Audit Remediation Corrections Submission - ARA - 06Mar2018</x:v>
      </x:c>
    </x:row>
    <x:row>
      <x:c t="str">
        <x:v>R0P5430929440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PDAQU0AV495AC8</x:v>
      </x:c>
      <x:c t="str">
        <x:v>R0P5430929440</x:v>
      </x:c>
      <x:c t="str">
        <x:v>R0P5430929103</x:v>
      </x:c>
      <x:c t="str">
        <x:v>AsM Audit Remediation Corrections Submission - ARA - 06Mar2018</x:v>
      </x:c>
    </x:row>
    <x:row>
      <x:c t="str">
        <x:v>R0P5430929441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PDAQU0AV4A2BEC</x:v>
      </x:c>
      <x:c t="str">
        <x:v>R0P5430929441</x:v>
      </x:c>
      <x:c t="str">
        <x:v>R0P5430929104</x:v>
      </x:c>
      <x:c t="str">
        <x:v>AsM Audit Remediation Corrections Submission - ARA - 06Mar2018</x:v>
      </x:c>
    </x:row>
    <x:row>
      <x:c t="str">
        <x:v>R0P5430929442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PDAQU0AV4A2BLJ</x:v>
      </x:c>
      <x:c t="str">
        <x:v>R0P5430929442</x:v>
      </x:c>
      <x:c t="str">
        <x:v>R0P5430929105</x:v>
      </x:c>
      <x:c t="str">
        <x:v>AsM Audit Remediation Corrections Submission - ARA - 06Mar2018</x:v>
      </x:c>
    </x:row>
    <x:row>
      <x:c t="str">
        <x:v>R0P5430929443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PDAQU0AV4A2BM5</x:v>
      </x:c>
      <x:c t="str">
        <x:v>R0P5430929443</x:v>
      </x:c>
      <x:c t="str">
        <x:v>R0P5430929106</x:v>
      </x:c>
      <x:c t="str">
        <x:v>AsM Audit Remediation Corrections Submission - ARA - 06Mar2018</x:v>
      </x:c>
    </x:row>
    <x:row>
      <x:c t="str">
        <x:v>R0P5430929444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PDAQU0AV4A2BM9</x:v>
      </x:c>
      <x:c t="str">
        <x:v>R0P5430929444</x:v>
      </x:c>
      <x:c t="str">
        <x:v>R0P5430929107</x:v>
      </x:c>
      <x:c t="str">
        <x:v>AsM Audit Remediation Corrections Submission - ARA - 06Mar2018</x:v>
      </x:c>
    </x:row>
    <x:row>
      <x:c t="str">
        <x:v>R0P5430929445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PDAQU0AV4A2BMC</x:v>
      </x:c>
      <x:c t="str">
        <x:v>R0P5430929445</x:v>
      </x:c>
      <x:c t="str">
        <x:v>R0P5430929108</x:v>
      </x:c>
      <x:c t="str">
        <x:v>AsM Audit Remediation Corrections Submission - ARA - 06Mar2018</x:v>
      </x:c>
    </x:row>
    <x:row>
      <x:c t="str">
        <x:v>R0P5430929446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PDAQU0AV4A2BNN</x:v>
      </x:c>
      <x:c t="str">
        <x:v>R0P5430929446</x:v>
      </x:c>
      <x:c t="str">
        <x:v>R0P5430929109</x:v>
      </x:c>
      <x:c t="str">
        <x:v>AsM Audit Remediation Corrections Submission - ARA - 06Mar2018</x:v>
      </x:c>
    </x:row>
    <x:row>
      <x:c t="str">
        <x:v>R0P5430929447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PDAQU0AV4A2BNY</x:v>
      </x:c>
      <x:c t="str">
        <x:v>R0P5430929447</x:v>
      </x:c>
      <x:c t="str">
        <x:v>R0P5430929110</x:v>
      </x:c>
      <x:c t="str">
        <x:v>AsM Audit Remediation Corrections Submission - ARA - 06Mar2018</x:v>
      </x:c>
    </x:row>
    <x:row>
      <x:c t="str">
        <x:v>R0P5430929458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R0P5430929458</x:v>
      </x:c>
      <x:c t="str">
        <x:v>R0P5430929103</x:v>
      </x:c>
      <x:c t="str">
        <x:v>AsM Audit Remediation Corrections Submission - ARA - 06Mar2018</x:v>
      </x:c>
    </x:row>
    <x:row>
      <x:c t="str">
        <x:v>R0P5430929459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R0P5430929459</x:v>
      </x:c>
      <x:c t="str">
        <x:v>R0P5430929104</x:v>
      </x:c>
      <x:c t="str">
        <x:v>AsM Audit Remediation Corrections Submission - ARA - 06Mar2018</x:v>
      </x:c>
    </x:row>
    <x:row>
      <x:c t="str">
        <x:v>R0P5430929460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R0P5430929460</x:v>
      </x:c>
      <x:c t="str">
        <x:v>R0P5430929105</x:v>
      </x:c>
      <x:c t="str">
        <x:v>AsM Audit Remediation Corrections Submission - ARA - 06Mar2018</x:v>
      </x:c>
    </x:row>
    <x:row>
      <x:c t="str">
        <x:v>R0P5430929461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R0P5430929461</x:v>
      </x:c>
      <x:c t="str">
        <x:v>R0P5430929106</x:v>
      </x:c>
      <x:c t="str">
        <x:v>AsM Audit Remediation Corrections Submission - ARA - 06Mar2018</x:v>
      </x:c>
    </x:row>
    <x:row>
      <x:c t="str">
        <x:v>R0P5430929462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R0P5430929462</x:v>
      </x:c>
      <x:c t="str">
        <x:v>R0P5430929107</x:v>
      </x:c>
      <x:c t="str">
        <x:v>AsM Audit Remediation Corrections Submission - ARA - 06Mar2018</x:v>
      </x:c>
    </x:row>
    <x:row>
      <x:c t="str">
        <x:v>R0P5430929463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R0P5430929463</x:v>
      </x:c>
      <x:c t="str">
        <x:v>R0P5430929108</x:v>
      </x:c>
      <x:c t="str">
        <x:v>AsM Audit Remediation Corrections Submission - ARA - 06Mar2018</x:v>
      </x:c>
    </x:row>
    <x:row>
      <x:c t="str">
        <x:v>R0P5430929464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R0P5430929464</x:v>
      </x:c>
      <x:c t="str">
        <x:v>R0P5430929109</x:v>
      </x:c>
      <x:c t="str">
        <x:v>AsM Audit Remediation Corrections Submission - ARA - 06Mar2018</x:v>
      </x:c>
    </x:row>
    <x:row>
      <x:c t="str">
        <x:v>R0P5430929465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R0P5430929465</x:v>
      </x:c>
      <x:c t="str">
        <x:v>R0P5430929110</x:v>
      </x:c>
      <x:c t="str">
        <x:v>AsM Audit Remediation Corrections Submission - ARA - 06Mar2018</x:v>
      </x:c>
    </x:row>
    <x:row>
      <x:c t="str">
        <x:v>R0P5430929467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7C9744000C</x:v>
      </x:c>
      <x:c t="str">
        <x:v>R0P5430929467</x:v>
      </x:c>
      <x:c t="str">
        <x:v>R0P5430929103</x:v>
      </x:c>
      <x:c t="str">
        <x:v>AsM Audit Remediation Corrections Submission - ARA - 06Mar2018</x:v>
      </x:c>
    </x:row>
    <x:row>
      <x:c t="str">
        <x:v>R0P5430929468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7C9744000H</x:v>
      </x:c>
      <x:c t="str">
        <x:v>R0P5430929468</x:v>
      </x:c>
      <x:c t="str">
        <x:v>R0P5430929104</x:v>
      </x:c>
      <x:c t="str">
        <x:v>AsM Audit Remediation Corrections Submission - ARA - 06Mar2018</x:v>
      </x:c>
    </x:row>
    <x:row>
      <x:c t="str">
        <x:v>R0P5430929470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R0P5430929470</x:v>
      </x:c>
      <x:c t="str">
        <x:v>R0P5430929105</x:v>
      </x:c>
      <x:c t="str">
        <x:v>AsM Audit Remediation Corrections Submission - ARA - 06Mar2018</x:v>
      </x:c>
    </x:row>
    <x:row>
      <x:c t="str">
        <x:v>R0P5430929471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R0P5430929471</x:v>
      </x:c>
      <x:c t="str">
        <x:v>R0P5430929106</x:v>
      </x:c>
      <x:c t="str">
        <x:v>AsM Audit Remediation Corrections Submission - ARA - 06Mar2018</x:v>
      </x:c>
    </x:row>
    <x:row>
      <x:c t="str">
        <x:v>R0P5430929472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R0P5430929472</x:v>
      </x:c>
      <x:c t="str">
        <x:v>R0P5430929107</x:v>
      </x:c>
      <x:c t="str">
        <x:v>AsM Audit Remediation Corrections Submission - ARA - 06Mar2018</x:v>
      </x:c>
    </x:row>
    <x:row>
      <x:c t="str">
        <x:v>R0P5430929473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R0P5430929473</x:v>
      </x:c>
      <x:c t="str">
        <x:v>R0P5430929108</x:v>
      </x:c>
      <x:c t="str">
        <x:v>AsM Audit Remediation Corrections Submission - ARA - 06Mar2018</x:v>
      </x:c>
    </x:row>
    <x:row>
      <x:c t="str">
        <x:v>R0P5430929474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R0P5430929474</x:v>
      </x:c>
      <x:c t="str">
        <x:v>R0P5430929109</x:v>
      </x:c>
      <x:c t="str">
        <x:v>AsM Audit Remediation Corrections Submission - ARA - 06Mar2018</x:v>
      </x:c>
    </x:row>
    <x:row>
      <x:c t="str">
        <x:v>R0P5430929475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R0P5430929475</x:v>
      </x:c>
      <x:c t="str">
        <x:v>R0P5430929110</x:v>
      </x:c>
      <x:c t="str">
        <x:v>AsM Audit Remediation Corrections Submission - ARA - 06Mar2018</x:v>
      </x:c>
    </x:row>
    <x:row>
      <x:c t="str">
        <x:v>R0P5430929476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R0P5430929476</x:v>
      </x:c>
      <x:c t="str">
        <x:v>R0P5430929103</x:v>
      </x:c>
      <x:c t="str">
        <x:v>AsM Audit Remediation Corrections Submission - ARA - 06Mar2018</x:v>
      </x:c>
    </x:row>
    <x:row>
      <x:c t="str">
        <x:v>R0P5430929477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R0P5430929477</x:v>
      </x:c>
      <x:c t="str">
        <x:v>R0P5430929104</x:v>
      </x:c>
      <x:c t="str">
        <x:v>AsM Audit Remediation Corrections Submission - ARA - 06Mar2018</x:v>
      </x:c>
    </x:row>
    <x:row>
      <x:c t="str">
        <x:v>R0P5430929479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R0P5430929479</x:v>
      </x:c>
      <x:c t="str">
        <x:v>R0P5430929103</x:v>
      </x:c>
      <x:c t="str">
        <x:v>AsM Audit Remediation Corrections Submission - ARA - 06Mar2018</x:v>
      </x:c>
    </x:row>
    <x:row>
      <x:c t="str">
        <x:v>R0P5430929481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>PR4FB81ME3</x:v>
      </x:c>
      <x:c t="str">
        <x:v>R0P5430929481</x:v>
      </x:c>
      <x:c t="str">
        <x:v>R0P5430929103</x:v>
      </x:c>
      <x:c t="str">
        <x:v>AsM Audit Remediation Corrections Submission - ARA - 06Mar2018</x:v>
      </x:c>
    </x:row>
    <x:row>
      <x:c t="str">
        <x:v>R0P5430929483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R0P5430929483</x:v>
      </x:c>
      <x:c t="str">
        <x:v>R0P5430929104</x:v>
      </x:c>
      <x:c t="str">
        <x:v>AsM Audit Remediation Corrections Submission - ARA - 06Mar2018</x:v>
      </x:c>
    </x:row>
    <x:row>
      <x:c t="str">
        <x:v>R0P5430929485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R0P5430929485</x:v>
      </x:c>
      <x:c t="str">
        <x:v>R0P5430929103</x:v>
      </x:c>
      <x:c t="str">
        <x:v>AsM Audit Remediation Corrections Submission - ARA - 06Mar2018</x:v>
      </x:c>
    </x:row>
    <x:row>
      <x:c t="str">
        <x:v>R0P5430929487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R0P5430929487</x:v>
      </x:c>
      <x:c t="str">
        <x:v>R0P5430929105</x:v>
      </x:c>
      <x:c t="str">
        <x:v>AsM Audit Remediation Corrections Submission - ARA - 06Mar2018</x:v>
      </x:c>
    </x:row>
    <x:row>
      <x:c t="str">
        <x:v>R0P5430932743</x:v>
      </x:c>
      <x:c t="str">
        <x:v>5321707651FRALST013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6740035944</x:v>
      </x:c>
      <x:c t="str">
        <x:v/>
      </x:c>
      <x:c t="str">
        <x:v>R0P5430932743</x:v>
      </x:c>
      <x:c t="str">
        <x:v>R0P5430932741</x:v>
      </x:c>
      <x:c t="str">
        <x:v>AsM Audit Remediation Corrections Submission - ARA - 06Mar2018</x:v>
      </x:c>
    </x:row>
    <x:row>
      <x:c t="str">
        <x:v>R0P5430932751</x:v>
      </x:c>
      <x:c t="str">
        <x:v>5321707651FRALST013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6740035944</x:v>
      </x:c>
      <x:c t="str">
        <x:v/>
      </x:c>
      <x:c t="str">
        <x:v>R0P5430932751</x:v>
      </x:c>
      <x:c t="str">
        <x:v>R0P5430932741</x:v>
      </x:c>
      <x:c t="str">
        <x:v>AsM Audit Remediation Corrections Submission - ARA - 06Mar2018</x:v>
      </x:c>
    </x:row>
    <x:row>
      <x:c t="str">
        <x:v>R0P5431215424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R0P5431215424</x:v>
      </x:c>
      <x:c t="str">
        <x:v>R0P5431215420</x:v>
      </x:c>
      <x:c t="str">
        <x:v>AsM Audit Remediation Corrections Submission - ARA - 06Mar2018</x:v>
      </x:c>
    </x:row>
    <x:row>
      <x:c t="str">
        <x:v>R0P5431215425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R0P5431215425</x:v>
      </x:c>
      <x:c t="str">
        <x:v>R0P5431215420</x:v>
      </x:c>
      <x:c t="str">
        <x:v>AsM Audit Remediation Corrections Submission - ARA - 06Mar2018</x:v>
      </x:c>
    </x:row>
    <x:row>
      <x:c t="str">
        <x:v>R0P5431215426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R0P5431215426</x:v>
      </x:c>
      <x:c t="str">
        <x:v>R0P5431215420</x:v>
      </x:c>
      <x:c t="str">
        <x:v>AsM Audit Remediation Corrections Submission - ARA - 06Mar2018</x:v>
      </x:c>
    </x:row>
    <x:row>
      <x:c t="str">
        <x:v>R0P5431215427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R0P5431215427</x:v>
      </x:c>
      <x:c t="str">
        <x:v>R0P5431215420</x:v>
      </x:c>
      <x:c t="str">
        <x:v>AsM Audit Remediation Corrections Submission - ARA - 06Mar2018</x:v>
      </x:c>
    </x:row>
    <x:row>
      <x:c t="str">
        <x:v>R0P5431215428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R0P5431215428</x:v>
      </x:c>
      <x:c t="str">
        <x:v>R0P5431215420</x:v>
      </x:c>
      <x:c t="str">
        <x:v>AsM Audit Remediation Corrections Submission - ARA - 06Mar2018</x:v>
      </x:c>
    </x:row>
    <x:row>
      <x:c t="str">
        <x:v>R0P5431215429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R0P5431215429</x:v>
      </x:c>
      <x:c t="str">
        <x:v>R0P5431215420</x:v>
      </x:c>
      <x:c t="str">
        <x:v>AsM Audit Remediation Corrections Submission - ARA - 06Mar2018</x:v>
      </x:c>
    </x:row>
    <x:row>
      <x:c t="str">
        <x:v>R0P5431215430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R0P5431215430</x:v>
      </x:c>
      <x:c t="str">
        <x:v>R0P5431215420</x:v>
      </x:c>
      <x:c t="str">
        <x:v>AsM Audit Remediation Corrections Submission - ARA - 06Mar2018</x:v>
      </x:c>
    </x:row>
    <x:row>
      <x:c t="str">
        <x:v>R0P5431215431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R0P5431215431</x:v>
      </x:c>
      <x:c t="str">
        <x:v>R0P5431215420</x:v>
      </x:c>
      <x:c t="str">
        <x:v>AsM Audit Remediation Corrections Submission - ARA - 06Mar2018</x:v>
      </x:c>
    </x:row>
    <x:row>
      <x:c t="str">
        <x:v>R0P5431215432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R0P5431215432</x:v>
      </x:c>
      <x:c t="str">
        <x:v>R0P5431215420</x:v>
      </x:c>
      <x:c t="str">
        <x:v>AsM Audit Remediation Corrections Submission - ARA - 06Mar2018</x:v>
      </x:c>
    </x:row>
    <x:row>
      <x:c t="str">
        <x:v>R0P5431215433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R0P5431215433</x:v>
      </x:c>
      <x:c t="str">
        <x:v>R0P5431215420</x:v>
      </x:c>
      <x:c t="str">
        <x:v>AsM Audit Remediation Corrections Submission - ARA - 06Mar2018</x:v>
      </x:c>
    </x:row>
    <x:row>
      <x:c t="str">
        <x:v>R0P5431215434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R0P5431215434</x:v>
      </x:c>
      <x:c t="str">
        <x:v>R0P5431215420</x:v>
      </x:c>
      <x:c t="str">
        <x:v>AsM Audit Remediation Corrections Submission - ARA - 06Mar2018</x:v>
      </x:c>
    </x:row>
    <x:row>
      <x:c t="str">
        <x:v>R0P5431215435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R0P5431215435</x:v>
      </x:c>
      <x:c t="str">
        <x:v>R0P5431215420</x:v>
      </x:c>
      <x:c t="str">
        <x:v>AsM Audit Remediation Corrections Submission - ARA - 06Mar2018</x:v>
      </x:c>
    </x:row>
    <x:row>
      <x:c t="str">
        <x:v>R0P5431215436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R0P5431215436</x:v>
      </x:c>
      <x:c t="str">
        <x:v>R0P5431215420</x:v>
      </x:c>
      <x:c t="str">
        <x:v>AsM Audit Remediation Corrections Submission - ARA - 06Mar2018</x:v>
      </x:c>
    </x:row>
    <x:row>
      <x:c t="str">
        <x:v>R0P5431215437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R0P5431215437</x:v>
      </x:c>
      <x:c t="str">
        <x:v>R0P5431215420</x:v>
      </x:c>
      <x:c t="str">
        <x:v>AsM Audit Remediation Corrections Submission - ARA - 06Mar2018</x:v>
      </x:c>
    </x:row>
    <x:row>
      <x:c t="str">
        <x:v>R0P5431215438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R0P5431215438</x:v>
      </x:c>
      <x:c t="str">
        <x:v>R0P5431215420</x:v>
      </x:c>
      <x:c t="str">
        <x:v>AsM Audit Remediation Corrections Submission - ARA - 06Mar2018</x:v>
      </x:c>
    </x:row>
    <x:row>
      <x:c t="str">
        <x:v>R0P5431215439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R0P5431215439</x:v>
      </x:c>
      <x:c t="str">
        <x:v>R0P5431215420</x:v>
      </x:c>
      <x:c t="str">
        <x:v>AsM Audit Remediation Corrections Submission - ARA - 06Mar2018</x:v>
      </x:c>
    </x:row>
    <x:row>
      <x:c t="str">
        <x:v>R0P5431215440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R0P5431215440</x:v>
      </x:c>
      <x:c t="str">
        <x:v>R0P5431215420</x:v>
      </x:c>
      <x:c t="str">
        <x:v>AsM Audit Remediation Corrections Submission - ARA - 06Mar2018</x:v>
      </x:c>
    </x:row>
    <x:row>
      <x:c t="str">
        <x:v>R0P5431215441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R0P5431215441</x:v>
      </x:c>
      <x:c t="str">
        <x:v>R0P5431215420</x:v>
      </x:c>
      <x:c t="str">
        <x:v>AsM Audit Remediation Corrections Submission - ARA - 06Mar2018</x:v>
      </x:c>
    </x:row>
    <x:row>
      <x:c t="str">
        <x:v>R0P5431215442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R0P5431215442</x:v>
      </x:c>
      <x:c t="str">
        <x:v>R0P5431215420</x:v>
      </x:c>
      <x:c t="str">
        <x:v>AsM Audit Remediation Corrections Submission - ARA - 06Mar2018</x:v>
      </x:c>
    </x:row>
    <x:row>
      <x:c t="str">
        <x:v>R0P5431215443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R0P5431215443</x:v>
      </x:c>
      <x:c t="str">
        <x:v>R0P5431215420</x:v>
      </x:c>
      <x:c t="str">
        <x:v>AsM Audit Remediation Corrections Submission - ARA - 06Mar2018</x:v>
      </x:c>
    </x:row>
    <x:row>
      <x:c t="str">
        <x:v>R0P5431215444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R0P5431215444</x:v>
      </x:c>
      <x:c t="str">
        <x:v>R0P5431215420</x:v>
      </x:c>
      <x:c t="str">
        <x:v>AsM Audit Remediation Corrections Submission - ARA - 06Mar2018</x:v>
      </x:c>
    </x:row>
    <x:row>
      <x:c t="str">
        <x:v>R0P5431215445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R0P5431215445</x:v>
      </x:c>
      <x:c t="str">
        <x:v>R0P5431215420</x:v>
      </x:c>
      <x:c t="str">
        <x:v>AsM Audit Remediation Corrections Submission - ARA - 06Mar2018</x:v>
      </x:c>
    </x:row>
    <x:row>
      <x:c t="str">
        <x:v>R0P5431215446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R0P5431215446</x:v>
      </x:c>
      <x:c t="str">
        <x:v>R0P5431215420</x:v>
      </x:c>
      <x:c t="str">
        <x:v>AsM Audit Remediation Corrections Submission - ARA - 06Mar2018</x:v>
      </x:c>
    </x:row>
    <x:row>
      <x:c t="str">
        <x:v>R0P5431215447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R0P5431215447</x:v>
      </x:c>
      <x:c t="str">
        <x:v>R0P5431215420</x:v>
      </x:c>
      <x:c t="str">
        <x:v>AsM Audit Remediation Corrections Submission - ARA - 06Mar2018</x:v>
      </x:c>
    </x:row>
    <x:row>
      <x:c t="str">
        <x:v>R0P5431215448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R0P5431215448</x:v>
      </x:c>
      <x:c t="str">
        <x:v>R0P5431215420</x:v>
      </x:c>
      <x:c t="str">
        <x:v>AsM Audit Remediation Corrections Submission - ARA - 06Mar2018</x:v>
      </x:c>
    </x:row>
    <x:row>
      <x:c t="str">
        <x:v>R0P5431215449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R0P5431215449</x:v>
      </x:c>
      <x:c t="str">
        <x:v>R0P5431215420</x:v>
      </x:c>
      <x:c t="str">
        <x:v>AsM Audit Remediation Corrections Submission - ARA - 06Mar2018</x:v>
      </x:c>
    </x:row>
    <x:row>
      <x:c t="str">
        <x:v>R0P5431215450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R0P5431215450</x:v>
      </x:c>
      <x:c t="str">
        <x:v>R0P5431215420</x:v>
      </x:c>
      <x:c t="str">
        <x:v>AsM Audit Remediation Corrections Submission - ARA - 06Mar2018</x:v>
      </x:c>
    </x:row>
    <x:row>
      <x:c t="str">
        <x:v>R0P5431215451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R0P5431215451</x:v>
      </x:c>
      <x:c t="str">
        <x:v>R0P5431215420</x:v>
      </x:c>
      <x:c t="str">
        <x:v>AsM Audit Remediation Corrections Submission - ARA - 06Mar2018</x:v>
      </x:c>
    </x:row>
    <x:row>
      <x:c t="str">
        <x:v>R0P5431215452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R0P5431215452</x:v>
      </x:c>
      <x:c t="str">
        <x:v>R0P5431215420</x:v>
      </x:c>
      <x:c t="str">
        <x:v>AsM Audit Remediation Corrections Submission - ARA - 06Mar2018</x:v>
      </x:c>
    </x:row>
    <x:row>
      <x:c t="str">
        <x:v>R0P5431215453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R0P5431215453</x:v>
      </x:c>
      <x:c t="str">
        <x:v>R0P5431215420</x:v>
      </x:c>
      <x:c t="str">
        <x:v>AsM Audit Remediation Corrections Submission - ARA - 06Mar2018</x:v>
      </x:c>
    </x:row>
    <x:row>
      <x:c t="str">
        <x:v>R0P5431215454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R0P5431215454</x:v>
      </x:c>
      <x:c t="str">
        <x:v>R0P5431215420</x:v>
      </x:c>
      <x:c t="str">
        <x:v>AsM Audit Remediation Corrections Submission - ARA - 06Mar2018</x:v>
      </x:c>
    </x:row>
    <x:row>
      <x:c t="str">
        <x:v>R0P5431215455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R0P5431215455</x:v>
      </x:c>
      <x:c t="str">
        <x:v>R0P5431215420</x:v>
      </x:c>
      <x:c t="str">
        <x:v>AsM Audit Remediation Corrections Submission - ARA - 06Mar2018</x:v>
      </x:c>
    </x:row>
    <x:row>
      <x:c t="str">
        <x:v>R0P5431215456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R0P5431215456</x:v>
      </x:c>
      <x:c t="str">
        <x:v>R0P5431215420</x:v>
      </x:c>
      <x:c t="str">
        <x:v>AsM Audit Remediation Corrections Submission - ARA - 06Mar2018</x:v>
      </x:c>
    </x:row>
    <x:row>
      <x:c t="str">
        <x:v>R0P5431215457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R0P5431215457</x:v>
      </x:c>
      <x:c t="str">
        <x:v>R0P5431215420</x:v>
      </x:c>
      <x:c t="str">
        <x:v>AsM Audit Remediation Corrections Submission - ARA - 06Mar2018</x:v>
      </x:c>
    </x:row>
    <x:row>
      <x:c t="str">
        <x:v>R0P5431215458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R0P5431215458</x:v>
      </x:c>
      <x:c t="str">
        <x:v>R0P5431215420</x:v>
      </x:c>
      <x:c t="str">
        <x:v>AsM Audit Remediation Corrections Submission - ARA - 06Mar2018</x:v>
      </x:c>
    </x:row>
    <x:row>
      <x:c t="str">
        <x:v>R0P5431215459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R0P5431215459</x:v>
      </x:c>
      <x:c t="str">
        <x:v>R0P5431215420</x:v>
      </x:c>
      <x:c t="str">
        <x:v>AsM Audit Remediation Corrections Submission - ARA - 06Mar2018</x:v>
      </x:c>
    </x:row>
    <x:row>
      <x:c t="str">
        <x:v>R0P5431215460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R0P5431215460</x:v>
      </x:c>
      <x:c t="str">
        <x:v>R0P5431215420</x:v>
      </x:c>
      <x:c t="str">
        <x:v>AsM Audit Remediation Corrections Submission - ARA - 06Mar2018</x:v>
      </x:c>
    </x:row>
    <x:row>
      <x:c t="str">
        <x:v>R0P5431215461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R0P5431215461</x:v>
      </x:c>
      <x:c t="str">
        <x:v>R0P5431215420</x:v>
      </x:c>
      <x:c t="str">
        <x:v>AsM Audit Remediation Corrections Submission - ARA - 06Mar2018</x:v>
      </x:c>
    </x:row>
    <x:row>
      <x:c t="str">
        <x:v>R0P5431215462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R0P5431215462</x:v>
      </x:c>
      <x:c t="str">
        <x:v>R0P5431215420</x:v>
      </x:c>
      <x:c t="str">
        <x:v>AsM Audit Remediation Corrections Submission - ARA - 06Mar2018</x:v>
      </x:c>
    </x:row>
    <x:row>
      <x:c t="str">
        <x:v>R0P5431215463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R0P5431215463</x:v>
      </x:c>
      <x:c t="str">
        <x:v>R0P5431215420</x:v>
      </x:c>
      <x:c t="str">
        <x:v>AsM Audit Remediation Corrections Submission - ARA - 06Mar2018</x:v>
      </x:c>
    </x:row>
    <x:row>
      <x:c t="str">
        <x:v>R0P5431215464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R0P5431215464</x:v>
      </x:c>
      <x:c t="str">
        <x:v>R0P5431215420</x:v>
      </x:c>
      <x:c t="str">
        <x:v>AsM Audit Remediation Corrections Submission - ARA - 06Mar2018</x:v>
      </x:c>
    </x:row>
    <x:row>
      <x:c t="str">
        <x:v>R0P5431215465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R0P5431215465</x:v>
      </x:c>
      <x:c t="str">
        <x:v>R0P5431215420</x:v>
      </x:c>
      <x:c t="str">
        <x:v>AsM Audit Remediation Corrections Submission - ARA - 06Mar2018</x:v>
      </x:c>
    </x:row>
    <x:row>
      <x:c t="str">
        <x:v>R0P5431215466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R0P5431215466</x:v>
      </x:c>
      <x:c t="str">
        <x:v>R0P5431215420</x:v>
      </x:c>
      <x:c t="str">
        <x:v>AsM Audit Remediation Corrections Submission - ARA - 06Mar2018</x:v>
      </x:c>
    </x:row>
    <x:row>
      <x:c t="str">
        <x:v>R0P5431215467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R0P5431215467</x:v>
      </x:c>
      <x:c t="str">
        <x:v>R0P5431215420</x:v>
      </x:c>
      <x:c t="str">
        <x:v>AsM Audit Remediation Corrections Submission - ARA - 06Mar2018</x:v>
      </x:c>
    </x:row>
    <x:row>
      <x:c t="str">
        <x:v>R0P5431215468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R0P5431215468</x:v>
      </x:c>
      <x:c t="str">
        <x:v>R0P5431215420</x:v>
      </x:c>
      <x:c t="str">
        <x:v>AsM Audit Remediation Corrections Submission - ARA - 06Mar2018</x:v>
      </x:c>
    </x:row>
    <x:row>
      <x:c t="str">
        <x:v>R0P5431215469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R0P5431215469</x:v>
      </x:c>
      <x:c t="str">
        <x:v>R0P5431215420</x:v>
      </x:c>
      <x:c t="str">
        <x:v>AsM Audit Remediation Corrections Submission - ARA - 06Mar2018</x:v>
      </x:c>
    </x:row>
    <x:row>
      <x:c t="str">
        <x:v>R0P5431215470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R0P5431215470</x:v>
      </x:c>
      <x:c t="str">
        <x:v>R0P5431215420</x:v>
      </x:c>
      <x:c t="str">
        <x:v>AsM Audit Remediation Corrections Submission - ARA - 06Mar2018</x:v>
      </x:c>
    </x:row>
    <x:row>
      <x:c t="str">
        <x:v>R0P5431215471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R0P5431215471</x:v>
      </x:c>
      <x:c t="str">
        <x:v>R0P5431215420</x:v>
      </x:c>
      <x:c t="str">
        <x:v>AsM Audit Remediation Corrections Submission - ARA - 06Mar2018</x:v>
      </x:c>
    </x:row>
    <x:row>
      <x:c t="str">
        <x:v>R0P5431215472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R0P5431215472</x:v>
      </x:c>
      <x:c t="str">
        <x:v>R0P5431215420</x:v>
      </x:c>
      <x:c t="str">
        <x:v>AsM Audit Remediation Corrections Submission - ARA - 06Mar2018</x:v>
      </x:c>
    </x:row>
    <x:row>
      <x:c t="str">
        <x:v>R0P5431215473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R0P5431215473</x:v>
      </x:c>
      <x:c t="str">
        <x:v>R0P5431215420</x:v>
      </x:c>
      <x:c t="str">
        <x:v>AsM Audit Remediation Corrections Submission - ARA - 06Mar2018</x:v>
      </x:c>
    </x:row>
    <x:row>
      <x:c t="str">
        <x:v>R0P5431215474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R0P5431215474</x:v>
      </x:c>
      <x:c t="str">
        <x:v>R0P5431215420</x:v>
      </x:c>
      <x:c t="str">
        <x:v>AsM Audit Remediation Corrections Submission - ARA - 06Mar2018</x:v>
      </x:c>
    </x:row>
    <x:row>
      <x:c t="str">
        <x:v>R0P5431215475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R0P5431215475</x:v>
      </x:c>
      <x:c t="str">
        <x:v>R0P5431215420</x:v>
      </x:c>
      <x:c t="str">
        <x:v>AsM Audit Remediation Corrections Submission - ARA - 06Mar2018</x:v>
      </x:c>
    </x:row>
    <x:row>
      <x:c t="str">
        <x:v>R0P5431215476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R0P5431215476</x:v>
      </x:c>
      <x:c t="str">
        <x:v>R0P5431215420</x:v>
      </x:c>
      <x:c t="str">
        <x:v>AsM Audit Remediation Corrections Submission - ARA - 06Mar2018</x:v>
      </x:c>
    </x:row>
    <x:row>
      <x:c t="str">
        <x:v>R0P5431215477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R0P5431215477</x:v>
      </x:c>
      <x:c t="str">
        <x:v>R0P5431215420</x:v>
      </x:c>
      <x:c t="str">
        <x:v>AsM Audit Remediation Corrections Submission - ARA - 06Mar2018</x:v>
      </x:c>
    </x:row>
    <x:row>
      <x:c t="str">
        <x:v>R0P5431215478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R0P5431215478</x:v>
      </x:c>
      <x:c t="str">
        <x:v>R0P5431215420</x:v>
      </x:c>
      <x:c t="str">
        <x:v>AsM Audit Remediation Corrections Submission - ARA - 06Mar2018</x:v>
      </x:c>
    </x:row>
    <x:row>
      <x:c t="str">
        <x:v>R0P5431215479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R0P5431215479</x:v>
      </x:c>
      <x:c t="str">
        <x:v>R0P5431215420</x:v>
      </x:c>
      <x:c t="str">
        <x:v>AsM Audit Remediation Corrections Submission - ARA - 06Mar2018</x:v>
      </x:c>
    </x:row>
    <x:row>
      <x:c t="str">
        <x:v>R0P5431215480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R0P5431215480</x:v>
      </x:c>
      <x:c t="str">
        <x:v>R0P5431215420</x:v>
      </x:c>
      <x:c t="str">
        <x:v>AsM Audit Remediation Corrections Submission - ARA - 06Mar2018</x:v>
      </x:c>
    </x:row>
    <x:row>
      <x:c t="str">
        <x:v>R0P5431215481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R0P5431215481</x:v>
      </x:c>
      <x:c t="str">
        <x:v>R0P5431215420</x:v>
      </x:c>
      <x:c t="str">
        <x:v>AsM Audit Remediation Corrections Submission - ARA - 06Mar2018</x:v>
      </x:c>
    </x:row>
    <x:row>
      <x:c t="str">
        <x:v>R0P5431215482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R0P5431215482</x:v>
      </x:c>
      <x:c t="str">
        <x:v>R0P5431215420</x:v>
      </x:c>
      <x:c t="str">
        <x:v>AsM Audit Remediation Corrections Submission - ARA - 06Mar2018</x:v>
      </x:c>
    </x:row>
    <x:row>
      <x:c t="str">
        <x:v>R0P5431215483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R0P5431215483</x:v>
      </x:c>
      <x:c t="str">
        <x:v>R0P5431215420</x:v>
      </x:c>
      <x:c t="str">
        <x:v>AsM Audit Remediation Corrections Submission - ARA - 06Mar2018</x:v>
      </x:c>
    </x:row>
    <x:row>
      <x:c t="str">
        <x:v>R0P5431215484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R0P5431215484</x:v>
      </x:c>
      <x:c t="str">
        <x:v>R0P5431215420</x:v>
      </x:c>
      <x:c t="str">
        <x:v>AsM Audit Remediation Corrections Submission - ARA - 06Mar2018</x:v>
      </x:c>
    </x:row>
    <x:row>
      <x:c t="str">
        <x:v>R0P5431215485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R0P5431215485</x:v>
      </x:c>
      <x:c t="str">
        <x:v>R0P5431215420</x:v>
      </x:c>
      <x:c t="str">
        <x:v>AsM Audit Remediation Corrections Submission - ARA - 06Mar2018</x:v>
      </x:c>
    </x:row>
    <x:row>
      <x:c t="str">
        <x:v>R0P5431215486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R0P5431215486</x:v>
      </x:c>
      <x:c t="str">
        <x:v>R0P5431215420</x:v>
      </x:c>
      <x:c t="str">
        <x:v>AsM Audit Remediation Corrections Submission - ARA - 06Mar2018</x:v>
      </x:c>
    </x:row>
    <x:row>
      <x:c t="str">
        <x:v>R0P5431215487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R0P5431215487</x:v>
      </x:c>
      <x:c t="str">
        <x:v>R0P5431215420</x:v>
      </x:c>
      <x:c t="str">
        <x:v>AsM Audit Remediation Corrections Submission - ARA - 06Mar2018</x:v>
      </x:c>
    </x:row>
    <x:row>
      <x:c t="str">
        <x:v>R0P5431215488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R0P5431215488</x:v>
      </x:c>
      <x:c t="str">
        <x:v>R0P5431215420</x:v>
      </x:c>
      <x:c t="str">
        <x:v>AsM Audit Remediation Corrections Submission - ARA - 06Mar2018</x:v>
      </x:c>
    </x:row>
    <x:row>
      <x:c t="str">
        <x:v>R0P5431215489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R0P5431215489</x:v>
      </x:c>
      <x:c t="str">
        <x:v>R0P5431215420</x:v>
      </x:c>
      <x:c t="str">
        <x:v>AsM Audit Remediation Corrections Submission - ARA - 06Mar2018</x:v>
      </x:c>
    </x:row>
    <x:row>
      <x:c t="str">
        <x:v>R0P5431215490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R0P5431215490</x:v>
      </x:c>
      <x:c t="str">
        <x:v>R0P5431215420</x:v>
      </x:c>
      <x:c t="str">
        <x:v>AsM Audit Remediation Corrections Submission - ARA - 06Mar2018</x:v>
      </x:c>
    </x:row>
    <x:row>
      <x:c t="str">
        <x:v>R0P5431215491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R0P5431215491</x:v>
      </x:c>
      <x:c t="str">
        <x:v>R0P5431215420</x:v>
      </x:c>
      <x:c t="str">
        <x:v>AsM Audit Remediation Corrections Submission - ARA - 06Mar2018</x:v>
      </x:c>
    </x:row>
    <x:row>
      <x:c t="str">
        <x:v>R0P5431215492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R0P5431215492</x:v>
      </x:c>
      <x:c t="str">
        <x:v>R0P5431215420</x:v>
      </x:c>
      <x:c t="str">
        <x:v>AsM Audit Remediation Corrections Submission - ARA - 06Mar2018</x:v>
      </x:c>
    </x:row>
    <x:row>
      <x:c t="str">
        <x:v>R0P5431215493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R0P5431215493</x:v>
      </x:c>
      <x:c t="str">
        <x:v>R0P5431215420</x:v>
      </x:c>
      <x:c t="str">
        <x:v>AsM Audit Remediation Corrections Submission - ARA - 06Mar2018</x:v>
      </x:c>
    </x:row>
    <x:row>
      <x:c t="str">
        <x:v>R0P5431215494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R0P5431215494</x:v>
      </x:c>
      <x:c t="str">
        <x:v>R0P5431215420</x:v>
      </x:c>
      <x:c t="str">
        <x:v>AsM Audit Remediation Corrections Submission - ARA - 06Mar2018</x:v>
      </x:c>
    </x:row>
    <x:row>
      <x:c t="str">
        <x:v>R0P5431215495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R0P5431215495</x:v>
      </x:c>
      <x:c t="str">
        <x:v>R0P5431215420</x:v>
      </x:c>
      <x:c t="str">
        <x:v>AsM Audit Remediation Corrections Submission - ARA - 06Mar2018</x:v>
      </x:c>
    </x:row>
    <x:row>
      <x:c t="str">
        <x:v>R0P5431215496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R0P5431215496</x:v>
      </x:c>
      <x:c t="str">
        <x:v>R0P5431215420</x:v>
      </x:c>
      <x:c t="str">
        <x:v>AsM Audit Remediation Corrections Submission - ARA - 06Mar2018</x:v>
      </x:c>
    </x:row>
    <x:row>
      <x:c t="str">
        <x:v>R0P5431215497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R0P5431215497</x:v>
      </x:c>
      <x:c t="str">
        <x:v>R0P5431215420</x:v>
      </x:c>
      <x:c t="str">
        <x:v>AsM Audit Remediation Corrections Submission - ARA - 06Mar2018</x:v>
      </x:c>
    </x:row>
    <x:row>
      <x:c t="str">
        <x:v>R0P5431215498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R0P5431215498</x:v>
      </x:c>
      <x:c t="str">
        <x:v>R0P5431215420</x:v>
      </x:c>
      <x:c t="str">
        <x:v>AsM Audit Remediation Corrections Submission - ARA - 06Mar2018</x:v>
      </x:c>
    </x:row>
    <x:row>
      <x:c t="str">
        <x:v>R0P5431215499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R0P5431215499</x:v>
      </x:c>
      <x:c t="str">
        <x:v>R0P5431215420</x:v>
      </x:c>
      <x:c t="str">
        <x:v>AsM Audit Remediation Corrections Submission - ARA - 06Mar2018</x:v>
      </x:c>
    </x:row>
    <x:row>
      <x:c t="str">
        <x:v>R0P5431215500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R0P5431215500</x:v>
      </x:c>
      <x:c t="str">
        <x:v>R0P5431215420</x:v>
      </x:c>
      <x:c t="str">
        <x:v>AsM Audit Remediation Corrections Submission - ARA - 06Mar2018</x:v>
      </x:c>
    </x:row>
    <x:row>
      <x:c t="str">
        <x:v>R0P5431215501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R0P5431215501</x:v>
      </x:c>
      <x:c t="str">
        <x:v>R0P5431215420</x:v>
      </x:c>
      <x:c t="str">
        <x:v>AsM Audit Remediation Corrections Submission - ARA - 06Mar2018</x:v>
      </x:c>
    </x:row>
    <x:row>
      <x:c t="str">
        <x:v>R0P5431215502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R0P5431215502</x:v>
      </x:c>
      <x:c t="str">
        <x:v>R0P5431215420</x:v>
      </x:c>
      <x:c t="str">
        <x:v>AsM Audit Remediation Corrections Submission - ARA - 06Mar2018</x:v>
      </x:c>
    </x:row>
    <x:row>
      <x:c t="str">
        <x:v>R0P5431215503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R0P5431215503</x:v>
      </x:c>
      <x:c t="str">
        <x:v>R0P5431215420</x:v>
      </x:c>
      <x:c t="str">
        <x:v>AsM Audit Remediation Corrections Submission - ARA - 06Mar2018</x:v>
      </x:c>
    </x:row>
    <x:row>
      <x:c t="str">
        <x:v>R0P5431215504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R0P5431215504</x:v>
      </x:c>
      <x:c t="str">
        <x:v>R0P5431215420</x:v>
      </x:c>
      <x:c t="str">
        <x:v>AsM Audit Remediation Corrections Submission - ARA - 06Mar2018</x:v>
      </x:c>
    </x:row>
    <x:row>
      <x:c t="str">
        <x:v>R0P5431215505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R0P5431215505</x:v>
      </x:c>
      <x:c t="str">
        <x:v>R0P5431215420</x:v>
      </x:c>
      <x:c t="str">
        <x:v>AsM Audit Remediation Corrections Submission - ARA - 06Mar2018</x:v>
      </x:c>
    </x:row>
    <x:row>
      <x:c t="str">
        <x:v>R0P5431215506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R0P5431215506</x:v>
      </x:c>
      <x:c t="str">
        <x:v>R0P5431215420</x:v>
      </x:c>
      <x:c t="str">
        <x:v>AsM Audit Remediation Corrections Submission - ARA - 06Mar2018</x:v>
      </x:c>
    </x:row>
    <x:row>
      <x:c t="str">
        <x:v>R0P5431215507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R0P5431215507</x:v>
      </x:c>
      <x:c t="str">
        <x:v>R0P5431215420</x:v>
      </x:c>
      <x:c t="str">
        <x:v>AsM Audit Remediation Corrections Submission - ARA - 06Mar2018</x:v>
      </x:c>
    </x:row>
    <x:row>
      <x:c t="str">
        <x:v>R0P5431215508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R0P5431215508</x:v>
      </x:c>
      <x:c t="str">
        <x:v>R0P5431215420</x:v>
      </x:c>
      <x:c t="str">
        <x:v>AsM Audit Remediation Corrections Submission - ARA - 06Mar2018</x:v>
      </x:c>
    </x:row>
    <x:row>
      <x:c t="str">
        <x:v>R0P5431215509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R0P5431215509</x:v>
      </x:c>
      <x:c t="str">
        <x:v>R0P5431215420</x:v>
      </x:c>
      <x:c t="str">
        <x:v>AsM Audit Remediation Corrections Submission - ARA - 06Mar2018</x:v>
      </x:c>
    </x:row>
    <x:row>
      <x:c t="str">
        <x:v>R0P5431215510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R0P5431215510</x:v>
      </x:c>
      <x:c t="str">
        <x:v>R0P5431215420</x:v>
      </x:c>
      <x:c t="str">
        <x:v>AsM Audit Remediation Corrections Submission - ARA - 06Mar2018</x:v>
      </x:c>
    </x:row>
    <x:row>
      <x:c t="str">
        <x:v>R0P5431215511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R0P5431215511</x:v>
      </x:c>
      <x:c t="str">
        <x:v>R0P5431215420</x:v>
      </x:c>
      <x:c t="str">
        <x:v>AsM Audit Remediation Corrections Submission - ARA - 06Mar2018</x:v>
      </x:c>
    </x:row>
    <x:row>
      <x:c t="str">
        <x:v>R0P5431215512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R0P5431215512</x:v>
      </x:c>
      <x:c t="str">
        <x:v>R0P5431215420</x:v>
      </x:c>
      <x:c t="str">
        <x:v>AsM Audit Remediation Corrections Submission - ARA - 06Mar2018</x:v>
      </x:c>
    </x:row>
    <x:row>
      <x:c t="str">
        <x:v>R0P5431215513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R0P5431215513</x:v>
      </x:c>
      <x:c t="str">
        <x:v>R0P5431215420</x:v>
      </x:c>
      <x:c t="str">
        <x:v>AsM Audit Remediation Corrections Submission - ARA - 06Mar2018</x:v>
      </x:c>
    </x:row>
    <x:row>
      <x:c t="str">
        <x:v>R0P5431215514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R0P5431215514</x:v>
      </x:c>
      <x:c t="str">
        <x:v>R0P5431215420</x:v>
      </x:c>
      <x:c t="str">
        <x:v>AsM Audit Remediation Corrections Submission - ARA - 06Mar2018</x:v>
      </x:c>
    </x:row>
    <x:row>
      <x:c t="str">
        <x:v>R0P5431215515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R0P5431215515</x:v>
      </x:c>
      <x:c t="str">
        <x:v>R0P5431215420</x:v>
      </x:c>
      <x:c t="str">
        <x:v>AsM Audit Remediation Corrections Submission - ARA - 06Mar2018</x:v>
      </x:c>
    </x:row>
    <x:row>
      <x:c t="str">
        <x:v>R0P5431215516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R0P5431215516</x:v>
      </x:c>
      <x:c t="str">
        <x:v>R0P5431215420</x:v>
      </x:c>
      <x:c t="str">
        <x:v>AsM Audit Remediation Corrections Submission - ARA - 06Mar2018</x:v>
      </x:c>
    </x:row>
    <x:row>
      <x:c t="str">
        <x:v>R0P5431215517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R0P5431215517</x:v>
      </x:c>
      <x:c t="str">
        <x:v>R0P5431215420</x:v>
      </x:c>
      <x:c t="str">
        <x:v>AsM Audit Remediation Corrections Submission - ARA - 06Mar2018</x:v>
      </x:c>
    </x:row>
    <x:row>
      <x:c t="str">
        <x:v>R0P5431215518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R0P5431215518</x:v>
      </x:c>
      <x:c t="str">
        <x:v>R0P5431215420</x:v>
      </x:c>
      <x:c t="str">
        <x:v>AsM Audit Remediation Corrections Submission - ARA - 06Mar2018</x:v>
      </x:c>
    </x:row>
    <x:row>
      <x:c t="str">
        <x:v>R0P5431215519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R0P5431215519</x:v>
      </x:c>
      <x:c t="str">
        <x:v>R0P5431215420</x:v>
      </x:c>
      <x:c t="str">
        <x:v>AsM Audit Remediation Corrections Submission - ARA - 06Mar2018</x:v>
      </x:c>
    </x:row>
    <x:row>
      <x:c t="str">
        <x:v>R0P5431215520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R0P5431215520</x:v>
      </x:c>
      <x:c t="str">
        <x:v>R0P5431215420</x:v>
      </x:c>
      <x:c t="str">
        <x:v>AsM Audit Remediation Corrections Submission - ARA - 06Mar2018</x:v>
      </x:c>
    </x:row>
    <x:row>
      <x:c t="str">
        <x:v>R0P5431215521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R0P5431215521</x:v>
      </x:c>
      <x:c t="str">
        <x:v>R0P5431215420</x:v>
      </x:c>
      <x:c t="str">
        <x:v>AsM Audit Remediation Corrections Submission - ARA - 06Mar2018</x:v>
      </x:c>
    </x:row>
    <x:row>
      <x:c t="str">
        <x:v>R0P5431215522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R0P5431215522</x:v>
      </x:c>
      <x:c t="str">
        <x:v>R0P5431215420</x:v>
      </x:c>
      <x:c t="str">
        <x:v>AsM Audit Remediation Corrections Submission - ARA - 06Mar2018</x:v>
      </x:c>
    </x:row>
    <x:row>
      <x:c t="str">
        <x:v>R0P5431215523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R0P5431215523</x:v>
      </x:c>
      <x:c t="str">
        <x:v>R0P5431215420</x:v>
      </x:c>
      <x:c t="str">
        <x:v>AsM Audit Remediation Corrections Submission - ARA - 06Mar2018</x:v>
      </x:c>
    </x:row>
    <x:row>
      <x:c t="str">
        <x:v>R0P5431215524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R0P5431215524</x:v>
      </x:c>
      <x:c t="str">
        <x:v>R0P5431215420</x:v>
      </x:c>
      <x:c t="str">
        <x:v>AsM Audit Remediation Corrections Submission - ARA - 06Mar2018</x:v>
      </x:c>
    </x:row>
    <x:row>
      <x:c t="str">
        <x:v>R0P5431215525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R0P5431215525</x:v>
      </x:c>
      <x:c t="str">
        <x:v>R0P5431215420</x:v>
      </x:c>
      <x:c t="str">
        <x:v>AsM Audit Remediation Corrections Submission - ARA - 06Mar2018</x:v>
      </x:c>
    </x:row>
    <x:row>
      <x:c t="str">
        <x:v>R0P5431215526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R0P5431215526</x:v>
      </x:c>
      <x:c t="str">
        <x:v>R0P5431215420</x:v>
      </x:c>
      <x:c t="str">
        <x:v>AsM Audit Remediation Corrections Submission - ARA - 06Mar2018</x:v>
      </x:c>
    </x:row>
    <x:row>
      <x:c t="str">
        <x:v>R0P5431215527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R0P5431215527</x:v>
      </x:c>
      <x:c t="str">
        <x:v>R0P5431215420</x:v>
      </x:c>
      <x:c t="str">
        <x:v>AsM Audit Remediation Corrections Submission - ARA - 06Mar2018</x:v>
      </x:c>
    </x:row>
    <x:row>
      <x:c t="str">
        <x:v>R0P5431215528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R0P5431215528</x:v>
      </x:c>
      <x:c t="str">
        <x:v>R0P5431215420</x:v>
      </x:c>
      <x:c t="str">
        <x:v>AsM Audit Remediation Corrections Submission - ARA - 06Mar2018</x:v>
      </x:c>
    </x:row>
    <x:row>
      <x:c t="str">
        <x:v>R0P5431215529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R0P5431215529</x:v>
      </x:c>
      <x:c t="str">
        <x:v>R0P5431215420</x:v>
      </x:c>
      <x:c t="str">
        <x:v>AsM Audit Remediation Corrections Submission - ARA - 06Mar2018</x:v>
      </x:c>
    </x:row>
    <x:row>
      <x:c t="str">
        <x:v>R0P5431215530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R0P5431215530</x:v>
      </x:c>
      <x:c t="str">
        <x:v>R0P5431215420</x:v>
      </x:c>
      <x:c t="str">
        <x:v>AsM Audit Remediation Corrections Submission - ARA - 06Mar2018</x:v>
      </x:c>
    </x:row>
    <x:row>
      <x:c t="str">
        <x:v>R0P5431215531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R0P5431215531</x:v>
      </x:c>
      <x:c t="str">
        <x:v>R0P5431215420</x:v>
      </x:c>
      <x:c t="str">
        <x:v>AsM Audit Remediation Corrections Submission - ARA - 06Mar2018</x:v>
      </x:c>
    </x:row>
    <x:row>
      <x:c t="str">
        <x:v>R0P5431215532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R0P5431215532</x:v>
      </x:c>
      <x:c t="str">
        <x:v>R0P5431215420</x:v>
      </x:c>
      <x:c t="str">
        <x:v>AsM Audit Remediation Corrections Submission - ARA - 06Mar2018</x:v>
      </x:c>
    </x:row>
    <x:row>
      <x:c t="str">
        <x:v>R0P5431215533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R0P5431215533</x:v>
      </x:c>
      <x:c t="str">
        <x:v>R0P5431215420</x:v>
      </x:c>
      <x:c t="str">
        <x:v>AsM Audit Remediation Corrections Submission - ARA - 06Mar2018</x:v>
      </x:c>
    </x:row>
    <x:row>
      <x:c t="str">
        <x:v>R0P5431215534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R0P5431215534</x:v>
      </x:c>
      <x:c t="str">
        <x:v>R0P5431215420</x:v>
      </x:c>
      <x:c t="str">
        <x:v>AsM Audit Remediation Corrections Submission - ARA - 06Mar2018</x:v>
      </x:c>
    </x:row>
    <x:row>
      <x:c t="str">
        <x:v>R0P5431215535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R0P5431215535</x:v>
      </x:c>
      <x:c t="str">
        <x:v>R0P5431215420</x:v>
      </x:c>
      <x:c t="str">
        <x:v>AsM Audit Remediation Corrections Submission - ARA - 06Mar2018</x:v>
      </x:c>
    </x:row>
    <x:row>
      <x:c t="str">
        <x:v>R0P5431215536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R0P5431215536</x:v>
      </x:c>
      <x:c t="str">
        <x:v>R0P5431215420</x:v>
      </x:c>
      <x:c t="str">
        <x:v>AsM Audit Remediation Corrections Submission - ARA - 06Mar2018</x:v>
      </x:c>
    </x:row>
    <x:row>
      <x:c t="str">
        <x:v>R0P5431215537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R0P5431215537</x:v>
      </x:c>
      <x:c t="str">
        <x:v>R0P5431215420</x:v>
      </x:c>
      <x:c t="str">
        <x:v>AsM Audit Remediation Corrections Submission - ARA - 06Mar2018</x:v>
      </x:c>
    </x:row>
    <x:row>
      <x:c t="str">
        <x:v>R0P5431215538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R0P5431215538</x:v>
      </x:c>
      <x:c t="str">
        <x:v>R0P5431215420</x:v>
      </x:c>
      <x:c t="str">
        <x:v>AsM Audit Remediation Corrections Submission - ARA - 06Mar2018</x:v>
      </x:c>
    </x:row>
    <x:row>
      <x:c t="str">
        <x:v>R0P5431215539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R0P5431215539</x:v>
      </x:c>
      <x:c t="str">
        <x:v>R0P5431215420</x:v>
      </x:c>
      <x:c t="str">
        <x:v>AsM Audit Remediation Corrections Submission - ARA - 06Mar2018</x:v>
      </x:c>
    </x:row>
    <x:row>
      <x:c t="str">
        <x:v>R0P5431215540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R0P5431215540</x:v>
      </x:c>
      <x:c t="str">
        <x:v>R0P5431215420</x:v>
      </x:c>
      <x:c t="str">
        <x:v>AsM Audit Remediation Corrections Submission - ARA - 06Mar2018</x:v>
      </x:c>
    </x:row>
    <x:row>
      <x:c t="str">
        <x:v>R0P5431215541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R0P5431215541</x:v>
      </x:c>
      <x:c t="str">
        <x:v>R0P5431215420</x:v>
      </x:c>
      <x:c t="str">
        <x:v>AsM Audit Remediation Corrections Submission - ARA - 06Mar2018</x:v>
      </x:c>
    </x:row>
    <x:row>
      <x:c t="str">
        <x:v>R0P5431215542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R0P5431215542</x:v>
      </x:c>
      <x:c t="str">
        <x:v>R0P5431215420</x:v>
      </x:c>
      <x:c t="str">
        <x:v>AsM Audit Remediation Corrections Submission - ARA - 06Mar2018</x:v>
      </x:c>
    </x:row>
    <x:row>
      <x:c t="str">
        <x:v>R0P5431215543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R0P5431215543</x:v>
      </x:c>
      <x:c t="str">
        <x:v>R0P5431215420</x:v>
      </x:c>
      <x:c t="str">
        <x:v>AsM Audit Remediation Corrections Submission - ARA - 06Mar2018</x:v>
      </x:c>
    </x:row>
    <x:row>
      <x:c t="str">
        <x:v>R0P5431215544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R0P5431215544</x:v>
      </x:c>
      <x:c t="str">
        <x:v>R0P5431215420</x:v>
      </x:c>
      <x:c t="str">
        <x:v>AsM Audit Remediation Corrections Submission - ARA - 06Mar2018</x:v>
      </x:c>
    </x:row>
    <x:row>
      <x:c t="str">
        <x:v>R0P5431215545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R0P5431215545</x:v>
      </x:c>
      <x:c t="str">
        <x:v>R0P5431215420</x:v>
      </x:c>
      <x:c t="str">
        <x:v>AsM Audit Remediation Corrections Submission - ARA - 06Mar2018</x:v>
      </x:c>
    </x:row>
    <x:row>
      <x:c t="str">
        <x:v>R0P5431215546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R0P5431215546</x:v>
      </x:c>
      <x:c t="str">
        <x:v>R0P5431215420</x:v>
      </x:c>
      <x:c t="str">
        <x:v>AsM Audit Remediation Corrections Submission - ARA - 06Mar2018</x:v>
      </x:c>
    </x:row>
    <x:row>
      <x:c t="str">
        <x:v>R0P5431215547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R0P5431215547</x:v>
      </x:c>
      <x:c t="str">
        <x:v>R0P5431215420</x:v>
      </x:c>
      <x:c t="str">
        <x:v>AsM Audit Remediation Corrections Submission - ARA - 06Mar2018</x:v>
      </x:c>
    </x:row>
    <x:row>
      <x:c t="str">
        <x:v>R0P5431215548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R0P5431215548</x:v>
      </x:c>
      <x:c t="str">
        <x:v>R0P5431215420</x:v>
      </x:c>
      <x:c t="str">
        <x:v>AsM Audit Remediation Corrections Submission - ARA - 06Mar2018</x:v>
      </x:c>
    </x:row>
    <x:row>
      <x:c t="str">
        <x:v>R0P5431215549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R0P5431215549</x:v>
      </x:c>
      <x:c t="str">
        <x:v>R0P5431215420</x:v>
      </x:c>
      <x:c t="str">
        <x:v>AsM Audit Remediation Corrections Submission - ARA - 06Mar2018</x:v>
      </x:c>
    </x:row>
    <x:row>
      <x:c t="str">
        <x:v>R0P5431215550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R0P5431215550</x:v>
      </x:c>
      <x:c t="str">
        <x:v>R0P5431215420</x:v>
      </x:c>
      <x:c t="str">
        <x:v>AsM Audit Remediation Corrections Submission - ARA - 06Mar2018</x:v>
      </x:c>
    </x:row>
    <x:row>
      <x:c t="str">
        <x:v>R0P5431215551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R0P5431215551</x:v>
      </x:c>
      <x:c t="str">
        <x:v>R0P5431215420</x:v>
      </x:c>
      <x:c t="str">
        <x:v>AsM Audit Remediation Corrections Submission - ARA - 06Mar2018</x:v>
      </x:c>
    </x:row>
    <x:row>
      <x:c t="str">
        <x:v>R0P5431215552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R0P5431215552</x:v>
      </x:c>
      <x:c t="str">
        <x:v>R0P5431215420</x:v>
      </x:c>
      <x:c t="str">
        <x:v>AsM Audit Remediation Corrections Submission - ARA - 06Mar2018</x:v>
      </x:c>
    </x:row>
    <x:row>
      <x:c t="str">
        <x:v>R0P5431215553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R0P5431215553</x:v>
      </x:c>
      <x:c t="str">
        <x:v>R0P5431215420</x:v>
      </x:c>
      <x:c t="str">
        <x:v>AsM Audit Remediation Corrections Submission - ARA - 06Mar2018</x:v>
      </x:c>
    </x:row>
    <x:row>
      <x:c t="str">
        <x:v>R0P5431215554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R0P5431215554</x:v>
      </x:c>
      <x:c t="str">
        <x:v>R0P5431215420</x:v>
      </x:c>
      <x:c t="str">
        <x:v>AsM Audit Remediation Corrections Submission - ARA - 06Mar2018</x:v>
      </x:c>
    </x:row>
    <x:row>
      <x:c t="str">
        <x:v>R0P5431215555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R0P5431215555</x:v>
      </x:c>
      <x:c t="str">
        <x:v>R0P5431215420</x:v>
      </x:c>
      <x:c t="str">
        <x:v>AsM Audit Remediation Corrections Submission - ARA - 06Mar2018</x:v>
      </x:c>
    </x:row>
    <x:row>
      <x:c t="str">
        <x:v>R0P5431215556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R0P5431215556</x:v>
      </x:c>
      <x:c t="str">
        <x:v>R0P5431215420</x:v>
      </x:c>
      <x:c t="str">
        <x:v>AsM Audit Remediation Corrections Submission - ARA - 06Mar2018</x:v>
      </x:c>
    </x:row>
    <x:row>
      <x:c t="str">
        <x:v>R0P5431215557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R0P5431215557</x:v>
      </x:c>
      <x:c t="str">
        <x:v>R0P5431215420</x:v>
      </x:c>
      <x:c t="str">
        <x:v>AsM Audit Remediation Corrections Submission - ARA - 06Mar2018</x:v>
      </x:c>
    </x:row>
    <x:row>
      <x:c t="str">
        <x:v>R0P5431215558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R0P5431215558</x:v>
      </x:c>
      <x:c t="str">
        <x:v>R0P5431215420</x:v>
      </x:c>
      <x:c t="str">
        <x:v>AsM Audit Remediation Corrections Submission - ARA - 06Mar2018</x:v>
      </x:c>
    </x:row>
    <x:row>
      <x:c t="str">
        <x:v>R0P5431215559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R0P5431215559</x:v>
      </x:c>
      <x:c t="str">
        <x:v>R0P5431215420</x:v>
      </x:c>
      <x:c t="str">
        <x:v>AsM Audit Remediation Corrections Submission - ARA - 06Mar2018</x:v>
      </x:c>
    </x:row>
    <x:row>
      <x:c t="str">
        <x:v>R0P5431215560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R0P5431215560</x:v>
      </x:c>
      <x:c t="str">
        <x:v>R0P5431215420</x:v>
      </x:c>
      <x:c t="str">
        <x:v>AsM Audit Remediation Corrections Submission - ARA - 06Mar2018</x:v>
      </x:c>
    </x:row>
    <x:row>
      <x:c t="str">
        <x:v>R0P5431215561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R0P5431215561</x:v>
      </x:c>
      <x:c t="str">
        <x:v>R0P5431215420</x:v>
      </x:c>
      <x:c t="str">
        <x:v>AsM Audit Remediation Corrections Submission - ARA - 06Mar2018</x:v>
      </x:c>
    </x:row>
    <x:row>
      <x:c t="str">
        <x:v>R0P5431215562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R0P5431215562</x:v>
      </x:c>
      <x:c t="str">
        <x:v>R0P5431215420</x:v>
      </x:c>
      <x:c t="str">
        <x:v>AsM Audit Remediation Corrections Submission - ARA - 06Mar2018</x:v>
      </x:c>
    </x:row>
    <x:row>
      <x:c t="str">
        <x:v>R0P5431215563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R0P5431215563</x:v>
      </x:c>
      <x:c t="str">
        <x:v>R0P5431215420</x:v>
      </x:c>
      <x:c t="str">
        <x:v>AsM Audit Remediation Corrections Submission - ARA - 06Mar2018</x:v>
      </x:c>
    </x:row>
    <x:row>
      <x:c t="str">
        <x:v>R0P5431215564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R0P5431215564</x:v>
      </x:c>
      <x:c t="str">
        <x:v>R0P5431215420</x:v>
      </x:c>
      <x:c t="str">
        <x:v>AsM Audit Remediation Corrections Submission - ARA - 06Mar2018</x:v>
      </x:c>
    </x:row>
    <x:row>
      <x:c t="str">
        <x:v>R0P5431215565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R0P5431215565</x:v>
      </x:c>
      <x:c t="str">
        <x:v>R0P5431215420</x:v>
      </x:c>
      <x:c t="str">
        <x:v>AsM Audit Remediation Corrections Submission - ARA - 06Mar2018</x:v>
      </x:c>
    </x:row>
    <x:row>
      <x:c t="str">
        <x:v>R0P5431215566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R0P5431215566</x:v>
      </x:c>
      <x:c t="str">
        <x:v>R0P5431215420</x:v>
      </x:c>
      <x:c t="str">
        <x:v>AsM Audit Remediation Corrections Submission - ARA - 06Mar2018</x:v>
      </x:c>
    </x:row>
    <x:row>
      <x:c t="str">
        <x:v>R0P5431215567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R0P5431215567</x:v>
      </x:c>
      <x:c t="str">
        <x:v>R0P5431215420</x:v>
      </x:c>
      <x:c t="str">
        <x:v>AsM Audit Remediation Corrections Submission - ARA - 06Mar2018</x:v>
      </x:c>
    </x:row>
    <x:row>
      <x:c t="str">
        <x:v>R0P5431215568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R0P5431215568</x:v>
      </x:c>
      <x:c t="str">
        <x:v>R0P5431215420</x:v>
      </x:c>
      <x:c t="str">
        <x:v>AsM Audit Remediation Corrections Submission - ARA - 06Mar2018</x:v>
      </x:c>
    </x:row>
    <x:row>
      <x:c t="str">
        <x:v>R0P5431215569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R0P5431215569</x:v>
      </x:c>
      <x:c t="str">
        <x:v>R0P5431215420</x:v>
      </x:c>
      <x:c t="str">
        <x:v>AsM Audit Remediation Corrections Submission - ARA - 06Mar2018</x:v>
      </x:c>
    </x:row>
    <x:row>
      <x:c t="str">
        <x:v>R0P5431215570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R0P5431215570</x:v>
      </x:c>
      <x:c t="str">
        <x:v>R0P5431215420</x:v>
      </x:c>
      <x:c t="str">
        <x:v>AsM Audit Remediation Corrections Submission - ARA - 06Mar2018</x:v>
      </x:c>
    </x:row>
    <x:row>
      <x:c t="str">
        <x:v>R0P5431215571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R0P5431215571</x:v>
      </x:c>
      <x:c t="str">
        <x:v>R0P5431215420</x:v>
      </x:c>
      <x:c t="str">
        <x:v>AsM Audit Remediation Corrections Submission - ARA - 06Mar2018</x:v>
      </x:c>
    </x:row>
    <x:row>
      <x:c t="str">
        <x:v>R0P5431215572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R0P5431215572</x:v>
      </x:c>
      <x:c t="str">
        <x:v>R0P5431215420</x:v>
      </x:c>
      <x:c t="str">
        <x:v>AsM Audit Remediation Corrections Submission - ARA - 06Mar2018</x:v>
      </x:c>
    </x:row>
    <x:row>
      <x:c t="str">
        <x:v>R0P5431215573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R0P5431215573</x:v>
      </x:c>
      <x:c t="str">
        <x:v>R0P5431215420</x:v>
      </x:c>
      <x:c t="str">
        <x:v>AsM Audit Remediation Corrections Submission - ARA - 06Mar2018</x:v>
      </x:c>
    </x:row>
    <x:row>
      <x:c t="str">
        <x:v>R0P5431215574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R0P5431215574</x:v>
      </x:c>
      <x:c t="str">
        <x:v>R0P5431215420</x:v>
      </x:c>
      <x:c t="str">
        <x:v>AsM Audit Remediation Corrections Submission - ARA - 06Mar2018</x:v>
      </x:c>
    </x:row>
    <x:row>
      <x:c t="str">
        <x:v>R0P5431215575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R0P5431215575</x:v>
      </x:c>
      <x:c t="str">
        <x:v>R0P5431215420</x:v>
      </x:c>
      <x:c t="str">
        <x:v>AsM Audit Remediation Corrections Submission - ARA - 06Mar2018</x:v>
      </x:c>
    </x:row>
    <x:row>
      <x:c t="str">
        <x:v>R0P5431215576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R0P5431215576</x:v>
      </x:c>
      <x:c t="str">
        <x:v>R0P5431215420</x:v>
      </x:c>
      <x:c t="str">
        <x:v>AsM Audit Remediation Corrections Submission - ARA - 06Mar2018</x:v>
      </x:c>
    </x:row>
    <x:row>
      <x:c t="str">
        <x:v>R0P5431215577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R0P5431215577</x:v>
      </x:c>
      <x:c t="str">
        <x:v>R0P5431215420</x:v>
      </x:c>
      <x:c t="str">
        <x:v>AsM Audit Remediation Corrections Submission - ARA - 06Mar2018</x:v>
      </x:c>
    </x:row>
    <x:row>
      <x:c t="str">
        <x:v>R0P5431215578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R0P5431215578</x:v>
      </x:c>
      <x:c t="str">
        <x:v>R0P5431215420</x:v>
      </x:c>
      <x:c t="str">
        <x:v>AsM Audit Remediation Corrections Submission - ARA - 06Mar2018</x:v>
      </x:c>
    </x:row>
    <x:row>
      <x:c t="str">
        <x:v>R0P5431215579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R0P5431215579</x:v>
      </x:c>
      <x:c t="str">
        <x:v>R0P5431215420</x:v>
      </x:c>
      <x:c t="str">
        <x:v>AsM Audit Remediation Corrections Submission - ARA - 06Mar2018</x:v>
      </x:c>
    </x:row>
    <x:row>
      <x:c t="str">
        <x:v>R0P5431215580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R0P5431215580</x:v>
      </x:c>
      <x:c t="str">
        <x:v>R0P5431215420</x:v>
      </x:c>
      <x:c t="str">
        <x:v>AsM Audit Remediation Corrections Submission - ARA - 06Mar2018</x:v>
      </x:c>
    </x:row>
    <x:row>
      <x:c t="str">
        <x:v>R0P5431215581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R0P5431215581</x:v>
      </x:c>
      <x:c t="str">
        <x:v>R0P5431215420</x:v>
      </x:c>
      <x:c t="str">
        <x:v>AsM Audit Remediation Corrections Submission - ARA - 06Mar2018</x:v>
      </x:c>
    </x:row>
    <x:row>
      <x:c t="str">
        <x:v>R0P5431215582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R0P5431215582</x:v>
      </x:c>
      <x:c t="str">
        <x:v>R0P5431215420</x:v>
      </x:c>
      <x:c t="str">
        <x:v>AsM Audit Remediation Corrections Submission - ARA - 06Mar2018</x:v>
      </x:c>
    </x:row>
    <x:row>
      <x:c t="str">
        <x:v>R0P5431215827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R0P5431215827</x:v>
      </x:c>
      <x:c t="str">
        <x:v>R0P5431215420</x:v>
      </x:c>
      <x:c t="str">
        <x:v>AsM Audit Remediation Corrections Submission - ARA - 06Mar2018</x:v>
      </x:c>
    </x:row>
    <x:row>
      <x:c t="str">
        <x:v>R0P5431215828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R0P5431215828</x:v>
      </x:c>
      <x:c t="str">
        <x:v>R0P5431215420</x:v>
      </x:c>
      <x:c t="str">
        <x:v>AsM Audit Remediation Corrections Submission - ARA - 06Mar2018</x:v>
      </x:c>
    </x:row>
    <x:row>
      <x:c t="str">
        <x:v>R0P5431215829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R0P5431215829</x:v>
      </x:c>
      <x:c t="str">
        <x:v>R0P5431215420</x:v>
      </x:c>
      <x:c t="str">
        <x:v>AsM Audit Remediation Corrections Submission - ARA - 06Mar2018</x:v>
      </x:c>
    </x:row>
    <x:row>
      <x:c t="str">
        <x:v>R0P5431215830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R0P5431215830</x:v>
      </x:c>
      <x:c t="str">
        <x:v>R0P5431215420</x:v>
      </x:c>
      <x:c t="str">
        <x:v>AsM Audit Remediation Corrections Submission - ARA - 06Mar2018</x:v>
      </x:c>
    </x:row>
    <x:row>
      <x:c t="str">
        <x:v>R0P5431215831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R0P5431215831</x:v>
      </x:c>
      <x:c t="str">
        <x:v>R0P5431215420</x:v>
      </x:c>
      <x:c t="str">
        <x:v>AsM Audit Remediation Corrections Submission - ARA - 06Mar2018</x:v>
      </x:c>
    </x:row>
    <x:row>
      <x:c t="str">
        <x:v>R0P5431215832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R0P5431215832</x:v>
      </x:c>
      <x:c t="str">
        <x:v>R0P5431215420</x:v>
      </x:c>
      <x:c t="str">
        <x:v>AsM Audit Remediation Corrections Submission - ARA - 06Mar2018</x:v>
      </x:c>
    </x:row>
    <x:row>
      <x:c t="str">
        <x:v>R0P5431215833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R0P5431215833</x:v>
      </x:c>
      <x:c t="str">
        <x:v>R0P5431215420</x:v>
      </x:c>
      <x:c t="str">
        <x:v>AsM Audit Remediation Corrections Submission - ARA - 06Mar2018</x:v>
      </x:c>
    </x:row>
    <x:row>
      <x:c t="str">
        <x:v>R0P5431215834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R0P5431215834</x:v>
      </x:c>
      <x:c t="str">
        <x:v>R0P5431215420</x:v>
      </x:c>
      <x:c t="str">
        <x:v>AsM Audit Remediation Corrections Submission - ARA - 06Mar2018</x:v>
      </x:c>
    </x:row>
    <x:row>
      <x:c t="str">
        <x:v>R0P5431215835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R0P5431215835</x:v>
      </x:c>
      <x:c t="str">
        <x:v>R0P5431215420</x:v>
      </x:c>
      <x:c t="str">
        <x:v>AsM Audit Remediation Corrections Submission - ARA - 06Mar2018</x:v>
      </x:c>
    </x:row>
    <x:row>
      <x:c t="str">
        <x:v>R0P5431215836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R0P5431215836</x:v>
      </x:c>
      <x:c t="str">
        <x:v>R0P5431215420</x:v>
      </x:c>
      <x:c t="str">
        <x:v>AsM Audit Remediation Corrections Submission - ARA - 06Mar2018</x:v>
      </x:c>
    </x:row>
    <x:row>
      <x:c t="str">
        <x:v>R0P5431215837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R0P5431215837</x:v>
      </x:c>
      <x:c t="str">
        <x:v>R0P5431215420</x:v>
      </x:c>
      <x:c t="str">
        <x:v>AsM Audit Remediation Corrections Submission - ARA - 06Mar2018</x:v>
      </x:c>
    </x:row>
    <x:row>
      <x:c t="str">
        <x:v>R0P5431215838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R0P5431215838</x:v>
      </x:c>
      <x:c t="str">
        <x:v>R0P5431215420</x:v>
      </x:c>
      <x:c t="str">
        <x:v>AsM Audit Remediation Corrections Submission - ARA - 06Mar2018</x:v>
      </x:c>
    </x:row>
    <x:row>
      <x:c t="str">
        <x:v>R0P5431215839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R0P5431215839</x:v>
      </x:c>
      <x:c t="str">
        <x:v>R0P5431215420</x:v>
      </x:c>
      <x:c t="str">
        <x:v>AsM Audit Remediation Corrections Submission - ARA - 06Mar2018</x:v>
      </x:c>
    </x:row>
    <x:row>
      <x:c t="str">
        <x:v>R0P5431215840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R0P5431215840</x:v>
      </x:c>
      <x:c t="str">
        <x:v>R0P5431215420</x:v>
      </x:c>
      <x:c t="str">
        <x:v>AsM Audit Remediation Corrections Submission - ARA - 06Mar2018</x:v>
      </x:c>
    </x:row>
    <x:row>
      <x:c t="str">
        <x:v>R0P5431215841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R0P5431215841</x:v>
      </x:c>
      <x:c t="str">
        <x:v>R0P5431215420</x:v>
      </x:c>
      <x:c t="str">
        <x:v>AsM Audit Remediation Corrections Submission - ARA - 06Mar2018</x:v>
      </x:c>
    </x:row>
    <x:row>
      <x:c t="str">
        <x:v>R0P5431215842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R0P5431215842</x:v>
      </x:c>
      <x:c t="str">
        <x:v>R0P5431215420</x:v>
      </x:c>
      <x:c t="str">
        <x:v>AsM Audit Remediation Corrections Submission - ARA - 06Mar2018</x:v>
      </x:c>
    </x:row>
    <x:row>
      <x:c t="str">
        <x:v>R0P5431215843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R0P5431215843</x:v>
      </x:c>
      <x:c t="str">
        <x:v>R0P5431215420</x:v>
      </x:c>
      <x:c t="str">
        <x:v>AsM Audit Remediation Corrections Submission - ARA - 06Mar2018</x:v>
      </x:c>
    </x:row>
    <x:row>
      <x:c t="str">
        <x:v>R0P5431215844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R0P5431215844</x:v>
      </x:c>
      <x:c t="str">
        <x:v>R0P5431215420</x:v>
      </x:c>
      <x:c t="str">
        <x:v>AsM Audit Remediation Corrections Submission - ARA - 06Mar2018</x:v>
      </x:c>
    </x:row>
    <x:row>
      <x:c t="str">
        <x:v>R0P5431215845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R0P5431215845</x:v>
      </x:c>
      <x:c t="str">
        <x:v>R0P5431215420</x:v>
      </x:c>
      <x:c t="str">
        <x:v>AsM Audit Remediation Corrections Submission - ARA - 06Mar2018</x:v>
      </x:c>
    </x:row>
    <x:row>
      <x:c t="str">
        <x:v>R0P5431215846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R0P5431215846</x:v>
      </x:c>
      <x:c t="str">
        <x:v>R0P5431215420</x:v>
      </x:c>
      <x:c t="str">
        <x:v>AsM Audit Remediation Corrections Submission - ARA - 06Mar2018</x:v>
      </x:c>
    </x:row>
    <x:row>
      <x:c t="str">
        <x:v>R0P5431215847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R0P5431215847</x:v>
      </x:c>
      <x:c t="str">
        <x:v>R0P5431215420</x:v>
      </x:c>
      <x:c t="str">
        <x:v>AsM Audit Remediation Corrections Submission - ARA - 06Mar2018</x:v>
      </x:c>
    </x:row>
    <x:row>
      <x:c t="str">
        <x:v>R0P5431215848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R0P5431215848</x:v>
      </x:c>
      <x:c t="str">
        <x:v>R0P5431215420</x:v>
      </x:c>
      <x:c t="str">
        <x:v>AsM Audit Remediation Corrections Submission - ARA - 06Mar2018</x:v>
      </x:c>
    </x:row>
    <x:row>
      <x:c t="str">
        <x:v>R0P5431215849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R0P5431215849</x:v>
      </x:c>
      <x:c t="str">
        <x:v>R0P5431215420</x:v>
      </x:c>
      <x:c t="str">
        <x:v>AsM Audit Remediation Corrections Submission - ARA - 06Mar2018</x:v>
      </x:c>
    </x:row>
    <x:row>
      <x:c t="str">
        <x:v>R0P5431215850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R0P5431215850</x:v>
      </x:c>
      <x:c t="str">
        <x:v>R0P5431215420</x:v>
      </x:c>
      <x:c t="str">
        <x:v>AsM Audit Remediation Corrections Submission - ARA - 06Mar2018</x:v>
      </x:c>
    </x:row>
    <x:row>
      <x:c t="str">
        <x:v>R0P5431215851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R0P5431215851</x:v>
      </x:c>
      <x:c t="str">
        <x:v>R0P5431215420</x:v>
      </x:c>
      <x:c t="str">
        <x:v>AsM Audit Remediation Corrections Submission - ARA - 06Mar2018</x:v>
      </x:c>
    </x:row>
    <x:row>
      <x:c t="str">
        <x:v>R0P5431215852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R0P5431215852</x:v>
      </x:c>
      <x:c t="str">
        <x:v>R0P5431215420</x:v>
      </x:c>
      <x:c t="str">
        <x:v>AsM Audit Remediation Corrections Submission - ARA - 06Mar2018</x:v>
      </x:c>
    </x:row>
    <x:row>
      <x:c t="str">
        <x:v>R0P5431215853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R0P5431215853</x:v>
      </x:c>
      <x:c t="str">
        <x:v>R0P5431215420</x:v>
      </x:c>
      <x:c t="str">
        <x:v>AsM Audit Remediation Corrections Submission - ARA - 06Mar2018</x:v>
      </x:c>
    </x:row>
    <x:row>
      <x:c t="str">
        <x:v>R0P5431215854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R0P5431215854</x:v>
      </x:c>
      <x:c t="str">
        <x:v>R0P5431215420</x:v>
      </x:c>
      <x:c t="str">
        <x:v>AsM Audit Remediation Corrections Submission - ARA - 06Mar2018</x:v>
      </x:c>
    </x:row>
    <x:row>
      <x:c t="str">
        <x:v>R0P5431215855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R0P5431215855</x:v>
      </x:c>
      <x:c t="str">
        <x:v>R0P5431215420</x:v>
      </x:c>
      <x:c t="str">
        <x:v>AsM Audit Remediation Corrections Submission - ARA - 06Mar2018</x:v>
      </x:c>
    </x:row>
    <x:row>
      <x:c t="str">
        <x:v>R0P5431215856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R0P5431215856</x:v>
      </x:c>
      <x:c t="str">
        <x:v>R0P5431215420</x:v>
      </x:c>
      <x:c t="str">
        <x:v>AsM Audit Remediation Corrections Submission - ARA - 06Mar2018</x:v>
      </x:c>
    </x:row>
    <x:row>
      <x:c t="str">
        <x:v>R0P5431215857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R0P5431215857</x:v>
      </x:c>
      <x:c t="str">
        <x:v>R0P5431215420</x:v>
      </x:c>
      <x:c t="str">
        <x:v>AsM Audit Remediation Corrections Submission - ARA - 06Mar2018</x:v>
      </x:c>
    </x:row>
    <x:row>
      <x:c t="str">
        <x:v>R0P5431215858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R0P5431215858</x:v>
      </x:c>
      <x:c t="str">
        <x:v>R0P5431215420</x:v>
      </x:c>
      <x:c t="str">
        <x:v>AsM Audit Remediation Corrections Submission - ARA - 06Mar2018</x:v>
      </x:c>
    </x:row>
    <x:row>
      <x:c t="str">
        <x:v>R0P5431215859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R0P5431215859</x:v>
      </x:c>
      <x:c t="str">
        <x:v>R0P5431215420</x:v>
      </x:c>
      <x:c t="str">
        <x:v>AsM Audit Remediation Corrections Submission - ARA - 06Mar2018</x:v>
      </x:c>
    </x:row>
    <x:row>
      <x:c t="str">
        <x:v>R0P5431215860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R0P5431215860</x:v>
      </x:c>
      <x:c t="str">
        <x:v>R0P5431215420</x:v>
      </x:c>
      <x:c t="str">
        <x:v>AsM Audit Remediation Corrections Submission - ARA - 06Mar2018</x:v>
      </x:c>
    </x:row>
    <x:row>
      <x:c t="str">
        <x:v>R0P5431215861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R0P5431215861</x:v>
      </x:c>
      <x:c t="str">
        <x:v>R0P5431215420</x:v>
      </x:c>
      <x:c t="str">
        <x:v>AsM Audit Remediation Corrections Submission - ARA - 06Mar2018</x:v>
      </x:c>
    </x:row>
    <x:row>
      <x:c t="str">
        <x:v>R0P5431215862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R0P5431215862</x:v>
      </x:c>
      <x:c t="str">
        <x:v>R0P5431215420</x:v>
      </x:c>
      <x:c t="str">
        <x:v>AsM Audit Remediation Corrections Submission - ARA - 06Mar2018</x:v>
      </x:c>
    </x:row>
    <x:row>
      <x:c t="str">
        <x:v>R0P5431215863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R0P5431215863</x:v>
      </x:c>
      <x:c t="str">
        <x:v>R0P5431215420</x:v>
      </x:c>
      <x:c t="str">
        <x:v>AsM Audit Remediation Corrections Submission - ARA - 06Mar2018</x:v>
      </x:c>
    </x:row>
    <x:row>
      <x:c t="str">
        <x:v>R0P5431215864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R0P5431215864</x:v>
      </x:c>
      <x:c t="str">
        <x:v>R0P5431215420</x:v>
      </x:c>
      <x:c t="str">
        <x:v>AsM Audit Remediation Corrections Submission - ARA - 06Mar2018</x:v>
      </x:c>
    </x:row>
    <x:row>
      <x:c t="str">
        <x:v>R0P5431215865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R0P5431215865</x:v>
      </x:c>
      <x:c t="str">
        <x:v>R0P5431215420</x:v>
      </x:c>
      <x:c t="str">
        <x:v>AsM Audit Remediation Corrections Submission - ARA - 06Mar2018</x:v>
      </x:c>
    </x:row>
    <x:row>
      <x:c t="str">
        <x:v>R0P5431215866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R0P5431215866</x:v>
      </x:c>
      <x:c t="str">
        <x:v>R0P5431215420</x:v>
      </x:c>
      <x:c t="str">
        <x:v>AsM Audit Remediation Corrections Submission - ARA - 06Mar2018</x:v>
      </x:c>
    </x:row>
    <x:row>
      <x:c t="str">
        <x:v>R0P5431215867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R0P5431215867</x:v>
      </x:c>
      <x:c t="str">
        <x:v>R0P5431215420</x:v>
      </x:c>
      <x:c t="str">
        <x:v>AsM Audit Remediation Corrections Submission - ARA - 06Mar2018</x:v>
      </x:c>
    </x:row>
    <x:row>
      <x:c t="str">
        <x:v>R0P5431215868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R0P5431215868</x:v>
      </x:c>
      <x:c t="str">
        <x:v>R0P5431215420</x:v>
      </x:c>
      <x:c t="str">
        <x:v>AsM Audit Remediation Corrections Submission - ARA - 06Mar2018</x:v>
      </x:c>
    </x:row>
    <x:row>
      <x:c t="str">
        <x:v>R0P5431215869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R0P5431215869</x:v>
      </x:c>
      <x:c t="str">
        <x:v>R0P5431215420</x:v>
      </x:c>
      <x:c t="str">
        <x:v>AsM Audit Remediation Corrections Submission - ARA - 06Mar2018</x:v>
      </x:c>
    </x:row>
    <x:row>
      <x:c t="str">
        <x:v>R0P5431215870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R0P5431215870</x:v>
      </x:c>
      <x:c t="str">
        <x:v>R0P5431215420</x:v>
      </x:c>
      <x:c t="str">
        <x:v>AsM Audit Remediation Corrections Submission - ARA - 06Mar2018</x:v>
      </x:c>
    </x:row>
    <x:row>
      <x:c t="str">
        <x:v>R0P5431215871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R0P5431215871</x:v>
      </x:c>
      <x:c t="str">
        <x:v>R0P5431215420</x:v>
      </x:c>
      <x:c t="str">
        <x:v>AsM Audit Remediation Corrections Submission - ARA - 06Mar2018</x:v>
      </x:c>
    </x:row>
    <x:row>
      <x:c t="str">
        <x:v>R0P5431215872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R0P5431215872</x:v>
      </x:c>
      <x:c t="str">
        <x:v>R0P5431215420</x:v>
      </x:c>
      <x:c t="str">
        <x:v>AsM Audit Remediation Corrections Submission - ARA - 06Mar2018</x:v>
      </x:c>
    </x:row>
    <x:row>
      <x:c t="str">
        <x:v>R0P5431215873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R0P5431215873</x:v>
      </x:c>
      <x:c t="str">
        <x:v>R0P5431215420</x:v>
      </x:c>
      <x:c t="str">
        <x:v>AsM Audit Remediation Corrections Submission - ARA - 06Mar2018</x:v>
      </x:c>
    </x:row>
    <x:row>
      <x:c t="str">
        <x:v>R0P5431215874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R0P5431215874</x:v>
      </x:c>
      <x:c t="str">
        <x:v>R0P5431215420</x:v>
      </x:c>
      <x:c t="str">
        <x:v>AsM Audit Remediation Corrections Submission - ARA - 06Mar2018</x:v>
      </x:c>
    </x:row>
    <x:row>
      <x:c t="str">
        <x:v>R0P5431215875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R0P5431215875</x:v>
      </x:c>
      <x:c t="str">
        <x:v>R0P5431215420</x:v>
      </x:c>
      <x:c t="str">
        <x:v>AsM Audit Remediation Corrections Submission - ARA - 06Mar2018</x:v>
      </x:c>
    </x:row>
    <x:row>
      <x:c t="str">
        <x:v>R0P5431215876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R0P5431215876</x:v>
      </x:c>
      <x:c t="str">
        <x:v>R0P5431215420</x:v>
      </x:c>
      <x:c t="str">
        <x:v>AsM Audit Remediation Corrections Submission - ARA - 06Mar2018</x:v>
      </x:c>
    </x:row>
    <x:row>
      <x:c t="str">
        <x:v>R0P5431215877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R0P5431215877</x:v>
      </x:c>
      <x:c t="str">
        <x:v>R0P5431215420</x:v>
      </x:c>
      <x:c t="str">
        <x:v>AsM Audit Remediation Corrections Submission - ARA - 06Mar2018</x:v>
      </x:c>
    </x:row>
    <x:row>
      <x:c t="str">
        <x:v>R0P5431215878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R0P5431215878</x:v>
      </x:c>
      <x:c t="str">
        <x:v>R0P5431215420</x:v>
      </x:c>
      <x:c t="str">
        <x:v>AsM Audit Remediation Corrections Submission - ARA - 06Mar2018</x:v>
      </x:c>
    </x:row>
    <x:row>
      <x:c t="str">
        <x:v>R0P5431215879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R0P5431215879</x:v>
      </x:c>
      <x:c t="str">
        <x:v>R0P5431215420</x:v>
      </x:c>
      <x:c t="str">
        <x:v>AsM Audit Remediation Corrections Submission - ARA - 06Mar2018</x:v>
      </x:c>
    </x:row>
    <x:row>
      <x:c t="str">
        <x:v>R0P5431215880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R0P5431215880</x:v>
      </x:c>
      <x:c t="str">
        <x:v>R0P5431215420</x:v>
      </x:c>
      <x:c t="str">
        <x:v>AsM Audit Remediation Corrections Submission - ARA - 06Mar2018</x:v>
      </x:c>
    </x:row>
    <x:row>
      <x:c t="str">
        <x:v>R0P5431215881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R0P5431215881</x:v>
      </x:c>
      <x:c t="str">
        <x:v>R0P5431215420</x:v>
      </x:c>
      <x:c t="str">
        <x:v>AsM Audit Remediation Corrections Submission - ARA - 06Mar2018</x:v>
      </x:c>
    </x:row>
    <x:row>
      <x:c t="str">
        <x:v>R0P5431215882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R0P5431215882</x:v>
      </x:c>
      <x:c t="str">
        <x:v>R0P5431215420</x:v>
      </x:c>
      <x:c t="str">
        <x:v>AsM Audit Remediation Corrections Submission - ARA - 06Mar2018</x:v>
      </x:c>
    </x:row>
    <x:row>
      <x:c t="str">
        <x:v>R0P5431215883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R0P5431215883</x:v>
      </x:c>
      <x:c t="str">
        <x:v>R0P5431215420</x:v>
      </x:c>
      <x:c t="str">
        <x:v>AsM Audit Remediation Corrections Submission - ARA - 06Mar2018</x:v>
      </x:c>
    </x:row>
    <x:row>
      <x:c t="str">
        <x:v>R0P5431215884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R0P5431215884</x:v>
      </x:c>
      <x:c t="str">
        <x:v>R0P5431215420</x:v>
      </x:c>
      <x:c t="str">
        <x:v>AsM Audit Remediation Corrections Submission - ARA - 06Mar2018</x:v>
      </x:c>
    </x:row>
    <x:row>
      <x:c t="str">
        <x:v>R0P5431215885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R0P5431215885</x:v>
      </x:c>
      <x:c t="str">
        <x:v>R0P5431215420</x:v>
      </x:c>
      <x:c t="str">
        <x:v>AsM Audit Remediation Corrections Submission - ARA - 06Mar2018</x:v>
      </x:c>
    </x:row>
    <x:row>
      <x:c t="str">
        <x:v>R0P5431215886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R0P5431215886</x:v>
      </x:c>
      <x:c t="str">
        <x:v>R0P5431215420</x:v>
      </x:c>
      <x:c t="str">
        <x:v>AsM Audit Remediation Corrections Submission - ARA - 06Mar2018</x:v>
      </x:c>
    </x:row>
    <x:row>
      <x:c t="str">
        <x:v>R0P5431215887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R0P5431215887</x:v>
      </x:c>
      <x:c t="str">
        <x:v>R0P5431215420</x:v>
      </x:c>
      <x:c t="str">
        <x:v>AsM Audit Remediation Corrections Submission - ARA - 06Mar2018</x:v>
      </x:c>
    </x:row>
    <x:row>
      <x:c t="str">
        <x:v>R0P5431215888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R0P5431215888</x:v>
      </x:c>
      <x:c t="str">
        <x:v>R0P5431215420</x:v>
      </x:c>
      <x:c t="str">
        <x:v>AsM Audit Remediation Corrections Submission - ARA - 06Mar2018</x:v>
      </x:c>
    </x:row>
    <x:row>
      <x:c t="str">
        <x:v>R0P5431215889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R0P5431215889</x:v>
      </x:c>
      <x:c t="str">
        <x:v>R0P5431215420</x:v>
      </x:c>
      <x:c t="str">
        <x:v>AsM Audit Remediation Corrections Submission - ARA - 06Mar2018</x:v>
      </x:c>
    </x:row>
    <x:row>
      <x:c t="str">
        <x:v>R0P5431215890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R0P5431215890</x:v>
      </x:c>
      <x:c t="str">
        <x:v>R0P5431215420</x:v>
      </x:c>
      <x:c t="str">
        <x:v>AsM Audit Remediation Corrections Submission - ARA - 06Mar2018</x:v>
      </x:c>
    </x:row>
    <x:row>
      <x:c t="str">
        <x:v>R0P5431215891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R0P5431215891</x:v>
      </x:c>
      <x:c t="str">
        <x:v>R0P5431215420</x:v>
      </x:c>
      <x:c t="str">
        <x:v>AsM Audit Remediation Corrections Submission - ARA - 06Mar2018</x:v>
      </x:c>
    </x:row>
    <x:row>
      <x:c t="str">
        <x:v>R0P5431215892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R0P5431215892</x:v>
      </x:c>
      <x:c t="str">
        <x:v>R0P5431215420</x:v>
      </x:c>
      <x:c t="str">
        <x:v>AsM Audit Remediation Corrections Submission - ARA - 06Mar2018</x:v>
      </x:c>
    </x:row>
    <x:row>
      <x:c t="str">
        <x:v>R0P5431215893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R0P5431215893</x:v>
      </x:c>
      <x:c t="str">
        <x:v>R0P5431215420</x:v>
      </x:c>
      <x:c t="str">
        <x:v>AsM Audit Remediation Corrections Submission - ARA - 06Mar2018</x:v>
      </x:c>
    </x:row>
    <x:row>
      <x:c t="str">
        <x:v>R0P5431215894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R0P5431215894</x:v>
      </x:c>
      <x:c t="str">
        <x:v>R0P5431215420</x:v>
      </x:c>
      <x:c t="str">
        <x:v>AsM Audit Remediation Corrections Submission - ARA - 06Mar2018</x:v>
      </x:c>
    </x:row>
    <x:row>
      <x:c t="str">
        <x:v>R0P5431215895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R0P5431215895</x:v>
      </x:c>
      <x:c t="str">
        <x:v>R0P5431215420</x:v>
      </x:c>
      <x:c t="str">
        <x:v>AsM Audit Remediation Corrections Submission - ARA - 06Mar2018</x:v>
      </x:c>
    </x:row>
    <x:row>
      <x:c t="str">
        <x:v>R0P5431215896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R0P5431215896</x:v>
      </x:c>
      <x:c t="str">
        <x:v>R0P5431215420</x:v>
      </x:c>
      <x:c t="str">
        <x:v>AsM Audit Remediation Corrections Submission - ARA - 06Mar2018</x:v>
      </x:c>
    </x:row>
    <x:row>
      <x:c t="str">
        <x:v>R0P5431215897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R0P5431215897</x:v>
      </x:c>
      <x:c t="str">
        <x:v>R0P5431215420</x:v>
      </x:c>
      <x:c t="str">
        <x:v>AsM Audit Remediation Corrections Submission - ARA - 06Mar2018</x:v>
      </x:c>
    </x:row>
    <x:row>
      <x:c t="str">
        <x:v>R0P5431215898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R0P5431215898</x:v>
      </x:c>
      <x:c t="str">
        <x:v>R0P5431215420</x:v>
      </x:c>
      <x:c t="str">
        <x:v>AsM Audit Remediation Corrections Submission - ARA - 06Mar2018</x:v>
      </x:c>
    </x:row>
    <x:row>
      <x:c t="str">
        <x:v>R0P5431215899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R0P5431215899</x:v>
      </x:c>
      <x:c t="str">
        <x:v>R0P5431215420</x:v>
      </x:c>
      <x:c t="str">
        <x:v>AsM Audit Remediation Corrections Submission - ARA - 06Mar2018</x:v>
      </x:c>
    </x:row>
    <x:row>
      <x:c t="str">
        <x:v>R0P5431215900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R0P5431215900</x:v>
      </x:c>
      <x:c t="str">
        <x:v>R0P5431215420</x:v>
      </x:c>
      <x:c t="str">
        <x:v>AsM Audit Remediation Corrections Submission - ARA - 06Mar2018</x:v>
      </x:c>
    </x:row>
    <x:row>
      <x:c t="str">
        <x:v>R0P5431215901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R0P5431215901</x:v>
      </x:c>
      <x:c t="str">
        <x:v>R0P5431215420</x:v>
      </x:c>
      <x:c t="str">
        <x:v>AsM Audit Remediation Corrections Submission - ARA - 06Mar2018</x:v>
      </x:c>
    </x:row>
    <x:row>
      <x:c t="str">
        <x:v>R0P5431215902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R0P5431215902</x:v>
      </x:c>
      <x:c t="str">
        <x:v>R0P5431215420</x:v>
      </x:c>
      <x:c t="str">
        <x:v>AsM Audit Remediation Corrections Submission - ARA - 06Mar2018</x:v>
      </x:c>
    </x:row>
    <x:row>
      <x:c t="str">
        <x:v>R0P5431215903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R0P5431215903</x:v>
      </x:c>
      <x:c t="str">
        <x:v>R0P5431215420</x:v>
      </x:c>
      <x:c t="str">
        <x:v>AsM Audit Remediation Corrections Submission - ARA - 06Mar2018</x:v>
      </x:c>
    </x:row>
    <x:row>
      <x:c t="str">
        <x:v>R0P5431215904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R0P5431215904</x:v>
      </x:c>
      <x:c t="str">
        <x:v>R0P5431215420</x:v>
      </x:c>
      <x:c t="str">
        <x:v>AsM Audit Remediation Corrections Submission - ARA - 06Mar2018</x:v>
      </x:c>
    </x:row>
    <x:row>
      <x:c t="str">
        <x:v>R0P5431215905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R0P5431215905</x:v>
      </x:c>
      <x:c t="str">
        <x:v>R0P5431215420</x:v>
      </x:c>
      <x:c t="str">
        <x:v>AsM Audit Remediation Corrections Submission - ARA - 06Mar2018</x:v>
      </x:c>
    </x:row>
    <x:row>
      <x:c t="str">
        <x:v>R0P5431215906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R0P5431215906</x:v>
      </x:c>
      <x:c t="str">
        <x:v>R0P5431215420</x:v>
      </x:c>
      <x:c t="str">
        <x:v>AsM Audit Remediation Corrections Submission - ARA - 06Mar2018</x:v>
      </x:c>
    </x:row>
    <x:row>
      <x:c t="str">
        <x:v>R0P5431215907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R0P5431215907</x:v>
      </x:c>
      <x:c t="str">
        <x:v>R0P5431215420</x:v>
      </x:c>
      <x:c t="str">
        <x:v>AsM Audit Remediation Corrections Submission - ARA - 06Mar2018</x:v>
      </x:c>
    </x:row>
    <x:row>
      <x:c t="str">
        <x:v>R0P5431215908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R0P5431215908</x:v>
      </x:c>
      <x:c t="str">
        <x:v>R0P5431215420</x:v>
      </x:c>
      <x:c t="str">
        <x:v>AsM Audit Remediation Corrections Submission - ARA - 06Mar2018</x:v>
      </x:c>
    </x:row>
    <x:row>
      <x:c t="str">
        <x:v>R0P5431215909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R0P5431215909</x:v>
      </x:c>
      <x:c t="str">
        <x:v>R0P5431215420</x:v>
      </x:c>
      <x:c t="str">
        <x:v>AsM Audit Remediation Corrections Submission - ARA - 06Mar2018</x:v>
      </x:c>
    </x:row>
    <x:row>
      <x:c t="str">
        <x:v>R0P5431215910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R0P5431215910</x:v>
      </x:c>
      <x:c t="str">
        <x:v>R0P5431215420</x:v>
      </x:c>
      <x:c t="str">
        <x:v>AsM Audit Remediation Corrections Submission - ARA - 06Mar2018</x:v>
      </x:c>
    </x:row>
    <x:row>
      <x:c t="str">
        <x:v>R0P5431215911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R0P5431215911</x:v>
      </x:c>
      <x:c t="str">
        <x:v>R0P5431215420</x:v>
      </x:c>
      <x:c t="str">
        <x:v>AsM Audit Remediation Corrections Submission - ARA - 06Mar2018</x:v>
      </x:c>
    </x:row>
    <x:row>
      <x:c t="str">
        <x:v>R0P5431215912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R0P5431215912</x:v>
      </x:c>
      <x:c t="str">
        <x:v>R0P5431215420</x:v>
      </x:c>
      <x:c t="str">
        <x:v>AsM Audit Remediation Corrections Submission - ARA - 06Mar2018</x:v>
      </x:c>
    </x:row>
    <x:row>
      <x:c t="str">
        <x:v>R0P5431215913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R0P5431215913</x:v>
      </x:c>
      <x:c t="str">
        <x:v>R0P5431215420</x:v>
      </x:c>
      <x:c t="str">
        <x:v>AsM Audit Remediation Corrections Submission - ARA - 06Mar2018</x:v>
      </x:c>
    </x:row>
    <x:row>
      <x:c t="str">
        <x:v>R0P5431215914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R0P5431215914</x:v>
      </x:c>
      <x:c t="str">
        <x:v>R0P5431215420</x:v>
      </x:c>
      <x:c t="str">
        <x:v>AsM Audit Remediation Corrections Submission - ARA - 06Mar2018</x:v>
      </x:c>
    </x:row>
    <x:row>
      <x:c t="str">
        <x:v>R0P5431215915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R0P5431215915</x:v>
      </x:c>
      <x:c t="str">
        <x:v>R0P5431215420</x:v>
      </x:c>
      <x:c t="str">
        <x:v>AsM Audit Remediation Corrections Submission - ARA - 06Mar2018</x:v>
      </x:c>
    </x:row>
    <x:row>
      <x:c t="str">
        <x:v>R0P5431215916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R0P5431215916</x:v>
      </x:c>
      <x:c t="str">
        <x:v>R0P5431215420</x:v>
      </x:c>
      <x:c t="str">
        <x:v>AsM Audit Remediation Corrections Submission - ARA - 06Mar2018</x:v>
      </x:c>
    </x:row>
    <x:row>
      <x:c t="str">
        <x:v>R0P5431215917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R0P5431215917</x:v>
      </x:c>
      <x:c t="str">
        <x:v>R0P5431215420</x:v>
      </x:c>
      <x:c t="str">
        <x:v>AsM Audit Remediation Corrections Submission - ARA - 06Mar2018</x:v>
      </x:c>
    </x:row>
    <x:row>
      <x:c t="str">
        <x:v>R0P5431215918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R0P5431215918</x:v>
      </x:c>
      <x:c t="str">
        <x:v>R0P5431215420</x:v>
      </x:c>
      <x:c t="str">
        <x:v>AsM Audit Remediation Corrections Submission - ARA - 06Mar2018</x:v>
      </x:c>
    </x:row>
    <x:row>
      <x:c t="str">
        <x:v>R0P5431215919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R0P5431215919</x:v>
      </x:c>
      <x:c t="str">
        <x:v>R0P5431215420</x:v>
      </x:c>
      <x:c t="str">
        <x:v>AsM Audit Remediation Corrections Submission - ARA - 06Mar2018</x:v>
      </x:c>
    </x:row>
    <x:row>
      <x:c t="str">
        <x:v>R0P5431215920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R0P5431215920</x:v>
      </x:c>
      <x:c t="str">
        <x:v>R0P5431215420</x:v>
      </x:c>
      <x:c t="str">
        <x:v>AsM Audit Remediation Corrections Submission - ARA - 06Mar2018</x:v>
      </x:c>
    </x:row>
    <x:row>
      <x:c t="str">
        <x:v>R0P5431215921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R0P5431215921</x:v>
      </x:c>
      <x:c t="str">
        <x:v>R0P5431215420</x:v>
      </x:c>
      <x:c t="str">
        <x:v>AsM Audit Remediation Corrections Submission - ARA - 06Mar2018</x:v>
      </x:c>
    </x:row>
    <x:row>
      <x:c t="str">
        <x:v>R0P5431215922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R0P5431215922</x:v>
      </x:c>
      <x:c t="str">
        <x:v>R0P5431215420</x:v>
      </x:c>
      <x:c t="str">
        <x:v>AsM Audit Remediation Corrections Submission - ARA - 06Mar2018</x:v>
      </x:c>
    </x:row>
    <x:row>
      <x:c t="str">
        <x:v>R0P5431215923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R0P5431215923</x:v>
      </x:c>
      <x:c t="str">
        <x:v>R0P5431215420</x:v>
      </x:c>
      <x:c t="str">
        <x:v>AsM Audit Remediation Corrections Submission - ARA - 06Mar2018</x:v>
      </x:c>
    </x:row>
    <x:row>
      <x:c t="str">
        <x:v>R0P5431215924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R0P5431215924</x:v>
      </x:c>
      <x:c t="str">
        <x:v>R0P5431215420</x:v>
      </x:c>
      <x:c t="str">
        <x:v>AsM Audit Remediation Corrections Submission - ARA - 06Mar2018</x:v>
      </x:c>
    </x:row>
    <x:row>
      <x:c t="str">
        <x:v>R0P5431215925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R0P5431215925</x:v>
      </x:c>
      <x:c t="str">
        <x:v>R0P5431215420</x:v>
      </x:c>
      <x:c t="str">
        <x:v>AsM Audit Remediation Corrections Submission - ARA - 06Mar2018</x:v>
      </x:c>
    </x:row>
    <x:row>
      <x:c t="str">
        <x:v>R0P5431215926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R0P5431215926</x:v>
      </x:c>
      <x:c t="str">
        <x:v>R0P5431215420</x:v>
      </x:c>
      <x:c t="str">
        <x:v>AsM Audit Remediation Corrections Submission - ARA - 06Mar2018</x:v>
      </x:c>
    </x:row>
    <x:row>
      <x:c t="str">
        <x:v>R0P5431215927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R0P5431215927</x:v>
      </x:c>
      <x:c t="str">
        <x:v>R0P5431215420</x:v>
      </x:c>
      <x:c t="str">
        <x:v>AsM Audit Remediation Corrections Submission - ARA - 06Mar2018</x:v>
      </x:c>
    </x:row>
    <x:row>
      <x:c t="str">
        <x:v>R0P5431215928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R0P5431215928</x:v>
      </x:c>
      <x:c t="str">
        <x:v>R0P5431215420</x:v>
      </x:c>
      <x:c t="str">
        <x:v>AsM Audit Remediation Corrections Submission - ARA - 06Mar2018</x:v>
      </x:c>
    </x:row>
    <x:row>
      <x:c t="str">
        <x:v>R0P5431215929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R0P5431215929</x:v>
      </x:c>
      <x:c t="str">
        <x:v>R0P5431215420</x:v>
      </x:c>
      <x:c t="str">
        <x:v>AsM Audit Remediation Corrections Submission - ARA - 06Mar2018</x:v>
      </x:c>
    </x:row>
    <x:row>
      <x:c t="str">
        <x:v>R0P5431215930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R0P5431215930</x:v>
      </x:c>
      <x:c t="str">
        <x:v>R0P5431215420</x:v>
      </x:c>
      <x:c t="str">
        <x:v>AsM Audit Remediation Corrections Submission - ARA - 06Mar2018</x:v>
      </x:c>
    </x:row>
    <x:row>
      <x:c t="str">
        <x:v>R0P5431215931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R0P5431215931</x:v>
      </x:c>
      <x:c t="str">
        <x:v>R0P5431215420</x:v>
      </x:c>
      <x:c t="str">
        <x:v>AsM Audit Remediation Corrections Submission - ARA - 06Mar2018</x:v>
      </x:c>
    </x:row>
    <x:row>
      <x:c t="str">
        <x:v>R0P5431215932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R0P5431215932</x:v>
      </x:c>
      <x:c t="str">
        <x:v>R0P5431215420</x:v>
      </x:c>
      <x:c t="str">
        <x:v>AsM Audit Remediation Corrections Submission - ARA - 06Mar2018</x:v>
      </x:c>
    </x:row>
    <x:row>
      <x:c t="str">
        <x:v>R0P5431215933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R0P5431215933</x:v>
      </x:c>
      <x:c t="str">
        <x:v>R0P5431215420</x:v>
      </x:c>
      <x:c t="str">
        <x:v>AsM Audit Remediation Corrections Submission - ARA - 06Mar2018</x:v>
      </x:c>
    </x:row>
    <x:row>
      <x:c t="str">
        <x:v>R0P5431215934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R0P5431215934</x:v>
      </x:c>
      <x:c t="str">
        <x:v>R0P5431215420</x:v>
      </x:c>
      <x:c t="str">
        <x:v>AsM Audit Remediation Corrections Submission - ARA - 06Mar2018</x:v>
      </x:c>
    </x:row>
    <x:row>
      <x:c t="str">
        <x:v>R0P5431215935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R0P5431215935</x:v>
      </x:c>
      <x:c t="str">
        <x:v>R0P5431215420</x:v>
      </x:c>
      <x:c t="str">
        <x:v>AsM Audit Remediation Corrections Submission - ARA - 06Mar2018</x:v>
      </x:c>
    </x:row>
    <x:row>
      <x:c t="str">
        <x:v>R0P5431215936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R0P5431215936</x:v>
      </x:c>
      <x:c t="str">
        <x:v>R0P5431215420</x:v>
      </x:c>
      <x:c t="str">
        <x:v>AsM Audit Remediation Corrections Submission - ARA - 06Mar2018</x:v>
      </x:c>
    </x:row>
    <x:row>
      <x:c t="str">
        <x:v>R0P5431215937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R0P5431215937</x:v>
      </x:c>
      <x:c t="str">
        <x:v>R0P5431215420</x:v>
      </x:c>
      <x:c t="str">
        <x:v>AsM Audit Remediation Corrections Submission - ARA - 06Mar2018</x:v>
      </x:c>
    </x:row>
    <x:row>
      <x:c t="str">
        <x:v>R0P5431215938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R0P5431215938</x:v>
      </x:c>
      <x:c t="str">
        <x:v>R0P5431215420</x:v>
      </x:c>
      <x:c t="str">
        <x:v>AsM Audit Remediation Corrections Submission - ARA - 06Mar2018</x:v>
      </x:c>
    </x:row>
    <x:row>
      <x:c t="str">
        <x:v>R0P5431215939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R0P5431215939</x:v>
      </x:c>
      <x:c t="str">
        <x:v>R0P5431215420</x:v>
      </x:c>
      <x:c t="str">
        <x:v>AsM Audit Remediation Corrections Submission - ARA - 06Mar2018</x:v>
      </x:c>
    </x:row>
    <x:row>
      <x:c t="str">
        <x:v>R0P5431215940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R0P5431215940</x:v>
      </x:c>
      <x:c t="str">
        <x:v>R0P5431215420</x:v>
      </x:c>
      <x:c t="str">
        <x:v>AsM Audit Remediation Corrections Submission - ARA - 06Mar2018</x:v>
      </x:c>
    </x:row>
    <x:row>
      <x:c t="str">
        <x:v>R0P5431215941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R0P5431215941</x:v>
      </x:c>
      <x:c t="str">
        <x:v>R0P5431215420</x:v>
      </x:c>
      <x:c t="str">
        <x:v>AsM Audit Remediation Corrections Submission - ARA - 06Mar2018</x:v>
      </x:c>
    </x:row>
    <x:row>
      <x:c t="str">
        <x:v>R0P5431215942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R0P5431215942</x:v>
      </x:c>
      <x:c t="str">
        <x:v>R0P5431215420</x:v>
      </x:c>
      <x:c t="str">
        <x:v>AsM Audit Remediation Corrections Submission - ARA - 06Mar2018</x:v>
      </x:c>
    </x:row>
    <x:row>
      <x:c t="str">
        <x:v>R0P5431215943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R0P5431215943</x:v>
      </x:c>
      <x:c t="str">
        <x:v>R0P5431215420</x:v>
      </x:c>
      <x:c t="str">
        <x:v>AsM Audit Remediation Corrections Submission - ARA - 06Mar2018</x:v>
      </x:c>
    </x:row>
    <x:row>
      <x:c t="str">
        <x:v>R0P5431215944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R0P5431215944</x:v>
      </x:c>
      <x:c t="str">
        <x:v>R0P5431215420</x:v>
      </x:c>
      <x:c t="str">
        <x:v>AsM Audit Remediation Corrections Submission - ARA - 06Mar2018</x:v>
      </x:c>
    </x:row>
    <x:row>
      <x:c t="str">
        <x:v>R0P5431215945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R0P5431215945</x:v>
      </x:c>
      <x:c t="str">
        <x:v>R0P5431215420</x:v>
      </x:c>
      <x:c t="str">
        <x:v>AsM Audit Remediation Corrections Submission - ARA - 06Mar2018</x:v>
      </x:c>
    </x:row>
    <x:row>
      <x:c t="str">
        <x:v>R0P5431215946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R0P5431215946</x:v>
      </x:c>
      <x:c t="str">
        <x:v>R0P5431215420</x:v>
      </x:c>
      <x:c t="str">
        <x:v>AsM Audit Remediation Corrections Submission - ARA - 06Mar2018</x:v>
      </x:c>
    </x:row>
    <x:row>
      <x:c t="str">
        <x:v>R0P5431215947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R0P5431215947</x:v>
      </x:c>
      <x:c t="str">
        <x:v>R0P5431215420</x:v>
      </x:c>
      <x:c t="str">
        <x:v>AsM Audit Remediation Corrections Submission - ARA - 06Mar2018</x:v>
      </x:c>
    </x:row>
    <x:row>
      <x:c t="str">
        <x:v>R0P5431215948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R0P5431215948</x:v>
      </x:c>
      <x:c t="str">
        <x:v>R0P5431215420</x:v>
      </x:c>
      <x:c t="str">
        <x:v>AsM Audit Remediation Corrections Submission - ARA - 06Mar2018</x:v>
      </x:c>
    </x:row>
    <x:row>
      <x:c t="str">
        <x:v>R0P5431216193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R0P5431216193</x:v>
      </x:c>
      <x:c t="str">
        <x:v>R0P5431215420</x:v>
      </x:c>
      <x:c t="str">
        <x:v>AsM Audit Remediation Corrections Submission - ARA - 06Mar2018</x:v>
      </x:c>
    </x:row>
    <x:row>
      <x:c t="str">
        <x:v>R0P5431216194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R0P5431216194</x:v>
      </x:c>
      <x:c t="str">
        <x:v>R0P5431215420</x:v>
      </x:c>
      <x:c t="str">
        <x:v>AsM Audit Remediation Corrections Submission - ARA - 06Mar2018</x:v>
      </x:c>
    </x:row>
    <x:row>
      <x:c t="str">
        <x:v>R0P5431216195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R0P5431216195</x:v>
      </x:c>
      <x:c t="str">
        <x:v>R0P5431215420</x:v>
      </x:c>
      <x:c t="str">
        <x:v>AsM Audit Remediation Corrections Submission - ARA - 06Mar2018</x:v>
      </x:c>
    </x:row>
    <x:row>
      <x:c t="str">
        <x:v>R0P5431216196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R0P5431216196</x:v>
      </x:c>
      <x:c t="str">
        <x:v>R0P5431215420</x:v>
      </x:c>
      <x:c t="str">
        <x:v>AsM Audit Remediation Corrections Submission - ARA - 06Mar2018</x:v>
      </x:c>
    </x:row>
    <x:row>
      <x:c t="str">
        <x:v>R0P5431216197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R0P5431216197</x:v>
      </x:c>
      <x:c t="str">
        <x:v>R0P5431215420</x:v>
      </x:c>
      <x:c t="str">
        <x:v>AsM Audit Remediation Corrections Submission - ARA - 06Mar2018</x:v>
      </x:c>
    </x:row>
    <x:row>
      <x:c t="str">
        <x:v>R0P5431216198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R0P5431216198</x:v>
      </x:c>
      <x:c t="str">
        <x:v>R0P5431215420</x:v>
      </x:c>
      <x:c t="str">
        <x:v>AsM Audit Remediation Corrections Submission - ARA - 06Mar2018</x:v>
      </x:c>
    </x:row>
    <x:row>
      <x:c t="str">
        <x:v>R0P5431216199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R0P5431216199</x:v>
      </x:c>
      <x:c t="str">
        <x:v>R0P5431215420</x:v>
      </x:c>
      <x:c t="str">
        <x:v>AsM Audit Remediation Corrections Submission - ARA - 06Mar2018</x:v>
      </x:c>
    </x:row>
    <x:row>
      <x:c t="str">
        <x:v>R0P5431216200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R0P5431216200</x:v>
      </x:c>
      <x:c t="str">
        <x:v>R0P5431215420</x:v>
      </x:c>
      <x:c t="str">
        <x:v>AsM Audit Remediation Corrections Submission - ARA - 06Mar2018</x:v>
      </x:c>
    </x:row>
    <x:row>
      <x:c t="str">
        <x:v>R0P5431216201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R0P5431216201</x:v>
      </x:c>
      <x:c t="str">
        <x:v>R0P5431215420</x:v>
      </x:c>
      <x:c t="str">
        <x:v>AsM Audit Remediation Corrections Submission - ARA - 06Mar2018</x:v>
      </x:c>
    </x:row>
    <x:row>
      <x:c t="str">
        <x:v>R0P5431216202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R0P5431216202</x:v>
      </x:c>
      <x:c t="str">
        <x:v>R0P5431215420</x:v>
      </x:c>
      <x:c t="str">
        <x:v>AsM Audit Remediation Corrections Submission - ARA - 06Mar2018</x:v>
      </x:c>
    </x:row>
    <x:row>
      <x:c t="str">
        <x:v>R0P5431216203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R0P5431216203</x:v>
      </x:c>
      <x:c t="str">
        <x:v>R0P5431215420</x:v>
      </x:c>
      <x:c t="str">
        <x:v>AsM Audit Remediation Corrections Submission - ARA - 06Mar2018</x:v>
      </x:c>
    </x:row>
    <x:row>
      <x:c t="str">
        <x:v>R0P5431216204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R0P5431216204</x:v>
      </x:c>
      <x:c t="str">
        <x:v>R0P5431215420</x:v>
      </x:c>
      <x:c t="str">
        <x:v>AsM Audit Remediation Corrections Submission - ARA - 06Mar2018</x:v>
      </x:c>
    </x:row>
    <x:row>
      <x:c t="str">
        <x:v>R0P5431216205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R0P5431216205</x:v>
      </x:c>
      <x:c t="str">
        <x:v>R0P5431215420</x:v>
      </x:c>
      <x:c t="str">
        <x:v>AsM Audit Remediation Corrections Submission - ARA - 06Mar2018</x:v>
      </x:c>
    </x:row>
    <x:row>
      <x:c t="str">
        <x:v>R0P5431216206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R0P5431216206</x:v>
      </x:c>
      <x:c t="str">
        <x:v>R0P5431215420</x:v>
      </x:c>
      <x:c t="str">
        <x:v>AsM Audit Remediation Corrections Submission - ARA - 06Mar2018</x:v>
      </x:c>
    </x:row>
    <x:row>
      <x:c t="str">
        <x:v>R0P5431216207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R0P5431216207</x:v>
      </x:c>
      <x:c t="str">
        <x:v>R0P5431215420</x:v>
      </x:c>
      <x:c t="str">
        <x:v>AsM Audit Remediation Corrections Submission - ARA - 06Mar2018</x:v>
      </x:c>
    </x:row>
    <x:row>
      <x:c t="str">
        <x:v>R0P5431216208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R0P5431216208</x:v>
      </x:c>
      <x:c t="str">
        <x:v>R0P5431215420</x:v>
      </x:c>
      <x:c t="str">
        <x:v>AsM Audit Remediation Corrections Submission - ARA - 06Mar2018</x:v>
      </x:c>
    </x:row>
    <x:row>
      <x:c t="str">
        <x:v>R0P5431216209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R0P5431216209</x:v>
      </x:c>
      <x:c t="str">
        <x:v>R0P5431215420</x:v>
      </x:c>
      <x:c t="str">
        <x:v>AsM Audit Remediation Corrections Submission - ARA - 06Mar2018</x:v>
      </x:c>
    </x:row>
    <x:row>
      <x:c t="str">
        <x:v>R0P5431216210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R0P5431216210</x:v>
      </x:c>
      <x:c t="str">
        <x:v>R0P5431215420</x:v>
      </x:c>
      <x:c t="str">
        <x:v>AsM Audit Remediation Corrections Submission - ARA - 06Mar2018</x:v>
      </x:c>
    </x:row>
    <x:row>
      <x:c t="str">
        <x:v>R0P5431216211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R0P5431216211</x:v>
      </x:c>
      <x:c t="str">
        <x:v>R0P5431215420</x:v>
      </x:c>
      <x:c t="str">
        <x:v>AsM Audit Remediation Corrections Submission - ARA - 06Mar2018</x:v>
      </x:c>
    </x:row>
    <x:row>
      <x:c t="str">
        <x:v>R0P5431216212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R0P5431216212</x:v>
      </x:c>
      <x:c t="str">
        <x:v>R0P5431215420</x:v>
      </x:c>
      <x:c t="str">
        <x:v>AsM Audit Remediation Corrections Submission - ARA - 06Mar2018</x:v>
      </x:c>
    </x:row>
    <x:row>
      <x:c t="str">
        <x:v>R0P5431216213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R0P5431216213</x:v>
      </x:c>
      <x:c t="str">
        <x:v>R0P5431215420</x:v>
      </x:c>
      <x:c t="str">
        <x:v>AsM Audit Remediation Corrections Submission - ARA - 06Mar2018</x:v>
      </x:c>
    </x:row>
    <x:row>
      <x:c t="str">
        <x:v>R0P5431216214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R0P5431216214</x:v>
      </x:c>
      <x:c t="str">
        <x:v>R0P5431215420</x:v>
      </x:c>
      <x:c t="str">
        <x:v>AsM Audit Remediation Corrections Submission - ARA - 06Mar2018</x:v>
      </x:c>
    </x:row>
    <x:row>
      <x:c t="str">
        <x:v>R0P5431216215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R0P5431216215</x:v>
      </x:c>
      <x:c t="str">
        <x:v>R0P5431215420</x:v>
      </x:c>
      <x:c t="str">
        <x:v>AsM Audit Remediation Corrections Submission - ARA - 06Mar2018</x:v>
      </x:c>
    </x:row>
    <x:row>
      <x:c t="str">
        <x:v>R0P5431216216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R0P5431216216</x:v>
      </x:c>
      <x:c t="str">
        <x:v>R0P5431215420</x:v>
      </x:c>
      <x:c t="str">
        <x:v>AsM Audit Remediation Corrections Submission - ARA - 06Mar2018</x:v>
      </x:c>
    </x:row>
    <x:row>
      <x:c t="str">
        <x:v>R0P5431216217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R0P5431216217</x:v>
      </x:c>
      <x:c t="str">
        <x:v>R0P5431215420</x:v>
      </x:c>
      <x:c t="str">
        <x:v>AsM Audit Remediation Corrections Submission - ARA - 06Mar2018</x:v>
      </x:c>
    </x:row>
    <x:row>
      <x:c t="str">
        <x:v>R0P5431216218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R0P5431216218</x:v>
      </x:c>
      <x:c t="str">
        <x:v>R0P5431215420</x:v>
      </x:c>
      <x:c t="str">
        <x:v>AsM Audit Remediation Corrections Submission - ARA - 06Mar2018</x:v>
      </x:c>
    </x:row>
    <x:row>
      <x:c t="str">
        <x:v>R0P5431216219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R0P5431216219</x:v>
      </x:c>
      <x:c t="str">
        <x:v>R0P5431215420</x:v>
      </x:c>
      <x:c t="str">
        <x:v>AsM Audit Remediation Corrections Submission - ARA - 06Mar2018</x:v>
      </x:c>
    </x:row>
    <x:row>
      <x:c t="str">
        <x:v>R0P5431216220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R0P5431216220</x:v>
      </x:c>
      <x:c t="str">
        <x:v>R0P5431215420</x:v>
      </x:c>
      <x:c t="str">
        <x:v>AsM Audit Remediation Corrections Submission - ARA - 06Mar2018</x:v>
      </x:c>
    </x:row>
    <x:row>
      <x:c t="str">
        <x:v>R0P5431216221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R0P5431216221</x:v>
      </x:c>
      <x:c t="str">
        <x:v>R0P5431215420</x:v>
      </x:c>
      <x:c t="str">
        <x:v>AsM Audit Remediation Corrections Submission - ARA - 06Mar2018</x:v>
      </x:c>
    </x:row>
    <x:row>
      <x:c t="str">
        <x:v>R0P5431216222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R0P5431216222</x:v>
      </x:c>
      <x:c t="str">
        <x:v>R0P5431215420</x:v>
      </x:c>
      <x:c t="str">
        <x:v>AsM Audit Remediation Corrections Submission - ARA - 06Mar2018</x:v>
      </x:c>
    </x:row>
    <x:row>
      <x:c t="str">
        <x:v>R0P5431216223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R0P5431216223</x:v>
      </x:c>
      <x:c t="str">
        <x:v>R0P5431215420</x:v>
      </x:c>
      <x:c t="str">
        <x:v>AsM Audit Remediation Corrections Submission - ARA - 06Mar2018</x:v>
      </x:c>
    </x:row>
    <x:row>
      <x:c t="str">
        <x:v>R0P5431216224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R0P5431216224</x:v>
      </x:c>
      <x:c t="str">
        <x:v>R0P5431215420</x:v>
      </x:c>
      <x:c t="str">
        <x:v>AsM Audit Remediation Corrections Submission - ARA - 06Mar2018</x:v>
      </x:c>
    </x:row>
    <x:row>
      <x:c t="str">
        <x:v>R0P5431216225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R0P5431216225</x:v>
      </x:c>
      <x:c t="str">
        <x:v>R0P5431215420</x:v>
      </x:c>
      <x:c t="str">
        <x:v>AsM Audit Remediation Corrections Submission - ARA - 06Mar2018</x:v>
      </x:c>
    </x:row>
    <x:row>
      <x:c t="str">
        <x:v>R0P5431216226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R0P5431216226</x:v>
      </x:c>
      <x:c t="str">
        <x:v>R0P5431215420</x:v>
      </x:c>
      <x:c t="str">
        <x:v>AsM Audit Remediation Corrections Submission - ARA - 06Mar2018</x:v>
      </x:c>
    </x:row>
    <x:row>
      <x:c t="str">
        <x:v>R0P5431216227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R0P5431216227</x:v>
      </x:c>
      <x:c t="str">
        <x:v>R0P5431215420</x:v>
      </x:c>
      <x:c t="str">
        <x:v>AsM Audit Remediation Corrections Submission - ARA - 06Mar2018</x:v>
      </x:c>
    </x:row>
    <x:row>
      <x:c t="str">
        <x:v>R0P5431216228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R0P5431216228</x:v>
      </x:c>
      <x:c t="str">
        <x:v>R0P5431215420</x:v>
      </x:c>
      <x:c t="str">
        <x:v>AsM Audit Remediation Corrections Submission - ARA - 06Mar2018</x:v>
      </x:c>
    </x:row>
    <x:row>
      <x:c t="str">
        <x:v>R0P5431216229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R0P5431216229</x:v>
      </x:c>
      <x:c t="str">
        <x:v>R0P5431215420</x:v>
      </x:c>
      <x:c t="str">
        <x:v>AsM Audit Remediation Corrections Submission - ARA - 06Mar2018</x:v>
      </x:c>
    </x:row>
    <x:row>
      <x:c t="str">
        <x:v>R0P5431216230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R0P5431216230</x:v>
      </x:c>
      <x:c t="str">
        <x:v>R0P5431215420</x:v>
      </x:c>
      <x:c t="str">
        <x:v>AsM Audit Remediation Corrections Submission - ARA - 06Mar2018</x:v>
      </x:c>
    </x:row>
    <x:row>
      <x:c t="str">
        <x:v>R0P5431216231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R0P5431216231</x:v>
      </x:c>
      <x:c t="str">
        <x:v>R0P5431215420</x:v>
      </x:c>
      <x:c t="str">
        <x:v>AsM Audit Remediation Corrections Submission - ARA - 06Mar2018</x:v>
      </x:c>
    </x:row>
    <x:row>
      <x:c t="str">
        <x:v>R0P5431216232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R0P5431216232</x:v>
      </x:c>
      <x:c t="str">
        <x:v>R0P5431215420</x:v>
      </x:c>
      <x:c t="str">
        <x:v>AsM Audit Remediation Corrections Submission - ARA - 06Mar2018</x:v>
      </x:c>
    </x:row>
    <x:row>
      <x:c t="str">
        <x:v>R0P5431216233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R0P5431216233</x:v>
      </x:c>
      <x:c t="str">
        <x:v>R0P5431215420</x:v>
      </x:c>
      <x:c t="str">
        <x:v>AsM Audit Remediation Corrections Submission - ARA - 06Mar2018</x:v>
      </x:c>
    </x:row>
    <x:row>
      <x:c t="str">
        <x:v>R0P5431216234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R0P5431216234</x:v>
      </x:c>
      <x:c t="str">
        <x:v>R0P5431215420</x:v>
      </x:c>
      <x:c t="str">
        <x:v>AsM Audit Remediation Corrections Submission - ARA - 06Mar2018</x:v>
      </x:c>
    </x:row>
    <x:row>
      <x:c t="str">
        <x:v>R0P5431216235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R0P5431216235</x:v>
      </x:c>
      <x:c t="str">
        <x:v>R0P5431215420</x:v>
      </x:c>
      <x:c t="str">
        <x:v>AsM Audit Remediation Corrections Submission - ARA - 06Mar2018</x:v>
      </x:c>
    </x:row>
    <x:row>
      <x:c t="str">
        <x:v>R0P5431216236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R0P5431216236</x:v>
      </x:c>
      <x:c t="str">
        <x:v>R0P5431215420</x:v>
      </x:c>
      <x:c t="str">
        <x:v>AsM Audit Remediation Corrections Submission - ARA - 06Mar2018</x:v>
      </x:c>
    </x:row>
    <x:row>
      <x:c t="str">
        <x:v>R0P5431216237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R0P5431216237</x:v>
      </x:c>
      <x:c t="str">
        <x:v>R0P5431215420</x:v>
      </x:c>
      <x:c t="str">
        <x:v>AsM Audit Remediation Corrections Submission - ARA - 06Mar2018</x:v>
      </x:c>
    </x:row>
    <x:row>
      <x:c t="str">
        <x:v>R0P5431216238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R0P5431216238</x:v>
      </x:c>
      <x:c t="str">
        <x:v>R0P5431215420</x:v>
      </x:c>
      <x:c t="str">
        <x:v>AsM Audit Remediation Corrections Submission - ARA - 06Mar2018</x:v>
      </x:c>
    </x:row>
    <x:row>
      <x:c t="str">
        <x:v>R0P5431216239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R0P5431216239</x:v>
      </x:c>
      <x:c t="str">
        <x:v>R0P5431215420</x:v>
      </x:c>
      <x:c t="str">
        <x:v>AsM Audit Remediation Corrections Submission - ARA - 06Mar2018</x:v>
      </x:c>
    </x:row>
    <x:row>
      <x:c t="str">
        <x:v>R0P5431216240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R0P5431216240</x:v>
      </x:c>
      <x:c t="str">
        <x:v>R0P5431215420</x:v>
      </x:c>
      <x:c t="str">
        <x:v>AsM Audit Remediation Corrections Submission - ARA - 06Mar2018</x:v>
      </x:c>
    </x:row>
    <x:row>
      <x:c t="str">
        <x:v>R0P5431216241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R0P5431216241</x:v>
      </x:c>
      <x:c t="str">
        <x:v>R0P5431215420</x:v>
      </x:c>
      <x:c t="str">
        <x:v>AsM Audit Remediation Corrections Submission - ARA - 06Mar2018</x:v>
      </x:c>
    </x:row>
    <x:row>
      <x:c t="str">
        <x:v>R0P5431216242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R0P5431216242</x:v>
      </x:c>
      <x:c t="str">
        <x:v>R0P5431215420</x:v>
      </x:c>
      <x:c t="str">
        <x:v>AsM Audit Remediation Corrections Submission - ARA - 06Mar2018</x:v>
      </x:c>
    </x:row>
    <x:row>
      <x:c t="str">
        <x:v>R0P5431216243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R0P5431216243</x:v>
      </x:c>
      <x:c t="str">
        <x:v>R0P5431215420</x:v>
      </x:c>
      <x:c t="str">
        <x:v>AsM Audit Remediation Corrections Submission - ARA - 06Mar2018</x:v>
      </x:c>
    </x:row>
    <x:row>
      <x:c t="str">
        <x:v>R0P5431216244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R0P5431216244</x:v>
      </x:c>
      <x:c t="str">
        <x:v>R0P5431215420</x:v>
      </x:c>
      <x:c t="str">
        <x:v>AsM Audit Remediation Corrections Submission - ARA - 06Mar2018</x:v>
      </x:c>
    </x:row>
    <x:row>
      <x:c t="str">
        <x:v>R0P5431216245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R0P5431216245</x:v>
      </x:c>
      <x:c t="str">
        <x:v>R0P5431215420</x:v>
      </x:c>
      <x:c t="str">
        <x:v>AsM Audit Remediation Corrections Submission - ARA - 06Mar2018</x:v>
      </x:c>
    </x:row>
    <x:row>
      <x:c t="str">
        <x:v>R0P5431216246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R0P5431216246</x:v>
      </x:c>
      <x:c t="str">
        <x:v>R0P5431215420</x:v>
      </x:c>
      <x:c t="str">
        <x:v>AsM Audit Remediation Corrections Submission - ARA - 06Mar2018</x:v>
      </x:c>
    </x:row>
    <x:row>
      <x:c t="str">
        <x:v>R0P5431216247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R0P5431216247</x:v>
      </x:c>
      <x:c t="str">
        <x:v>R0P5431215420</x:v>
      </x:c>
      <x:c t="str">
        <x:v>AsM Audit Remediation Corrections Submission - ARA - 06Mar2018</x:v>
      </x:c>
    </x:row>
    <x:row>
      <x:c t="str">
        <x:v>R0P5431216248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R0P5431216248</x:v>
      </x:c>
      <x:c t="str">
        <x:v>R0P5431215420</x:v>
      </x:c>
      <x:c t="str">
        <x:v>AsM Audit Remediation Corrections Submission - ARA - 06Mar2018</x:v>
      </x:c>
    </x:row>
    <x:row>
      <x:c t="str">
        <x:v>R0P5431216249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R0P5431216249</x:v>
      </x:c>
      <x:c t="str">
        <x:v>R0P5431215420</x:v>
      </x:c>
      <x:c t="str">
        <x:v>AsM Audit Remediation Corrections Submission - ARA - 06Mar2018</x:v>
      </x:c>
    </x:row>
    <x:row>
      <x:c t="str">
        <x:v>R0P5431216250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R0P5431216250</x:v>
      </x:c>
      <x:c t="str">
        <x:v>R0P5431215420</x:v>
      </x:c>
      <x:c t="str">
        <x:v>AsM Audit Remediation Corrections Submission - ARA - 06Mar2018</x:v>
      </x:c>
    </x:row>
    <x:row>
      <x:c t="str">
        <x:v>R0P5431216251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R0P5431216251</x:v>
      </x:c>
      <x:c t="str">
        <x:v>R0P5431215420</x:v>
      </x:c>
      <x:c t="str">
        <x:v>AsM Audit Remediation Corrections Submission - ARA - 06Mar2018</x:v>
      </x:c>
    </x:row>
    <x:row>
      <x:c t="str">
        <x:v>R0P5431216252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R0P5431216252</x:v>
      </x:c>
      <x:c t="str">
        <x:v>R0P5431215420</x:v>
      </x:c>
      <x:c t="str">
        <x:v>AsM Audit Remediation Corrections Submission - ARA - 06Mar2018</x:v>
      </x:c>
    </x:row>
    <x:row>
      <x:c t="str">
        <x:v>R0P5431216253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R0P5431216253</x:v>
      </x:c>
      <x:c t="str">
        <x:v>R0P5431215420</x:v>
      </x:c>
      <x:c t="str">
        <x:v>AsM Audit Remediation Corrections Submission - ARA - 06Mar2018</x:v>
      </x:c>
    </x:row>
    <x:row>
      <x:c t="str">
        <x:v>R0P5431216254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R0P5431216254</x:v>
      </x:c>
      <x:c t="str">
        <x:v>R0P5431215420</x:v>
      </x:c>
      <x:c t="str">
        <x:v>AsM Audit Remediation Corrections Submission - ARA - 06Mar2018</x:v>
      </x:c>
    </x:row>
    <x:row>
      <x:c t="str">
        <x:v>R0P5431216255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R0P5431216255</x:v>
      </x:c>
      <x:c t="str">
        <x:v>R0P5431215420</x:v>
      </x:c>
      <x:c t="str">
        <x:v>AsM Audit Remediation Corrections Submission - ARA - 06Mar2018</x:v>
      </x:c>
    </x:row>
    <x:row>
      <x:c t="str">
        <x:v>R0P5431216256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R0P5431216256</x:v>
      </x:c>
      <x:c t="str">
        <x:v>R0P5431215420</x:v>
      </x:c>
      <x:c t="str">
        <x:v>AsM Audit Remediation Corrections Submission - ARA - 06Mar2018</x:v>
      </x:c>
    </x:row>
    <x:row>
      <x:c t="str">
        <x:v>R0P5431216257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R0P5431216257</x:v>
      </x:c>
      <x:c t="str">
        <x:v>R0P5431215420</x:v>
      </x:c>
      <x:c t="str">
        <x:v>AsM Audit Remediation Corrections Submission - ARA - 06Mar2018</x:v>
      </x:c>
    </x:row>
    <x:row>
      <x:c t="str">
        <x:v>R0P5431216258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R0P5431216258</x:v>
      </x:c>
      <x:c t="str">
        <x:v>R0P5431215420</x:v>
      </x:c>
      <x:c t="str">
        <x:v>AsM Audit Remediation Corrections Submission - ARA - 06Mar2018</x:v>
      </x:c>
    </x:row>
    <x:row>
      <x:c t="str">
        <x:v>R0P5431216259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R0P5431216259</x:v>
      </x:c>
      <x:c t="str">
        <x:v>R0P5431215420</x:v>
      </x:c>
      <x:c t="str">
        <x:v>AsM Audit Remediation Corrections Submission - ARA - 06Mar2018</x:v>
      </x:c>
    </x:row>
    <x:row>
      <x:c t="str">
        <x:v>R0P5431216260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R0P5431216260</x:v>
      </x:c>
      <x:c t="str">
        <x:v>R0P5431215420</x:v>
      </x:c>
      <x:c t="str">
        <x:v>AsM Audit Remediation Corrections Submission - ARA - 06Mar2018</x:v>
      </x:c>
    </x:row>
    <x:row>
      <x:c t="str">
        <x:v>R0P5431216261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R0P5431216261</x:v>
      </x:c>
      <x:c t="str">
        <x:v>R0P5431215420</x:v>
      </x:c>
      <x:c t="str">
        <x:v>AsM Audit Remediation Corrections Submission - ARA - 06Mar2018</x:v>
      </x:c>
    </x:row>
    <x:row>
      <x:c t="str">
        <x:v>R0P5431216262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R0P5431216262</x:v>
      </x:c>
      <x:c t="str">
        <x:v>R0P5431215420</x:v>
      </x:c>
      <x:c t="str">
        <x:v>AsM Audit Remediation Corrections Submission - ARA - 06Mar2018</x:v>
      </x:c>
    </x:row>
    <x:row>
      <x:c t="str">
        <x:v>R0P5431216263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R0P5431216263</x:v>
      </x:c>
      <x:c t="str">
        <x:v>R0P5431215420</x:v>
      </x:c>
      <x:c t="str">
        <x:v>AsM Audit Remediation Corrections Submission - ARA - 06Mar2018</x:v>
      </x:c>
    </x:row>
    <x:row>
      <x:c t="str">
        <x:v>R0P5431216264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R0P5431216264</x:v>
      </x:c>
      <x:c t="str">
        <x:v>R0P5431215420</x:v>
      </x:c>
      <x:c t="str">
        <x:v>AsM Audit Remediation Corrections Submission - ARA - 06Mar2018</x:v>
      </x:c>
    </x:row>
    <x:row>
      <x:c t="str">
        <x:v>R0P5431216265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R0P5431216265</x:v>
      </x:c>
      <x:c t="str">
        <x:v>R0P5431215420</x:v>
      </x:c>
      <x:c t="str">
        <x:v>AsM Audit Remediation Corrections Submission - ARA - 06Mar2018</x:v>
      </x:c>
    </x:row>
    <x:row>
      <x:c t="str">
        <x:v>R0P5431216266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R0P5431216266</x:v>
      </x:c>
      <x:c t="str">
        <x:v>R0P5431215420</x:v>
      </x:c>
      <x:c t="str">
        <x:v>AsM Audit Remediation Corrections Submission - ARA - 06Mar2018</x:v>
      </x:c>
    </x:row>
    <x:row>
      <x:c t="str">
        <x:v>R0P5431216267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R0P5431216267</x:v>
      </x:c>
      <x:c t="str">
        <x:v>R0P5431215420</x:v>
      </x:c>
      <x:c t="str">
        <x:v>AsM Audit Remediation Corrections Submission - ARA - 06Mar2018</x:v>
      </x:c>
    </x:row>
    <x:row>
      <x:c t="str">
        <x:v>R0P5431216268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R0P5431216268</x:v>
      </x:c>
      <x:c t="str">
        <x:v>R0P5431215420</x:v>
      </x:c>
      <x:c t="str">
        <x:v>AsM Audit Remediation Corrections Submission - ARA - 06Mar2018</x:v>
      </x:c>
    </x:row>
    <x:row>
      <x:c t="str">
        <x:v>R0P5431216269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R0P5431216269</x:v>
      </x:c>
      <x:c t="str">
        <x:v>R0P5431215420</x:v>
      </x:c>
      <x:c t="str">
        <x:v>AsM Audit Remediation Corrections Submission - ARA - 06Mar2018</x:v>
      </x:c>
    </x:row>
    <x:row>
      <x:c t="str">
        <x:v>R0P5431216270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R0P5431216270</x:v>
      </x:c>
      <x:c t="str">
        <x:v>R0P5431215420</x:v>
      </x:c>
      <x:c t="str">
        <x:v>AsM Audit Remediation Corrections Submission - ARA - 06Mar2018</x:v>
      </x:c>
    </x:row>
    <x:row>
      <x:c t="str">
        <x:v>R0P5431216271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R0P5431216271</x:v>
      </x:c>
      <x:c t="str">
        <x:v>R0P5431215420</x:v>
      </x:c>
      <x:c t="str">
        <x:v>AsM Audit Remediation Corrections Submission - ARA - 06Mar2018</x:v>
      </x:c>
    </x:row>
    <x:row>
      <x:c t="str">
        <x:v>R0P5431216272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R0P5431216272</x:v>
      </x:c>
      <x:c t="str">
        <x:v>R0P5431215420</x:v>
      </x:c>
      <x:c t="str">
        <x:v>AsM Audit Remediation Corrections Submission - ARA - 06Mar2018</x:v>
      </x:c>
    </x:row>
    <x:row>
      <x:c t="str">
        <x:v>R0P5431216273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R0P5431216273</x:v>
      </x:c>
      <x:c t="str">
        <x:v>R0P5431215420</x:v>
      </x:c>
      <x:c t="str">
        <x:v>AsM Audit Remediation Corrections Submission - ARA - 06Mar2018</x:v>
      </x:c>
    </x:row>
    <x:row>
      <x:c t="str">
        <x:v>R0P5431216274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R0P5431216274</x:v>
      </x:c>
      <x:c t="str">
        <x:v>R0P5431215420</x:v>
      </x:c>
      <x:c t="str">
        <x:v>AsM Audit Remediation Corrections Submission - ARA - 06Mar2018</x:v>
      </x:c>
    </x:row>
    <x:row>
      <x:c t="str">
        <x:v>R0P5431216275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R0P5431216275</x:v>
      </x:c>
      <x:c t="str">
        <x:v>R0P5431215420</x:v>
      </x:c>
      <x:c t="str">
        <x:v>AsM Audit Remediation Corrections Submission - ARA - 06Mar2018</x:v>
      </x:c>
    </x:row>
    <x:row>
      <x:c t="str">
        <x:v>R0P5431216276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R0P5431216276</x:v>
      </x:c>
      <x:c t="str">
        <x:v>R0P5431215420</x:v>
      </x:c>
      <x:c t="str">
        <x:v>AsM Audit Remediation Corrections Submission - ARA - 06Mar2018</x:v>
      </x:c>
    </x:row>
    <x:row>
      <x:c t="str">
        <x:v>R0P5431216277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R0P5431216277</x:v>
      </x:c>
      <x:c t="str">
        <x:v>R0P5431215420</x:v>
      </x:c>
      <x:c t="str">
        <x:v>AsM Audit Remediation Corrections Submission - ARA - 06Mar2018</x:v>
      </x:c>
    </x:row>
    <x:row>
      <x:c t="str">
        <x:v>R0P5431216278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R0P5431216278</x:v>
      </x:c>
      <x:c t="str">
        <x:v>R0P5431215420</x:v>
      </x:c>
      <x:c t="str">
        <x:v>AsM Audit Remediation Corrections Submission - ARA - 06Mar2018</x:v>
      </x:c>
    </x:row>
    <x:row>
      <x:c t="str">
        <x:v>R0P5431216279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R0P5431216279</x:v>
      </x:c>
      <x:c t="str">
        <x:v>R0P5431215420</x:v>
      </x:c>
      <x:c t="str">
        <x:v>AsM Audit Remediation Corrections Submission - ARA - 06Mar2018</x:v>
      </x:c>
    </x:row>
    <x:row>
      <x:c t="str">
        <x:v>R0P5431216280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R0P5431216280</x:v>
      </x:c>
      <x:c t="str">
        <x:v>R0P5431215420</x:v>
      </x:c>
      <x:c t="str">
        <x:v>AsM Audit Remediation Corrections Submission - ARA - 06Mar2018</x:v>
      </x:c>
    </x:row>
    <x:row>
      <x:c t="str">
        <x:v>R0P5431216281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R0P5431216281</x:v>
      </x:c>
      <x:c t="str">
        <x:v>R0P5431215420</x:v>
      </x:c>
      <x:c t="str">
        <x:v>AsM Audit Remediation Corrections Submission - ARA - 06Mar2018</x:v>
      </x:c>
    </x:row>
    <x:row>
      <x:c t="str">
        <x:v>R0P5431216282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R0P5431216282</x:v>
      </x:c>
      <x:c t="str">
        <x:v>R0P5431215420</x:v>
      </x:c>
      <x:c t="str">
        <x:v>AsM Audit Remediation Corrections Submission - ARA - 06Mar2018</x:v>
      </x:c>
    </x:row>
    <x:row>
      <x:c t="str">
        <x:v>R0P5431216283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R0P5431216283</x:v>
      </x:c>
      <x:c t="str">
        <x:v>R0P5431215420</x:v>
      </x:c>
      <x:c t="str">
        <x:v>AsM Audit Remediation Corrections Submission - ARA - 06Mar2018</x:v>
      </x:c>
    </x:row>
    <x:row>
      <x:c t="str">
        <x:v>R0P5431216284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R0P5431216284</x:v>
      </x:c>
      <x:c t="str">
        <x:v>R0P5431215420</x:v>
      </x:c>
      <x:c t="str">
        <x:v>AsM Audit Remediation Corrections Submission - ARA - 06Mar2018</x:v>
      </x:c>
    </x:row>
    <x:row>
      <x:c t="str">
        <x:v>R0P5431216285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R0P5431216285</x:v>
      </x:c>
      <x:c t="str">
        <x:v>R0P5431215420</x:v>
      </x:c>
      <x:c t="str">
        <x:v>AsM Audit Remediation Corrections Submission - ARA - 06Mar2018</x:v>
      </x:c>
    </x:row>
    <x:row>
      <x:c t="str">
        <x:v>R0P5431216286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R0P5431216286</x:v>
      </x:c>
      <x:c t="str">
        <x:v>R0P5431215420</x:v>
      </x:c>
      <x:c t="str">
        <x:v>AsM Audit Remediation Corrections Submission - ARA - 06Mar2018</x:v>
      </x:c>
    </x:row>
    <x:row>
      <x:c t="str">
        <x:v>R0P5431216287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R0P5431216287</x:v>
      </x:c>
      <x:c t="str">
        <x:v>R0P5431215420</x:v>
      </x:c>
      <x:c t="str">
        <x:v>AsM Audit Remediation Corrections Submission - ARA - 06Mar2018</x:v>
      </x:c>
    </x:row>
    <x:row>
      <x:c t="str">
        <x:v>R0P5431216288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R0P5431216288</x:v>
      </x:c>
      <x:c t="str">
        <x:v>R0P5431215420</x:v>
      </x:c>
      <x:c t="str">
        <x:v>AsM Audit Remediation Corrections Submission - ARA - 06Mar2018</x:v>
      </x:c>
    </x:row>
    <x:row>
      <x:c t="str">
        <x:v>R0P5431216289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R0P5431216289</x:v>
      </x:c>
      <x:c t="str">
        <x:v>R0P5431215420</x:v>
      </x:c>
      <x:c t="str">
        <x:v>AsM Audit Remediation Corrections Submission - ARA - 06Mar2018</x:v>
      </x:c>
    </x:row>
    <x:row>
      <x:c t="str">
        <x:v>R0P5431216290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R0P5431216290</x:v>
      </x:c>
      <x:c t="str">
        <x:v>R0P5431215420</x:v>
      </x:c>
      <x:c t="str">
        <x:v>AsM Audit Remediation Corrections Submission - ARA - 06Mar2018</x:v>
      </x:c>
    </x:row>
    <x:row>
      <x:c t="str">
        <x:v>R0P5431216291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R0P5431216291</x:v>
      </x:c>
      <x:c t="str">
        <x:v>R0P5431215420</x:v>
      </x:c>
      <x:c t="str">
        <x:v>AsM Audit Remediation Corrections Submission - ARA - 06Mar2018</x:v>
      </x:c>
    </x:row>
    <x:row>
      <x:c t="str">
        <x:v>R0P5431216292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R0P5431216292</x:v>
      </x:c>
      <x:c t="str">
        <x:v>R0P5431215420</x:v>
      </x:c>
      <x:c t="str">
        <x:v>AsM Audit Remediation Corrections Submission - ARA - 06Mar2018</x:v>
      </x:c>
    </x:row>
    <x:row>
      <x:c t="str">
        <x:v>R0P5431216293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R0P5431216293</x:v>
      </x:c>
      <x:c t="str">
        <x:v>R0P5431215420</x:v>
      </x:c>
      <x:c t="str">
        <x:v>AsM Audit Remediation Corrections Submission - ARA - 06Mar2018</x:v>
      </x:c>
    </x:row>
    <x:row>
      <x:c t="str">
        <x:v>R0P5431216294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R0P5431216294</x:v>
      </x:c>
      <x:c t="str">
        <x:v>R0P5431215420</x:v>
      </x:c>
      <x:c t="str">
        <x:v>AsM Audit Remediation Corrections Submission - ARA - 06Mar2018</x:v>
      </x:c>
    </x:row>
    <x:row>
      <x:c t="str">
        <x:v>R0P5431216295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R0P5431216295</x:v>
      </x:c>
      <x:c t="str">
        <x:v>R0P5431215420</x:v>
      </x:c>
      <x:c t="str">
        <x:v>AsM Audit Remediation Corrections Submission - ARA - 06Mar2018</x:v>
      </x:c>
    </x:row>
    <x:row>
      <x:c t="str">
        <x:v>R0P5431216296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R0P5431216296</x:v>
      </x:c>
      <x:c t="str">
        <x:v>R0P5431215420</x:v>
      </x:c>
      <x:c t="str">
        <x:v>AsM Audit Remediation Corrections Submission - ARA - 06Mar2018</x:v>
      </x:c>
    </x:row>
    <x:row>
      <x:c t="str">
        <x:v>R0P5431216297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R0P5431216297</x:v>
      </x:c>
      <x:c t="str">
        <x:v>R0P5431215420</x:v>
      </x:c>
      <x:c t="str">
        <x:v>AsM Audit Remediation Corrections Submission - ARA - 06Mar2018</x:v>
      </x:c>
    </x:row>
    <x:row>
      <x:c t="str">
        <x:v>R0P5431216298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R0P5431216298</x:v>
      </x:c>
      <x:c t="str">
        <x:v>R0P5431215420</x:v>
      </x:c>
      <x:c t="str">
        <x:v>AsM Audit Remediation Corrections Submission - ARA - 06Mar2018</x:v>
      </x:c>
    </x:row>
    <x:row>
      <x:c t="str">
        <x:v>R0P5431216299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R0P5431216299</x:v>
      </x:c>
      <x:c t="str">
        <x:v>R0P5431215420</x:v>
      </x:c>
      <x:c t="str">
        <x:v>AsM Audit Remediation Corrections Submission - ARA - 06Mar2018</x:v>
      </x:c>
    </x:row>
    <x:row>
      <x:c t="str">
        <x:v>R0P5431216300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R0P5431216300</x:v>
      </x:c>
      <x:c t="str">
        <x:v>R0P5431215420</x:v>
      </x:c>
      <x:c t="str">
        <x:v>AsM Audit Remediation Corrections Submission - ARA - 06Mar2018</x:v>
      </x:c>
    </x:row>
    <x:row>
      <x:c t="str">
        <x:v>R0P5431216301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R0P5431216301</x:v>
      </x:c>
      <x:c t="str">
        <x:v>R0P5431215420</x:v>
      </x:c>
      <x:c t="str">
        <x:v>AsM Audit Remediation Corrections Submission - ARA - 06Mar2018</x:v>
      </x:c>
    </x:row>
    <x:row>
      <x:c t="str">
        <x:v>R0P5431216302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R0P5431216302</x:v>
      </x:c>
      <x:c t="str">
        <x:v>R0P5431215420</x:v>
      </x:c>
      <x:c t="str">
        <x:v>AsM Audit Remediation Corrections Submission - ARA - 06Mar2018</x:v>
      </x:c>
    </x:row>
    <x:row>
      <x:c t="str">
        <x:v>R0P5431216303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R0P5431216303</x:v>
      </x:c>
      <x:c t="str">
        <x:v>R0P5431215420</x:v>
      </x:c>
      <x:c t="str">
        <x:v>AsM Audit Remediation Corrections Submission - ARA - 06Mar2018</x:v>
      </x:c>
    </x:row>
    <x:row>
      <x:c t="str">
        <x:v>R0P5431216304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R0P5431216304</x:v>
      </x:c>
      <x:c t="str">
        <x:v>R0P5431215420</x:v>
      </x:c>
      <x:c t="str">
        <x:v>AsM Audit Remediation Corrections Submission - ARA - 06Mar2018</x:v>
      </x:c>
    </x:row>
    <x:row>
      <x:c t="str">
        <x:v>R0P5431216305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R0P5431216305</x:v>
      </x:c>
      <x:c t="str">
        <x:v>R0P5431215420</x:v>
      </x:c>
      <x:c t="str">
        <x:v>AsM Audit Remediation Corrections Submission - ARA - 06Mar2018</x:v>
      </x:c>
    </x:row>
    <x:row>
      <x:c t="str">
        <x:v>R0P5431216306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R0P5431216306</x:v>
      </x:c>
      <x:c t="str">
        <x:v>R0P5431215420</x:v>
      </x:c>
      <x:c t="str">
        <x:v>AsM Audit Remediation Corrections Submission - ARA - 06Mar2018</x:v>
      </x:c>
    </x:row>
    <x:row>
      <x:c t="str">
        <x:v>R0P5431216307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R0P5431216307</x:v>
      </x:c>
      <x:c t="str">
        <x:v>R0P5431215420</x:v>
      </x:c>
      <x:c t="str">
        <x:v>AsM Audit Remediation Corrections Submission - ARA - 06Mar2018</x:v>
      </x:c>
    </x:row>
    <x:row>
      <x:c t="str">
        <x:v>R0P5431216308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R0P5431216308</x:v>
      </x:c>
      <x:c t="str">
        <x:v>R0P5431215420</x:v>
      </x:c>
      <x:c t="str">
        <x:v>AsM Audit Remediation Corrections Submission - ARA - 06Mar2018</x:v>
      </x:c>
    </x:row>
    <x:row>
      <x:c t="str">
        <x:v>R0P5431216309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R0P5431216309</x:v>
      </x:c>
      <x:c t="str">
        <x:v>R0P5431215420</x:v>
      </x:c>
      <x:c t="str">
        <x:v>AsM Audit Remediation Corrections Submission - ARA - 06Mar2018</x:v>
      </x:c>
    </x:row>
    <x:row>
      <x:c t="str">
        <x:v>R0P5431216310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R0P5431216310</x:v>
      </x:c>
      <x:c t="str">
        <x:v>R0P5431215420</x:v>
      </x:c>
      <x:c t="str">
        <x:v>AsM Audit Remediation Corrections Submission - ARA - 06Mar2018</x:v>
      </x:c>
    </x:row>
    <x:row>
      <x:c t="str">
        <x:v>R0P5431216311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R0P5431216311</x:v>
      </x:c>
      <x:c t="str">
        <x:v>R0P5431215420</x:v>
      </x:c>
      <x:c t="str">
        <x:v>AsM Audit Remediation Corrections Submission - ARA - 06Mar2018</x:v>
      </x:c>
    </x:row>
    <x:row>
      <x:c t="str">
        <x:v>R0P5431216312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R0P5431216312</x:v>
      </x:c>
      <x:c t="str">
        <x:v>R0P5431215420</x:v>
      </x:c>
      <x:c t="str">
        <x:v>AsM Audit Remediation Corrections Submission - ARA - 06Mar2018</x:v>
      </x:c>
    </x:row>
    <x:row>
      <x:c t="str">
        <x:v>R0P5431216313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R0P5431216313</x:v>
      </x:c>
      <x:c t="str">
        <x:v>R0P5431215420</x:v>
      </x:c>
      <x:c t="str">
        <x:v>AsM Audit Remediation Corrections Submission - ARA - 06Mar2018</x:v>
      </x:c>
    </x:row>
    <x:row>
      <x:c t="str">
        <x:v>R0P5431216314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R0P5431216314</x:v>
      </x:c>
      <x:c t="str">
        <x:v>R0P5431215420</x:v>
      </x:c>
      <x:c t="str">
        <x:v>AsM Audit Remediation Corrections Submission - ARA - 06Mar2018</x:v>
      </x:c>
    </x:row>
    <x:row>
      <x:c t="str">
        <x:v>R0P5431216315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R0P5431216315</x:v>
      </x:c>
      <x:c t="str">
        <x:v>R0P5431215420</x:v>
      </x:c>
      <x:c t="str">
        <x:v>AsM Audit Remediation Corrections Submission - ARA - 06Mar2018</x:v>
      </x:c>
    </x:row>
    <x:row>
      <x:c t="str">
        <x:v>R0P5431216316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R0P5431216316</x:v>
      </x:c>
      <x:c t="str">
        <x:v>R0P5431215420</x:v>
      </x:c>
      <x:c t="str">
        <x:v>AsM Audit Remediation Corrections Submission - ARA - 06Mar2018</x:v>
      </x:c>
    </x:row>
    <x:row>
      <x:c t="str">
        <x:v>R0P5431216317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R0P5431216317</x:v>
      </x:c>
      <x:c t="str">
        <x:v>R0P5431215420</x:v>
      </x:c>
      <x:c t="str">
        <x:v>AsM Audit Remediation Corrections Submission - ARA - 06Mar2018</x:v>
      </x:c>
    </x:row>
    <x:row>
      <x:c t="str">
        <x:v>R0P5431216318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R0P5431216318</x:v>
      </x:c>
      <x:c t="str">
        <x:v>R0P5431215420</x:v>
      </x:c>
      <x:c t="str">
        <x:v>AsM Audit Remediation Corrections Submission - ARA - 06Mar2018</x:v>
      </x:c>
    </x:row>
    <x:row>
      <x:c t="str">
        <x:v>R0P5431216319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R0P5431216319</x:v>
      </x:c>
      <x:c t="str">
        <x:v>R0P5431215420</x:v>
      </x:c>
      <x:c t="str">
        <x:v>AsM Audit Remediation Corrections Submission - ARA - 06Mar2018</x:v>
      </x:c>
    </x:row>
    <x:row>
      <x:c t="str">
        <x:v>R0P5431216320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R0P5431216320</x:v>
      </x:c>
      <x:c t="str">
        <x:v>R0P5431215420</x:v>
      </x:c>
      <x:c t="str">
        <x:v>AsM Audit Remediation Corrections Submission - ARA - 06Mar2018</x:v>
      </x:c>
    </x:row>
    <x:row>
      <x:c t="str">
        <x:v>R0P5431216321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R0P5431216321</x:v>
      </x:c>
      <x:c t="str">
        <x:v>R0P5431215420</x:v>
      </x:c>
      <x:c t="str">
        <x:v>AsM Audit Remediation Corrections Submission - ARA - 06Mar2018</x:v>
      </x:c>
    </x:row>
    <x:row>
      <x:c t="str">
        <x:v>R0P5431216322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R0P5431216322</x:v>
      </x:c>
      <x:c t="str">
        <x:v>R0P5431215420</x:v>
      </x:c>
      <x:c t="str">
        <x:v>AsM Audit Remediation Corrections Submission - ARA - 06Mar2018</x:v>
      </x:c>
    </x:row>
    <x:row>
      <x:c t="str">
        <x:v>R0P5431216323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R0P5431216323</x:v>
      </x:c>
      <x:c t="str">
        <x:v>R0P5431215420</x:v>
      </x:c>
      <x:c t="str">
        <x:v>AsM Audit Remediation Corrections Submission - ARA - 06Mar2018</x:v>
      </x:c>
    </x:row>
    <x:row>
      <x:c t="str">
        <x:v>R0P5431216324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R0P5431216324</x:v>
      </x:c>
      <x:c t="str">
        <x:v>R0P5431215420</x:v>
      </x:c>
      <x:c t="str">
        <x:v>AsM Audit Remediation Corrections Submission - ARA - 06Mar2018</x:v>
      </x:c>
    </x:row>
    <x:row>
      <x:c t="str">
        <x:v>R0P5431216325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R0P5431216325</x:v>
      </x:c>
      <x:c t="str">
        <x:v>R0P5431215420</x:v>
      </x:c>
      <x:c t="str">
        <x:v>AsM Audit Remediation Corrections Submission - ARA - 06Mar2018</x:v>
      </x:c>
    </x:row>
    <x:row>
      <x:c t="str">
        <x:v>R0P5431216326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R0P5431216326</x:v>
      </x:c>
      <x:c t="str">
        <x:v>R0P5431215420</x:v>
      </x:c>
      <x:c t="str">
        <x:v>AsM Audit Remediation Corrections Submission - ARA - 06Mar2018</x:v>
      </x:c>
    </x:row>
    <x:row>
      <x:c t="str">
        <x:v>R0P5431216327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R0P5431216327</x:v>
      </x:c>
      <x:c t="str">
        <x:v>R0P5431215420</x:v>
      </x:c>
      <x:c t="str">
        <x:v>AsM Audit Remediation Corrections Submission - ARA - 06Mar2018</x:v>
      </x:c>
    </x:row>
    <x:row>
      <x:c t="str">
        <x:v>R0P5431216328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R0P5431216328</x:v>
      </x:c>
      <x:c t="str">
        <x:v>R0P5431215420</x:v>
      </x:c>
      <x:c t="str">
        <x:v>AsM Audit Remediation Corrections Submission - ARA - 06Mar2018</x:v>
      </x:c>
    </x:row>
    <x:row>
      <x:c t="str">
        <x:v>R0P5431216329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R0P5431216329</x:v>
      </x:c>
      <x:c t="str">
        <x:v>R0P5431215420</x:v>
      </x:c>
      <x:c t="str">
        <x:v>AsM Audit Remediation Corrections Submission - ARA - 06Mar2018</x:v>
      </x:c>
    </x:row>
    <x:row>
      <x:c t="str">
        <x:v>R0P5431216330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R0P5431216330</x:v>
      </x:c>
      <x:c t="str">
        <x:v>R0P5431215420</x:v>
      </x:c>
      <x:c t="str">
        <x:v>AsM Audit Remediation Corrections Submission - ARA - 06Mar2018</x:v>
      </x:c>
    </x:row>
    <x:row>
      <x:c t="str">
        <x:v>R0P5431216331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R0P5431216331</x:v>
      </x:c>
      <x:c t="str">
        <x:v>R0P5431215420</x:v>
      </x:c>
      <x:c t="str">
        <x:v>AsM Audit Remediation Corrections Submission - ARA - 06Mar2018</x:v>
      </x:c>
    </x:row>
    <x:row>
      <x:c t="str">
        <x:v>R0P5431216332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R0P5431216332</x:v>
      </x:c>
      <x:c t="str">
        <x:v>R0P5431215420</x:v>
      </x:c>
      <x:c t="str">
        <x:v>AsM Audit Remediation Corrections Submission - ARA - 06Mar2018</x:v>
      </x:c>
    </x:row>
    <x:row>
      <x:c t="str">
        <x:v>R0P5431216333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R0P5431216333</x:v>
      </x:c>
      <x:c t="str">
        <x:v>R0P5431215420</x:v>
      </x:c>
      <x:c t="str">
        <x:v>AsM Audit Remediation Corrections Submission - ARA - 06Mar2018</x:v>
      </x:c>
    </x:row>
    <x:row>
      <x:c t="str">
        <x:v>R0P5431216334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R0P5431216334</x:v>
      </x:c>
      <x:c t="str">
        <x:v>R0P5431215420</x:v>
      </x:c>
      <x:c t="str">
        <x:v>AsM Audit Remediation Corrections Submission - ARA - 06Mar2018</x:v>
      </x:c>
    </x:row>
    <x:row>
      <x:c t="str">
        <x:v>R0P5431216335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R0P5431216335</x:v>
      </x:c>
      <x:c t="str">
        <x:v>R0P5431215420</x:v>
      </x:c>
      <x:c t="str">
        <x:v>AsM Audit Remediation Corrections Submission - ARA - 06Mar2018</x:v>
      </x:c>
    </x:row>
    <x:row>
      <x:c t="str">
        <x:v>R0P5431216336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R0P5431216336</x:v>
      </x:c>
      <x:c t="str">
        <x:v>R0P5431215420</x:v>
      </x:c>
      <x:c t="str">
        <x:v>AsM Audit Remediation Corrections Submission - ARA - 06Mar2018</x:v>
      </x:c>
    </x:row>
    <x:row>
      <x:c t="str">
        <x:v>R0P5431216337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R0P5431216337</x:v>
      </x:c>
      <x:c t="str">
        <x:v>R0P5431215420</x:v>
      </x:c>
      <x:c t="str">
        <x:v>AsM Audit Remediation Corrections Submission - ARA - 06Mar2018</x:v>
      </x:c>
    </x:row>
    <x:row>
      <x:c t="str">
        <x:v>R0P5431216338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R0P5431216338</x:v>
      </x:c>
      <x:c t="str">
        <x:v>R0P5431215420</x:v>
      </x:c>
      <x:c t="str">
        <x:v>AsM Audit Remediation Corrections Submission - ARA - 06Mar2018</x:v>
      </x:c>
    </x:row>
    <x:row>
      <x:c t="str">
        <x:v>R0P5431216339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R0P5431216339</x:v>
      </x:c>
      <x:c t="str">
        <x:v>R0P5431215420</x:v>
      </x:c>
      <x:c t="str">
        <x:v>AsM Audit Remediation Corrections Submission - ARA - 06Mar2018</x:v>
      </x:c>
    </x:row>
    <x:row>
      <x:c t="str">
        <x:v>R0P5431216340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R0P5431216340</x:v>
      </x:c>
      <x:c t="str">
        <x:v>R0P5431215420</x:v>
      </x:c>
      <x:c t="str">
        <x:v>AsM Audit Remediation Corrections Submission - ARA - 06Mar2018</x:v>
      </x:c>
    </x:row>
    <x:row>
      <x:c t="str">
        <x:v>R0P5431216341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R0P5431216341</x:v>
      </x:c>
      <x:c t="str">
        <x:v>R0P5431215420</x:v>
      </x:c>
      <x:c t="str">
        <x:v>AsM Audit Remediation Corrections Submission - ARA - 06Mar2018</x:v>
      </x:c>
    </x:row>
    <x:row>
      <x:c t="str">
        <x:v>R0P5431216342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R0P5431216342</x:v>
      </x:c>
      <x:c t="str">
        <x:v>R0P5431215420</x:v>
      </x:c>
      <x:c t="str">
        <x:v>AsM Audit Remediation Corrections Submission - ARA - 06Mar2018</x:v>
      </x:c>
    </x:row>
    <x:row>
      <x:c t="str">
        <x:v>R0P5431216343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R0P5431216343</x:v>
      </x:c>
      <x:c t="str">
        <x:v>R0P5431215420</x:v>
      </x:c>
      <x:c t="str">
        <x:v>AsM Audit Remediation Corrections Submission - ARA - 06Mar2018</x:v>
      </x:c>
    </x:row>
    <x:row>
      <x:c t="str">
        <x:v>R0P5431216344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R0P5431216344</x:v>
      </x:c>
      <x:c t="str">
        <x:v>R0P5431215420</x:v>
      </x:c>
      <x:c t="str">
        <x:v>AsM Audit Remediation Corrections Submission - ARA - 06Mar2018</x:v>
      </x:c>
    </x:row>
    <x:row>
      <x:c t="str">
        <x:v>R0P5431216345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R0P5431216345</x:v>
      </x:c>
      <x:c t="str">
        <x:v>R0P5431215420</x:v>
      </x:c>
      <x:c t="str">
        <x:v>AsM Audit Remediation Corrections Submission - ARA - 06Mar2018</x:v>
      </x:c>
    </x:row>
    <x:row>
      <x:c t="str">
        <x:v>R0P5431216346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R0P5431216346</x:v>
      </x:c>
      <x:c t="str">
        <x:v>R0P5431215420</x:v>
      </x:c>
      <x:c t="str">
        <x:v>AsM Audit Remediation Corrections Submission - ARA - 06Mar2018</x:v>
      </x:c>
    </x:row>
    <x:row>
      <x:c t="str">
        <x:v>R0P5431216347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R0P5431216347</x:v>
      </x:c>
      <x:c t="str">
        <x:v>R0P5431215420</x:v>
      </x:c>
      <x:c t="str">
        <x:v>AsM Audit Remediation Corrections Submission - ARA - 06Mar2018</x:v>
      </x:c>
    </x:row>
    <x:row>
      <x:c t="str">
        <x:v>R0P5431216348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R0P5431216348</x:v>
      </x:c>
      <x:c t="str">
        <x:v>R0P5431215420</x:v>
      </x:c>
      <x:c t="str">
        <x:v>AsM Audit Remediation Corrections Submission - ARA - 06Mar2018</x:v>
      </x:c>
    </x:row>
    <x:row>
      <x:c t="str">
        <x:v>R0P5431216349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R0P5431216349</x:v>
      </x:c>
      <x:c t="str">
        <x:v>R0P5431215420</x:v>
      </x:c>
      <x:c t="str">
        <x:v>AsM Audit Remediation Corrections Submission - ARA - 06Mar2018</x:v>
      </x:c>
    </x:row>
    <x:row>
      <x:c t="str">
        <x:v>R0P5431216350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R0P5431216350</x:v>
      </x:c>
      <x:c t="str">
        <x:v>R0P5431215420</x:v>
      </x:c>
      <x:c t="str">
        <x:v>AsM Audit Remediation Corrections Submission - ARA - 06Mar2018</x:v>
      </x:c>
    </x:row>
    <x:row>
      <x:c t="str">
        <x:v>R0P5431216351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R0P5431216351</x:v>
      </x:c>
      <x:c t="str">
        <x:v>R0P5431215420</x:v>
      </x:c>
      <x:c t="str">
        <x:v>AsM Audit Remediation Corrections Submission - ARA - 06Mar2018</x:v>
      </x:c>
    </x:row>
    <x:row>
      <x:c t="str">
        <x:v>R0P5431216352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R0P5431216352</x:v>
      </x:c>
      <x:c t="str">
        <x:v>R0P5431215420</x:v>
      </x:c>
      <x:c t="str">
        <x:v>AsM Audit Remediation Corrections Submission - ARA - 06Mar2018</x:v>
      </x:c>
    </x:row>
    <x:row>
      <x:c t="str">
        <x:v>R0P5431216353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R0P5431216353</x:v>
      </x:c>
      <x:c t="str">
        <x:v>R0P5431215420</x:v>
      </x:c>
      <x:c t="str">
        <x:v>AsM Audit Remediation Corrections Submission - ARA - 06Mar2018</x:v>
      </x:c>
    </x:row>
    <x:row>
      <x:c t="str">
        <x:v>R0P5431216354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R0P5431216354</x:v>
      </x:c>
      <x:c t="str">
        <x:v>R0P5431215420</x:v>
      </x:c>
      <x:c t="str">
        <x:v>AsM Audit Remediation Corrections Submission - ARA - 06Mar2018</x:v>
      </x:c>
    </x:row>
    <x:row>
      <x:c t="str">
        <x:v>R0P5431216355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R0P5431216355</x:v>
      </x:c>
      <x:c t="str">
        <x:v>R0P5431215420</x:v>
      </x:c>
      <x:c t="str">
        <x:v>AsM Audit Remediation Corrections Submission - ARA - 06Mar2018</x:v>
      </x:c>
    </x:row>
    <x:row>
      <x:c t="str">
        <x:v>R0P5431216356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R0P5431216356</x:v>
      </x:c>
      <x:c t="str">
        <x:v>R0P5431215420</x:v>
      </x:c>
      <x:c t="str">
        <x:v>AsM Audit Remediation Corrections Submission - ARA - 06Mar2018</x:v>
      </x:c>
    </x:row>
    <x:row>
      <x:c t="str">
        <x:v>R0P5431216357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R0P5431216357</x:v>
      </x:c>
      <x:c t="str">
        <x:v>R0P5431215420</x:v>
      </x:c>
      <x:c t="str">
        <x:v>AsM Audit Remediation Corrections Submission - ARA - 06Mar2018</x:v>
      </x:c>
    </x:row>
    <x:row>
      <x:c t="str">
        <x:v>R0P5431216358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R0P5431216358</x:v>
      </x:c>
      <x:c t="str">
        <x:v>R0P5431215420</x:v>
      </x:c>
      <x:c t="str">
        <x:v>AsM Audit Remediation Corrections Submission - ARA - 06Mar2018</x:v>
      </x:c>
    </x:row>
    <x:row>
      <x:c t="str">
        <x:v>R0P5431216359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R0P5431216359</x:v>
      </x:c>
      <x:c t="str">
        <x:v>R0P5431215420</x:v>
      </x:c>
      <x:c t="str">
        <x:v>AsM Audit Remediation Corrections Submission - ARA - 06Mar2018</x:v>
      </x:c>
    </x:row>
    <x:row>
      <x:c t="str">
        <x:v>R0P5431216360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R0P5431216360</x:v>
      </x:c>
      <x:c t="str">
        <x:v>R0P5431215420</x:v>
      </x:c>
      <x:c t="str">
        <x:v>AsM Audit Remediation Corrections Submission - ARA - 06Mar2018</x:v>
      </x:c>
    </x:row>
    <x:row>
      <x:c t="str">
        <x:v>R0P5431216361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R0P5431216361</x:v>
      </x:c>
      <x:c t="str">
        <x:v>R0P5431215420</x:v>
      </x:c>
      <x:c t="str">
        <x:v>AsM Audit Remediation Corrections Submission - ARA - 06Mar2018</x:v>
      </x:c>
    </x:row>
    <x:row>
      <x:c t="str">
        <x:v>R0P5431216362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R0P5431216362</x:v>
      </x:c>
      <x:c t="str">
        <x:v>R0P5431215420</x:v>
      </x:c>
      <x:c t="str">
        <x:v>AsM Audit Remediation Corrections Submission - ARA - 06Mar2018</x:v>
      </x:c>
    </x:row>
    <x:row>
      <x:c t="str">
        <x:v>R0P5431216363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R0P5431216363</x:v>
      </x:c>
      <x:c t="str">
        <x:v>R0P5431215420</x:v>
      </x:c>
      <x:c t="str">
        <x:v>AsM Audit Remediation Corrections Submission - ARA - 06Mar2018</x:v>
      </x:c>
    </x:row>
    <x:row>
      <x:c t="str">
        <x:v>R0P5431216364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R0P5431216364</x:v>
      </x:c>
      <x:c t="str">
        <x:v>R0P5431215420</x:v>
      </x:c>
      <x:c t="str">
        <x:v>AsM Audit Remediation Corrections Submission - ARA - 06Mar2018</x:v>
      </x:c>
    </x:row>
    <x:row>
      <x:c t="str">
        <x:v>R0P5431216365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R0P5431216365</x:v>
      </x:c>
      <x:c t="str">
        <x:v>R0P5431215420</x:v>
      </x:c>
      <x:c t="str">
        <x:v>AsM Audit Remediation Corrections Submission - ARA - 06Mar2018</x:v>
      </x:c>
    </x:row>
    <x:row>
      <x:c t="str">
        <x:v>R0P5431216366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R0P5431216366</x:v>
      </x:c>
      <x:c t="str">
        <x:v>R0P5431215420</x:v>
      </x:c>
      <x:c t="str">
        <x:v>AsM Audit Remediation Corrections Submission - ARA - 06Mar2018</x:v>
      </x:c>
    </x:row>
    <x:row>
      <x:c t="str">
        <x:v>R0P5431216367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R0P5431216367</x:v>
      </x:c>
      <x:c t="str">
        <x:v>R0P5431215420</x:v>
      </x:c>
      <x:c t="str">
        <x:v>AsM Audit Remediation Corrections Submission - ARA - 06Mar2018</x:v>
      </x:c>
    </x:row>
    <x:row>
      <x:c t="str">
        <x:v>R0P5431216368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R0P5431216368</x:v>
      </x:c>
      <x:c t="str">
        <x:v>R0P5431215420</x:v>
      </x:c>
      <x:c t="str">
        <x:v>AsM Audit Remediation Corrections Submission - ARA - 06Mar2018</x:v>
      </x:c>
    </x:row>
    <x:row>
      <x:c t="str">
        <x:v>R0P5431216369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R0P5431216369</x:v>
      </x:c>
      <x:c t="str">
        <x:v>R0P5431215420</x:v>
      </x:c>
      <x:c t="str">
        <x:v>AsM Audit Remediation Corrections Submission - ARA - 06Mar2018</x:v>
      </x:c>
    </x:row>
    <x:row>
      <x:c t="str">
        <x:v>R0P5431216370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R0P5431216370</x:v>
      </x:c>
      <x:c t="str">
        <x:v>R0P5431215420</x:v>
      </x:c>
      <x:c t="str">
        <x:v>AsM Audit Remediation Corrections Submission - ARA - 06Mar2018</x:v>
      </x:c>
    </x:row>
    <x:row>
      <x:c t="str">
        <x:v>R0P5431216371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R0P5431216371</x:v>
      </x:c>
      <x:c t="str">
        <x:v>R0P5431215420</x:v>
      </x:c>
      <x:c t="str">
        <x:v>AsM Audit Remediation Corrections Submission - ARA - 06Mar2018</x:v>
      </x:c>
    </x:row>
    <x:row>
      <x:c t="str">
        <x:v>R0P5431216372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R0P5431216372</x:v>
      </x:c>
      <x:c t="str">
        <x:v>R0P5431215420</x:v>
      </x:c>
      <x:c t="str">
        <x:v>AsM Audit Remediation Corrections Submission - ARA - 06Mar2018</x:v>
      </x:c>
    </x:row>
    <x:row>
      <x:c t="str">
        <x:v>R0P5431216373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R0P5431216373</x:v>
      </x:c>
      <x:c t="str">
        <x:v>R0P5431215420</x:v>
      </x:c>
      <x:c t="str">
        <x:v>AsM Audit Remediation Corrections Submission - ARA - 06Mar2018</x:v>
      </x:c>
    </x:row>
    <x:row>
      <x:c t="str">
        <x:v>R0P5431216374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R0P5431216374</x:v>
      </x:c>
      <x:c t="str">
        <x:v>R0P5431215420</x:v>
      </x:c>
      <x:c t="str">
        <x:v>AsM Audit Remediation Corrections Submission - ARA - 06Mar2018</x:v>
      </x:c>
    </x:row>
    <x:row>
      <x:c t="str">
        <x:v>R0P5431216375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R0P5431216375</x:v>
      </x:c>
      <x:c t="str">
        <x:v>R0P5431215420</x:v>
      </x:c>
      <x:c t="str">
        <x:v>AsM Audit Remediation Corrections Submission - ARA - 06Mar2018</x:v>
      </x:c>
    </x:row>
    <x:row>
      <x:c t="str">
        <x:v>R0P5431216376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R0P5431216376</x:v>
      </x:c>
      <x:c t="str">
        <x:v>R0P5431215420</x:v>
      </x:c>
      <x:c t="str">
        <x:v>AsM Audit Remediation Corrections Submission - ARA - 06Mar2018</x:v>
      </x:c>
    </x:row>
    <x:row>
      <x:c t="str">
        <x:v>R0P5431216377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R0P5431216377</x:v>
      </x:c>
      <x:c t="str">
        <x:v>R0P5431215420</x:v>
      </x:c>
      <x:c t="str">
        <x:v>AsM Audit Remediation Corrections Submission - ARA - 06Mar2018</x:v>
      </x:c>
    </x:row>
    <x:row>
      <x:c t="str">
        <x:v>R0P5431216378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R0P5431216378</x:v>
      </x:c>
      <x:c t="str">
        <x:v>R0P5431215420</x:v>
      </x:c>
      <x:c t="str">
        <x:v>AsM Audit Remediation Corrections Submission - ARA - 06Mar2018</x:v>
      </x:c>
    </x:row>
    <x:row>
      <x:c t="str">
        <x:v>R0P5431216379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R0P5431216379</x:v>
      </x:c>
      <x:c t="str">
        <x:v>R0P5431215420</x:v>
      </x:c>
      <x:c t="str">
        <x:v>AsM Audit Remediation Corrections Submission - ARA - 06Mar2018</x:v>
      </x:c>
    </x:row>
    <x:row>
      <x:c t="str">
        <x:v>R0P5431216380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R0P5431216380</x:v>
      </x:c>
      <x:c t="str">
        <x:v>R0P5431215420</x:v>
      </x:c>
      <x:c t="str">
        <x:v>AsM Audit Remediation Corrections Submission - ARA - 06Mar2018</x:v>
      </x:c>
    </x:row>
    <x:row>
      <x:c t="str">
        <x:v>R0P5431216381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R0P5431216381</x:v>
      </x:c>
      <x:c t="str">
        <x:v>R0P5431215420</x:v>
      </x:c>
      <x:c t="str">
        <x:v>AsM Audit Remediation Corrections Submission - ARA - 06Mar2018</x:v>
      </x:c>
    </x:row>
    <x:row>
      <x:c t="str">
        <x:v>R0P5431216382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R0P5431216382</x:v>
      </x:c>
      <x:c t="str">
        <x:v>R0P5431215420</x:v>
      </x:c>
      <x:c t="str">
        <x:v>AsM Audit Remediation Corrections Submission - ARA - 06Mar2018</x:v>
      </x:c>
    </x:row>
    <x:row>
      <x:c t="str">
        <x:v>R0P5431216383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R0P5431216383</x:v>
      </x:c>
      <x:c t="str">
        <x:v>R0P5431215420</x:v>
      </x:c>
      <x:c t="str">
        <x:v>AsM Audit Remediation Corrections Submission - ARA - 06Mar2018</x:v>
      </x:c>
    </x:row>
    <x:row>
      <x:c t="str">
        <x:v>R0P5431216387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R0P5431216387</x:v>
      </x:c>
      <x:c t="str">
        <x:v>R0P5431215420</x:v>
      </x:c>
      <x:c t="str">
        <x:v>AsM Audit Remediation Corrections Submission - ARA - 06Mar2018</x:v>
      </x:c>
    </x:row>
    <x:row>
      <x:c t="str">
        <x:v>R0P5431285522</x:v>
      </x:c>
      <x:c t="str">
        <x:v>5334656047BMSDE002</x:v>
      </x:c>
      <x:c t="str">
        <x:v>EntServ Deutschland GmbH for Bristol-Myers Squibb GmbH &amp; Co. KGaA</x:v>
      </x:c>
      <x:c t="str">
        <x:v>5334656047</x:v>
      </x:c>
      <x:c t="str">
        <x:v>DEU</x:v>
      </x:c>
      <x:c t="str">
        <x:v>DE1-BMS01.10.66.10</x:v>
      </x:c>
      <x:c t="str">
        <x:v>6740043297</x:v>
      </x:c>
      <x:c t="str">
        <x:v>L0183A84JS</x:v>
      </x:c>
      <x:c t="str">
        <x:v>R0P5431285522</x:v>
      </x:c>
      <x:c t="str">
        <x:v>R0P5431285520</x:v>
      </x:c>
      <x:c t="str">
        <x:v>AsM Audit Remediation Corrections Submission - ARA - 06Mar2018</x:v>
      </x:c>
    </x:row>
    <x:row>
      <x:c t="str">
        <x:v>R0P5431285523</x:v>
      </x:c>
      <x:c t="str">
        <x:v>5334656047BMSDE002</x:v>
      </x:c>
      <x:c t="str">
        <x:v>EntServ Deutschland GmbH for Bristol-Myers Squibb GmbH &amp; Co. KGaA</x:v>
      </x:c>
      <x:c t="str">
        <x:v>5334656047</x:v>
      </x:c>
      <x:c t="str">
        <x:v>DEU</x:v>
      </x:c>
      <x:c t="str">
        <x:v>DE1-BMS01.10.66.10</x:v>
      </x:c>
      <x:c t="str">
        <x:v>6740043297</x:v>
      </x:c>
      <x:c t="str">
        <x:v>L0183A84LE</x:v>
      </x:c>
      <x:c t="str">
        <x:v>R0P5431285523</x:v>
      </x:c>
      <x:c t="str">
        <x:v>R0P5431285520</x:v>
      </x:c>
      <x:c t="str">
        <x:v>AsM Audit Remediation Corrections Submission - ARA - 06Mar2018</x:v>
      </x:c>
    </x:row>
    <x:row>
      <x:c t="str">
        <x:v>R0P5431285525</x:v>
      </x:c>
      <x:c t="str">
        <x:v>5334656047BMSDE002</x:v>
      </x:c>
      <x:c t="str">
        <x:v>EntServ Deutschland GmbH for Bristol-Myers Squibb GmbH &amp; Co. KGaA</x:v>
      </x:c>
      <x:c t="str">
        <x:v>5334656047</x:v>
      </x:c>
      <x:c t="str">
        <x:v>DEU</x:v>
      </x:c>
      <x:c t="str">
        <x:v>DE1-BMS01.10.66.10</x:v>
      </x:c>
      <x:c t="str">
        <x:v>6740043297</x:v>
      </x:c>
      <x:c t="str">
        <x:v>2WJNP0183A429N</x:v>
      </x:c>
      <x:c t="str">
        <x:v>R0P5431285525</x:v>
      </x:c>
      <x:c t="str">
        <x:v>R0P5431285520</x:v>
      </x:c>
      <x:c t="str">
        <x:v>AsM Audit Remediation Corrections Submission - ARA - 06Mar2018</x:v>
      </x:c>
    </x:row>
    <x:row>
      <x:c t="str">
        <x:v>R0P5431285526</x:v>
      </x:c>
      <x:c t="str">
        <x:v>5334656047BMSDE002</x:v>
      </x:c>
      <x:c t="str">
        <x:v>EntServ Deutschland GmbH for Bristol-Myers Squibb GmbH &amp; Co. KGaA</x:v>
      </x:c>
      <x:c t="str">
        <x:v>5334656047</x:v>
      </x:c>
      <x:c t="str">
        <x:v>DEU</x:v>
      </x:c>
      <x:c t="str">
        <x:v>DE1-BMS01.10.66.10</x:v>
      </x:c>
      <x:c t="str">
        <x:v>6740043297</x:v>
      </x:c>
      <x:c t="str">
        <x:v>2WJNP0183A42AC</x:v>
      </x:c>
      <x:c t="str">
        <x:v>R0P5431285526</x:v>
      </x:c>
      <x:c t="str">
        <x:v>R0P5431285520</x:v>
      </x:c>
      <x:c t="str">
        <x:v>AsM Audit Remediation Corrections Submission - ARA - 06Mar2018</x:v>
      </x:c>
    </x:row>
    <x:row>
      <x:c t="str">
        <x:v>R0P5431285527</x:v>
      </x:c>
      <x:c t="str">
        <x:v>5334656047BMSDE002</x:v>
      </x:c>
      <x:c t="str">
        <x:v>EntServ Deutschland GmbH for Bristol-Myers Squibb GmbH &amp; Co. KGaA</x:v>
      </x:c>
      <x:c t="str">
        <x:v>5334656047</x:v>
      </x:c>
      <x:c t="str">
        <x:v>DEU</x:v>
      </x:c>
      <x:c t="str">
        <x:v>DE1-BMS01.10.66.10</x:v>
      </x:c>
      <x:c t="str">
        <x:v>6740043297</x:v>
      </x:c>
      <x:c t="str">
        <x:v>2WJNP0183A42IR</x:v>
      </x:c>
      <x:c t="str">
        <x:v>R0P5431285527</x:v>
      </x:c>
      <x:c t="str">
        <x:v>R0P5431285520</x:v>
      </x:c>
      <x:c t="str">
        <x:v>AsM Audit Remediation Corrections Submission - ARA - 06Mar2018</x:v>
      </x:c>
    </x:row>
    <x:row>
      <x:c t="str">
        <x:v>R0P5431285528</x:v>
      </x:c>
      <x:c t="str">
        <x:v>5334656047BMSDE002</x:v>
      </x:c>
      <x:c t="str">
        <x:v>EntServ Deutschland GmbH for Bristol-Myers Squibb GmbH &amp; Co. KGaA</x:v>
      </x:c>
      <x:c t="str">
        <x:v>5334656047</x:v>
      </x:c>
      <x:c t="str">
        <x:v>DEU</x:v>
      </x:c>
      <x:c t="str">
        <x:v>DE1-BMS01.10.66.10</x:v>
      </x:c>
      <x:c t="str">
        <x:v>6740043297</x:v>
      </x:c>
      <x:c t="str">
        <x:v>2WJNP0183A42K1</x:v>
      </x:c>
      <x:c t="str">
        <x:v>R0P5431285528</x:v>
      </x:c>
      <x:c t="str">
        <x:v>R0P5431285520</x:v>
      </x:c>
      <x:c t="str">
        <x:v>AsM Audit Remediation Corrections Submission - ARA - 06Mar2018</x:v>
      </x:c>
    </x:row>
    <x:row>
      <x:c t="str">
        <x:v>R0P5431285529</x:v>
      </x:c>
      <x:c t="str">
        <x:v>5334656047BMSDE002</x:v>
      </x:c>
      <x:c t="str">
        <x:v>EntServ Deutschland GmbH for Bristol-Myers Squibb GmbH &amp; Co. KGaA</x:v>
      </x:c>
      <x:c t="str">
        <x:v>5334656047</x:v>
      </x:c>
      <x:c t="str">
        <x:v>DEU</x:v>
      </x:c>
      <x:c t="str">
        <x:v>DE1-BMS01.10.66.10</x:v>
      </x:c>
      <x:c t="str">
        <x:v>6740043297</x:v>
      </x:c>
      <x:c t="str">
        <x:v>2WJNP0183A42KN</x:v>
      </x:c>
      <x:c t="str">
        <x:v>R0P5431285529</x:v>
      </x:c>
      <x:c t="str">
        <x:v>R0P5431285520</x:v>
      </x:c>
      <x:c t="str">
        <x:v>AsM Audit Remediation Corrections Submission - ARA - 06Mar2018</x:v>
      </x:c>
    </x:row>
    <x:row>
      <x:c t="str">
        <x:v>R0P5431285530</x:v>
      </x:c>
      <x:c t="str">
        <x:v>5334656047BMSDE002</x:v>
      </x:c>
      <x:c t="str">
        <x:v>EntServ Deutschland GmbH for Bristol-Myers Squibb GmbH &amp; Co. KGaA</x:v>
      </x:c>
      <x:c t="str">
        <x:v>5334656047</x:v>
      </x:c>
      <x:c t="str">
        <x:v>DEU</x:v>
      </x:c>
      <x:c t="str">
        <x:v>DE1-BMS01.10.66.10</x:v>
      </x:c>
      <x:c t="str">
        <x:v>6740043297</x:v>
      </x:c>
      <x:c t="str">
        <x:v>2WJNP0183AB4WN</x:v>
      </x:c>
      <x:c t="str">
        <x:v>R0P5431285530</x:v>
      </x:c>
      <x:c t="str">
        <x:v>R0P5431285520</x:v>
      </x:c>
      <x:c t="str">
        <x:v>AsM Audit Remediation Corrections Submission - ARA - 06Mar2018</x:v>
      </x:c>
    </x:row>
    <x:row>
      <x:c t="str">
        <x:v>R0P5431285531</x:v>
      </x:c>
      <x:c t="str">
        <x:v>5334656047BMSDE002</x:v>
      </x:c>
      <x:c t="str">
        <x:v>EntServ Deutschland GmbH for Bristol-Myers Squibb GmbH &amp; Co. KGaA</x:v>
      </x:c>
      <x:c t="str">
        <x:v>5334656047</x:v>
      </x:c>
      <x:c t="str">
        <x:v>DEU</x:v>
      </x:c>
      <x:c t="str">
        <x:v>DE1-BMS01.10.66.10</x:v>
      </x:c>
      <x:c t="str">
        <x:v>6740043297</x:v>
      </x:c>
      <x:c t="str">
        <x:v>2WJNP0183A429X</x:v>
      </x:c>
      <x:c t="str">
        <x:v>R0P5431285531</x:v>
      </x:c>
      <x:c t="str">
        <x:v>R0P5431285520</x:v>
      </x:c>
      <x:c t="str">
        <x:v>AsM Audit Remediation Corrections Submission - ARA - 06Mar2018</x:v>
      </x:c>
    </x:row>
    <x:row>
      <x:c t="str">
        <x:v>R0P5431285532</x:v>
      </x:c>
      <x:c t="str">
        <x:v>5334656047BMSDE002</x:v>
      </x:c>
      <x:c t="str">
        <x:v>EntServ Deutschland GmbH for Bristol-Myers Squibb GmbH &amp; Co. KGaA</x:v>
      </x:c>
      <x:c t="str">
        <x:v>5334656047</x:v>
      </x:c>
      <x:c t="str">
        <x:v>DEU</x:v>
      </x:c>
      <x:c t="str">
        <x:v>DE1-BMS01.10.66.10</x:v>
      </x:c>
      <x:c t="str">
        <x:v>6740043297</x:v>
      </x:c>
      <x:c t="str">
        <x:v>2WJNP0183A42HO</x:v>
      </x:c>
      <x:c t="str">
        <x:v>R0P5431285532</x:v>
      </x:c>
      <x:c t="str">
        <x:v>R0P5431285520</x:v>
      </x:c>
      <x:c t="str">
        <x:v>AsM Audit Remediation Corrections Submission - ARA - 06Mar2018</x:v>
      </x:c>
    </x:row>
    <x:row>
      <x:c t="str">
        <x:v>R0P5431285533</x:v>
      </x:c>
      <x:c t="str">
        <x:v>5334656047BMSDE002</x:v>
      </x:c>
      <x:c t="str">
        <x:v>EntServ Deutschland GmbH for Bristol-Myers Squibb GmbH &amp; Co. KGaA</x:v>
      </x:c>
      <x:c t="str">
        <x:v>5334656047</x:v>
      </x:c>
      <x:c t="str">
        <x:v>DEU</x:v>
      </x:c>
      <x:c t="str">
        <x:v>DE1-BMS01.10.66.10</x:v>
      </x:c>
      <x:c t="str">
        <x:v>6740043297</x:v>
      </x:c>
      <x:c t="str">
        <x:v>2WJNP0183A42JI</x:v>
      </x:c>
      <x:c t="str">
        <x:v>R0P5431285533</x:v>
      </x:c>
      <x:c t="str">
        <x:v>R0P5431285520</x:v>
      </x:c>
      <x:c t="str">
        <x:v>AsM Audit Remediation Corrections Submission - ARA - 06Mar2018</x:v>
      </x:c>
    </x:row>
    <x:row>
      <x:c t="str">
        <x:v>R0P5431285534</x:v>
      </x:c>
      <x:c t="str">
        <x:v>5334656047BMSDE002</x:v>
      </x:c>
      <x:c t="str">
        <x:v>EntServ Deutschland GmbH for Bristol-Myers Squibb GmbH &amp; Co. KGaA</x:v>
      </x:c>
      <x:c t="str">
        <x:v>5334656047</x:v>
      </x:c>
      <x:c t="str">
        <x:v>DEU</x:v>
      </x:c>
      <x:c t="str">
        <x:v>DE1-BMS01.10.66.10</x:v>
      </x:c>
      <x:c t="str">
        <x:v>6740043297</x:v>
      </x:c>
      <x:c t="str">
        <x:v>2WJNP0183A42K2</x:v>
      </x:c>
      <x:c t="str">
        <x:v>R0P5431285534</x:v>
      </x:c>
      <x:c t="str">
        <x:v>R0P5431285520</x:v>
      </x:c>
      <x:c t="str">
        <x:v>AsM Audit Remediation Corrections Submission - ARA - 06Mar2018</x:v>
      </x:c>
    </x:row>
    <x:row>
      <x:c t="str">
        <x:v>R0P5431285535</x:v>
      </x:c>
      <x:c t="str">
        <x:v>5334656047BMSDE002</x:v>
      </x:c>
      <x:c t="str">
        <x:v>EntServ Deutschland GmbH for Bristol-Myers Squibb GmbH &amp; Co. KGaA</x:v>
      </x:c>
      <x:c t="str">
        <x:v>5334656047</x:v>
      </x:c>
      <x:c t="str">
        <x:v>DEU</x:v>
      </x:c>
      <x:c t="str">
        <x:v>DE1-BMS01.10.66.10</x:v>
      </x:c>
      <x:c t="str">
        <x:v>6740043297</x:v>
      </x:c>
      <x:c t="str">
        <x:v>2WJNP0183A42KP</x:v>
      </x:c>
      <x:c t="str">
        <x:v>R0P5431285535</x:v>
      </x:c>
      <x:c t="str">
        <x:v>R0P5431285520</x:v>
      </x:c>
      <x:c t="str">
        <x:v>AsM Audit Remediation Corrections Submission - ARA - 06Mar2018</x:v>
      </x:c>
    </x:row>
    <x:row>
      <x:c t="str">
        <x:v>R0P5431285536</x:v>
      </x:c>
      <x:c t="str">
        <x:v>5334656047BMSDE002</x:v>
      </x:c>
      <x:c t="str">
        <x:v>EntServ Deutschland GmbH for Bristol-Myers Squibb GmbH &amp; Co. KGaA</x:v>
      </x:c>
      <x:c t="str">
        <x:v>5334656047</x:v>
      </x:c>
      <x:c t="str">
        <x:v>DEU</x:v>
      </x:c>
      <x:c t="str">
        <x:v>DE1-BMS01.10.66.10</x:v>
      </x:c>
      <x:c t="str">
        <x:v>6740043297</x:v>
      </x:c>
      <x:c t="str">
        <x:v>2WJNP0183AB504</x:v>
      </x:c>
      <x:c t="str">
        <x:v>R0P5431285536</x:v>
      </x:c>
      <x:c t="str">
        <x:v>R0P5431285520</x:v>
      </x:c>
      <x:c t="str">
        <x:v>AsM Audit Remediation Corrections Submission - ARA - 06Mar2018</x:v>
      </x:c>
    </x:row>
    <x:row>
      <x:c t="str">
        <x:v>R0P5431285537</x:v>
      </x:c>
      <x:c t="str">
        <x:v>5334656047BMSDE002</x:v>
      </x:c>
      <x:c t="str">
        <x:v>EntServ Deutschland GmbH for Bristol-Myers Squibb GmbH &amp; Co. KGaA</x:v>
      </x:c>
      <x:c t="str">
        <x:v>5334656047</x:v>
      </x:c>
      <x:c t="str">
        <x:v>DEU</x:v>
      </x:c>
      <x:c t="str">
        <x:v>DE1-BMS01.10.66.10</x:v>
      </x:c>
      <x:c t="str">
        <x:v>6740043297</x:v>
      </x:c>
      <x:c t="str">
        <x:v>2WJNP0183A42AA</x:v>
      </x:c>
      <x:c t="str">
        <x:v>R0P5431285537</x:v>
      </x:c>
      <x:c t="str">
        <x:v>R0P5431285520</x:v>
      </x:c>
      <x:c t="str">
        <x:v>AsM Audit Remediation Corrections Submission - ARA - 06Mar2018</x:v>
      </x:c>
    </x:row>
    <x:row>
      <x:c t="str">
        <x:v>R0P5431285538</x:v>
      </x:c>
      <x:c t="str">
        <x:v>5334656047BMSDE002</x:v>
      </x:c>
      <x:c t="str">
        <x:v>EntServ Deutschland GmbH for Bristol-Myers Squibb GmbH &amp; Co. KGaA</x:v>
      </x:c>
      <x:c t="str">
        <x:v>5334656047</x:v>
      </x:c>
      <x:c t="str">
        <x:v>DEU</x:v>
      </x:c>
      <x:c t="str">
        <x:v>DE1-BMS01.10.66.10</x:v>
      </x:c>
      <x:c t="str">
        <x:v>6740043297</x:v>
      </x:c>
      <x:c t="str">
        <x:v>2WJNP0183A42ID</x:v>
      </x:c>
      <x:c t="str">
        <x:v>R0P5431285538</x:v>
      </x:c>
      <x:c t="str">
        <x:v>R0P5431285520</x:v>
      </x:c>
      <x:c t="str">
        <x:v>AsM Audit Remediation Corrections Submission - ARA - 06Mar2018</x:v>
      </x:c>
    </x:row>
    <x:row>
      <x:c t="str">
        <x:v>R0P5431285539</x:v>
      </x:c>
      <x:c t="str">
        <x:v>5334656047BMSDE002</x:v>
      </x:c>
      <x:c t="str">
        <x:v>EntServ Deutschland GmbH for Bristol-Myers Squibb GmbH &amp; Co. KGaA</x:v>
      </x:c>
      <x:c t="str">
        <x:v>5334656047</x:v>
      </x:c>
      <x:c t="str">
        <x:v>DEU</x:v>
      </x:c>
      <x:c t="str">
        <x:v>DE1-BMS01.10.66.10</x:v>
      </x:c>
      <x:c t="str">
        <x:v>6740043297</x:v>
      </x:c>
      <x:c t="str">
        <x:v>2WJNP0183A42JW</x:v>
      </x:c>
      <x:c t="str">
        <x:v>R0P5431285539</x:v>
      </x:c>
      <x:c t="str">
        <x:v>R0P5431285520</x:v>
      </x:c>
      <x:c t="str">
        <x:v>AsM Audit Remediation Corrections Submission - ARA - 06Mar2018</x:v>
      </x:c>
    </x:row>
    <x:row>
      <x:c t="str">
        <x:v>R0P5431285540</x:v>
      </x:c>
      <x:c t="str">
        <x:v>5334656047BMSDE002</x:v>
      </x:c>
      <x:c t="str">
        <x:v>EntServ Deutschland GmbH for Bristol-Myers Squibb GmbH &amp; Co. KGaA</x:v>
      </x:c>
      <x:c t="str">
        <x:v>5334656047</x:v>
      </x:c>
      <x:c t="str">
        <x:v>DEU</x:v>
      </x:c>
      <x:c t="str">
        <x:v>DE1-BMS01.10.66.10</x:v>
      </x:c>
      <x:c t="str">
        <x:v>6740043297</x:v>
      </x:c>
      <x:c t="str">
        <x:v>2WJNP0183A42KL</x:v>
      </x:c>
      <x:c t="str">
        <x:v>R0P5431285540</x:v>
      </x:c>
      <x:c t="str">
        <x:v>R0P5431285520</x:v>
      </x:c>
      <x:c t="str">
        <x:v>AsM Audit Remediation Corrections Submission - ARA - 06Mar2018</x:v>
      </x:c>
    </x:row>
    <x:row>
      <x:c t="str">
        <x:v>R0P5431285541</x:v>
      </x:c>
      <x:c t="str">
        <x:v>5334656047BMSDE002</x:v>
      </x:c>
      <x:c t="str">
        <x:v>EntServ Deutschland GmbH for Bristol-Myers Squibb GmbH &amp; Co. KGaA</x:v>
      </x:c>
      <x:c t="str">
        <x:v>5334656047</x:v>
      </x:c>
      <x:c t="str">
        <x:v>DEU</x:v>
      </x:c>
      <x:c t="str">
        <x:v>DE1-BMS01.10.66.10</x:v>
      </x:c>
      <x:c t="str">
        <x:v>6740043297</x:v>
      </x:c>
      <x:c t="str">
        <x:v>2WJNP0183A501H</x:v>
      </x:c>
      <x:c t="str">
        <x:v>R0P5431285541</x:v>
      </x:c>
      <x:c t="str">
        <x:v>R0P5431285520</x:v>
      </x:c>
      <x:c t="str">
        <x:v>AsM Audit Remediation Corrections Submission - ARA - 06Mar2018</x:v>
      </x:c>
    </x:row>
    <x:row>
      <x:c t="str">
        <x:v>R0P5431285542</x:v>
      </x:c>
      <x:c t="str">
        <x:v>5334656047BMSDE002</x:v>
      </x:c>
      <x:c t="str">
        <x:v>EntServ Deutschland GmbH for Bristol-Myers Squibb GmbH &amp; Co. KGaA</x:v>
      </x:c>
      <x:c t="str">
        <x:v>5334656047</x:v>
      </x:c>
      <x:c t="str">
        <x:v>DEU</x:v>
      </x:c>
      <x:c t="str">
        <x:v>DE1-BMS01.10.66.10</x:v>
      </x:c>
      <x:c t="str">
        <x:v>6740043297</x:v>
      </x:c>
      <x:c t="str">
        <x:v>2WJNP0183AB513</x:v>
      </x:c>
      <x:c t="str">
        <x:v>R0P5431285542</x:v>
      </x:c>
      <x:c t="str">
        <x:v>R0P5431285520</x:v>
      </x:c>
      <x:c t="str">
        <x:v>AsM Audit Remediation Corrections Submission - ARA - 06Mar2018</x:v>
      </x:c>
    </x:row>
    <x:row>
      <x:c t="str">
        <x:v>R0P5431285544</x:v>
      </x:c>
      <x:c t="str">
        <x:v>5334656047BMSDE002</x:v>
      </x:c>
      <x:c t="str">
        <x:v>EntServ Deutschland GmbH for Bristol-Myers Squibb GmbH &amp; Co. KGaA</x:v>
      </x:c>
      <x:c t="str">
        <x:v>5334656047</x:v>
      </x:c>
      <x:c t="str">
        <x:v>DEU</x:v>
      </x:c>
      <x:c t="str">
        <x:v>DE1-BMS01.10.66.10</x:v>
      </x:c>
      <x:c t="str">
        <x:v>6740043297</x:v>
      </x:c>
      <x:c t="str">
        <x:v>8C38040009</x:v>
      </x:c>
      <x:c t="str">
        <x:v>R0P5431285544</x:v>
      </x:c>
      <x:c t="str">
        <x:v>R0P5431285520</x:v>
      </x:c>
      <x:c t="str">
        <x:v>AsM Audit Remediation Corrections Submission - ARA - 06Mar2018</x:v>
      </x:c>
    </x:row>
    <x:row>
      <x:c t="str">
        <x:v>R0P5431285548</x:v>
      </x:c>
      <x:c t="str">
        <x:v>5334656047BMSDE002</x:v>
      </x:c>
      <x:c t="str">
        <x:v>EntServ Deutschland GmbH for Bristol-Myers Squibb GmbH &amp; Co. KGaA</x:v>
      </x:c>
      <x:c t="str">
        <x:v>5334656047</x:v>
      </x:c>
      <x:c t="str">
        <x:v>DEU</x:v>
      </x:c>
      <x:c t="str">
        <x:v>DE1-BMS01.10.66.10</x:v>
      </x:c>
      <x:c t="str">
        <x:v>6740043297</x:v>
      </x:c>
      <x:c t="str">
        <x:v/>
      </x:c>
      <x:c t="str">
        <x:v>R0P5431285548</x:v>
      </x:c>
      <x:c t="str">
        <x:v>R0P5431285520</x:v>
      </x:c>
      <x:c t="str">
        <x:v>AsM Audit Remediation Corrections Submission - ARA - 06Mar2018</x:v>
      </x:c>
    </x:row>
    <x:row>
      <x:c t="str">
        <x:v>R0P5431285550</x:v>
      </x:c>
      <x:c t="str">
        <x:v>5334656047BMSDE002</x:v>
      </x:c>
      <x:c t="str">
        <x:v>EntServ Deutschland GmbH for Bristol-Myers Squibb GmbH &amp; Co. KGaA</x:v>
      </x:c>
      <x:c t="str">
        <x:v>5334656047</x:v>
      </x:c>
      <x:c t="str">
        <x:v>DEU</x:v>
      </x:c>
      <x:c t="str">
        <x:v>DE1-BMS01.10.66.10</x:v>
      </x:c>
      <x:c t="str">
        <x:v>6740043297</x:v>
      </x:c>
      <x:c t="str">
        <x:v/>
      </x:c>
      <x:c t="str">
        <x:v>R0P5431285550</x:v>
      </x:c>
      <x:c t="str">
        <x:v>R0P5431285520</x:v>
      </x:c>
      <x:c t="str">
        <x:v>AsM Audit Remediation Corrections Submission - ARA - 06Mar2018</x:v>
      </x:c>
    </x:row>
    <x:row>
      <x:c t="str">
        <x:v>R0P5431285552</x:v>
      </x:c>
      <x:c t="str">
        <x:v>5334656047BMSDE002</x:v>
      </x:c>
      <x:c t="str">
        <x:v>EntServ Deutschland GmbH for Bristol-Myers Squibb GmbH &amp; Co. KGaA</x:v>
      </x:c>
      <x:c t="str">
        <x:v>5334656047</x:v>
      </x:c>
      <x:c t="str">
        <x:v>DEU</x:v>
      </x:c>
      <x:c t="str">
        <x:v>DE1-BMS01.10.66.10</x:v>
      </x:c>
      <x:c t="str">
        <x:v>6740043297</x:v>
      </x:c>
      <x:c t="str">
        <x:v/>
      </x:c>
      <x:c t="str">
        <x:v>R0P5431285552</x:v>
      </x:c>
      <x:c t="str">
        <x:v>R0P5431285520</x:v>
      </x:c>
      <x:c t="str">
        <x:v>AsM Audit Remediation Corrections Submission - ARA - 06Mar2018</x:v>
      </x:c>
    </x:row>
    <x:row>
      <x:c t="str">
        <x:v>R0P5431285554</x:v>
      </x:c>
      <x:c t="str">
        <x:v>5334656047BMSDE002</x:v>
      </x:c>
      <x:c t="str">
        <x:v>EntServ Deutschland GmbH for Bristol-Myers Squibb GmbH &amp; Co. KGaA</x:v>
      </x:c>
      <x:c t="str">
        <x:v>5334656047</x:v>
      </x:c>
      <x:c t="str">
        <x:v>DEU</x:v>
      </x:c>
      <x:c t="str">
        <x:v>DE1-BMS01.10.66.10</x:v>
      </x:c>
      <x:c t="str">
        <x:v>6740043297</x:v>
      </x:c>
      <x:c t="str">
        <x:v/>
      </x:c>
      <x:c t="str">
        <x:v>R0P5431285554</x:v>
      </x:c>
      <x:c t="str">
        <x:v>R0P5431285520</x:v>
      </x:c>
      <x:c t="str">
        <x:v>AsM Audit Remediation Corrections Submission - ARA - 06Mar2018</x:v>
      </x:c>
    </x:row>
    <x:row>
      <x:c t="str">
        <x:v>R0P5431285556</x:v>
      </x:c>
      <x:c t="str">
        <x:v>5334656047BMSDE002</x:v>
      </x:c>
      <x:c t="str">
        <x:v>EntServ Deutschland GmbH for Bristol-Myers Squibb GmbH &amp; Co. KGaA</x:v>
      </x:c>
      <x:c t="str">
        <x:v>5334656047</x:v>
      </x:c>
      <x:c t="str">
        <x:v>DEU</x:v>
      </x:c>
      <x:c t="str">
        <x:v>DE1-BMS01.10.66.10</x:v>
      </x:c>
      <x:c t="str">
        <x:v>6740043297</x:v>
      </x:c>
      <x:c t="str">
        <x:v/>
      </x:c>
      <x:c t="str">
        <x:v>R0P5431285556</x:v>
      </x:c>
      <x:c t="str">
        <x:v>R0P5431285520</x:v>
      </x:c>
      <x:c t="str">
        <x:v>AsM Audit Remediation Corrections Submission - ARA - 06Mar2018</x:v>
      </x:c>
    </x:row>
    <x:row>
      <x:c t="str">
        <x:v>R0P5431285558</x:v>
      </x:c>
      <x:c t="str">
        <x:v>5334656047BMSDE002</x:v>
      </x:c>
      <x:c t="str">
        <x:v>EntServ Deutschland GmbH for Bristol-Myers Squibb GmbH &amp; Co. KGaA</x:v>
      </x:c>
      <x:c t="str">
        <x:v>5334656047</x:v>
      </x:c>
      <x:c t="str">
        <x:v>DEU</x:v>
      </x:c>
      <x:c t="str">
        <x:v>DE1-BMS01.10.66.10</x:v>
      </x:c>
      <x:c t="str">
        <x:v>6740043297</x:v>
      </x:c>
      <x:c t="str">
        <x:v/>
      </x:c>
      <x:c t="str">
        <x:v>R0P5431285558</x:v>
      </x:c>
      <x:c t="str">
        <x:v>R0P5431285520</x:v>
      </x:c>
      <x:c t="str">
        <x:v>AsM Audit Remediation Corrections Submission - ARA - 06Mar2018</x:v>
      </x:c>
    </x:row>
    <x:row>
      <x:c t="str">
        <x:v>R0P5431285559</x:v>
      </x:c>
      <x:c t="str">
        <x:v>5334656047BMSDE002</x:v>
      </x:c>
      <x:c t="str">
        <x:v>EntServ Deutschland GmbH for Bristol-Myers Squibb GmbH &amp; Co. KGaA</x:v>
      </x:c>
      <x:c t="str">
        <x:v>5334656047</x:v>
      </x:c>
      <x:c t="str">
        <x:v>DEU</x:v>
      </x:c>
      <x:c t="str">
        <x:v>DE1-BMS01.10.66.10</x:v>
      </x:c>
      <x:c t="str">
        <x:v>6740043297</x:v>
      </x:c>
      <x:c t="str">
        <x:v/>
      </x:c>
      <x:c t="str">
        <x:v>R0P5431285559</x:v>
      </x:c>
      <x:c t="str">
        <x:v>R0P5431285520</x:v>
      </x:c>
      <x:c t="str">
        <x:v>AsM Audit Remediation Corrections Submission - ARA - 06Mar2018</x:v>
      </x:c>
    </x:row>
    <x:row>
      <x:c t="str">
        <x:v>R0P5431297123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/>
      </x:c>
      <x:c t="str">
        <x:v>R0P5431297123</x:v>
      </x:c>
      <x:c t="str">
        <x:v>R0P5431297120</x:v>
      </x:c>
      <x:c t="str">
        <x:v>AsM Audit Remediation Corrections Submission - ARA - 06Mar2018</x:v>
      </x:c>
    </x:row>
    <x:row>
      <x:c t="str">
        <x:v>R0P5431297124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/>
      </x:c>
      <x:c t="str">
        <x:v>R0P5431297124</x:v>
      </x:c>
      <x:c t="str">
        <x:v>R0P5431297121</x:v>
      </x:c>
      <x:c t="str">
        <x:v>AsM Audit Remediation Corrections Submission - ARA - 06Mar2018</x:v>
      </x:c>
    </x:row>
    <x:row>
      <x:c t="str">
        <x:v>R0P5431297126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>EDYPD03ELA06FP</x:v>
      </x:c>
      <x:c t="str">
        <x:v>R0P5431297126</x:v>
      </x:c>
      <x:c t="str">
        <x:v>R0P5431297120</x:v>
      </x:c>
      <x:c t="str">
        <x:v>AsM Audit Remediation Corrections Submission - ARA - 06Mar2018</x:v>
      </x:c>
    </x:row>
    <x:row>
      <x:c t="str">
        <x:v>R0P5431297127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>EDYPD03ELA06FR</x:v>
      </x:c>
      <x:c t="str">
        <x:v>R0P5431297127</x:v>
      </x:c>
      <x:c t="str">
        <x:v>R0P5431297121</x:v>
      </x:c>
      <x:c t="str">
        <x:v>AsM Audit Remediation Corrections Submission - ARA - 06Mar2018</x:v>
      </x:c>
    </x:row>
    <x:row>
      <x:c t="str">
        <x:v>R0P5431297129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>REBAKA7TGAF00H</x:v>
      </x:c>
      <x:c t="str">
        <x:v>R0P5431297129</x:v>
      </x:c>
      <x:c t="str">
        <x:v>R0P5431297120</x:v>
      </x:c>
      <x:c t="str">
        <x:v>AsM Audit Remediation Corrections Submission - ARA - 06Mar2018</x:v>
      </x:c>
    </x:row>
    <x:row>
      <x:c t="str">
        <x:v>R0P5431297130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>REBAKA7TGAF00I</x:v>
      </x:c>
      <x:c t="str">
        <x:v>R0P5431297130</x:v>
      </x:c>
      <x:c t="str">
        <x:v>R0P5431297121</x:v>
      </x:c>
      <x:c t="str">
        <x:v>AsM Audit Remediation Corrections Submission - ARA - 06Mar2018</x:v>
      </x:c>
    </x:row>
    <x:row>
      <x:c t="str">
        <x:v>R0P5431297131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>REBAKA7TGAF00J</x:v>
      </x:c>
      <x:c t="str">
        <x:v>R0P5431297131</x:v>
      </x:c>
      <x:c t="str">
        <x:v>R0P5431297120</x:v>
      </x:c>
      <x:c t="str">
        <x:v>AsM Audit Remediation Corrections Submission - ARA - 06Mar2018</x:v>
      </x:c>
    </x:row>
    <x:row>
      <x:c t="str">
        <x:v>R0P5431297132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>REBAKA7TGAF00K</x:v>
      </x:c>
      <x:c t="str">
        <x:v>R0P5431297132</x:v>
      </x:c>
      <x:c t="str">
        <x:v>R0P5431297121</x:v>
      </x:c>
      <x:c t="str">
        <x:v>AsM Audit Remediation Corrections Submission - ARA - 06Mar2018</x:v>
      </x:c>
    </x:row>
    <x:row>
      <x:c t="str">
        <x:v>R0P5431297133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>REBAKA7TGAF00L</x:v>
      </x:c>
      <x:c t="str">
        <x:v>R0P5431297133</x:v>
      </x:c>
      <x:c t="str">
        <x:v>R0P5431297120</x:v>
      </x:c>
      <x:c t="str">
        <x:v>AsM Audit Remediation Corrections Submission - ARA - 06Mar2018</x:v>
      </x:c>
    </x:row>
    <x:row>
      <x:c t="str">
        <x:v>R0P5431297134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>REBAKA7TGAF00M</x:v>
      </x:c>
      <x:c t="str">
        <x:v>R0P5431297134</x:v>
      </x:c>
      <x:c t="str">
        <x:v>R0P5431297121</x:v>
      </x:c>
      <x:c t="str">
        <x:v>AsM Audit Remediation Corrections Submission - ARA - 06Mar2018</x:v>
      </x:c>
    </x:row>
    <x:row>
      <x:c t="str">
        <x:v>R0P5431297135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>REBAKA7TGAF00N</x:v>
      </x:c>
      <x:c t="str">
        <x:v>R0P5431297135</x:v>
      </x:c>
      <x:c t="str">
        <x:v>R0P5431297120</x:v>
      </x:c>
      <x:c t="str">
        <x:v>AsM Audit Remediation Corrections Submission - ARA - 06Mar2018</x:v>
      </x:c>
    </x:row>
    <x:row>
      <x:c t="str">
        <x:v>R0P5431297136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>REBAKA7TGAF00O</x:v>
      </x:c>
      <x:c t="str">
        <x:v>R0P5431297136</x:v>
      </x:c>
      <x:c t="str">
        <x:v>R0P5431297121</x:v>
      </x:c>
      <x:c t="str">
        <x:v>AsM Audit Remediation Corrections Submission - ARA - 06Mar2018</x:v>
      </x:c>
    </x:row>
    <x:row>
      <x:c t="str">
        <x:v>R0P5431297137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>REBAKA7TGAF00P</x:v>
      </x:c>
      <x:c t="str">
        <x:v>R0P5431297137</x:v>
      </x:c>
      <x:c t="str">
        <x:v>R0P5431297120</x:v>
      </x:c>
      <x:c t="str">
        <x:v>AsM Audit Remediation Corrections Submission - ARA - 06Mar2018</x:v>
      </x:c>
    </x:row>
    <x:row>
      <x:c t="str">
        <x:v>R0P5431297138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>REBAKA7TGAF00Q</x:v>
      </x:c>
      <x:c t="str">
        <x:v>R0P5431297138</x:v>
      </x:c>
      <x:c t="str">
        <x:v>R0P5431297121</x:v>
      </x:c>
      <x:c t="str">
        <x:v>AsM Audit Remediation Corrections Submission - ARA - 06Mar2018</x:v>
      </x:c>
    </x:row>
    <x:row>
      <x:c t="str">
        <x:v>R0P5431297139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>REBAKA7TGAF00R</x:v>
      </x:c>
      <x:c t="str">
        <x:v>R0P5431297139</x:v>
      </x:c>
      <x:c t="str">
        <x:v>R0P5431297120</x:v>
      </x:c>
      <x:c t="str">
        <x:v>AsM Audit Remediation Corrections Submission - ARA - 06Mar2018</x:v>
      </x:c>
    </x:row>
    <x:row>
      <x:c t="str">
        <x:v>R0P5431297140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>REBAKA7TGAF00S</x:v>
      </x:c>
      <x:c t="str">
        <x:v>R0P5431297140</x:v>
      </x:c>
      <x:c t="str">
        <x:v>R0P5431297121</x:v>
      </x:c>
      <x:c t="str">
        <x:v>AsM Audit Remediation Corrections Submission - ARA - 06Mar2018</x:v>
      </x:c>
    </x:row>
    <x:row>
      <x:c t="str">
        <x:v>R0P5431297141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>REBAKA7TGAF00T</x:v>
      </x:c>
      <x:c t="str">
        <x:v>R0P5431297141</x:v>
      </x:c>
      <x:c t="str">
        <x:v>R0P5431297120</x:v>
      </x:c>
      <x:c t="str">
        <x:v>AsM Audit Remediation Corrections Submission - ARA - 06Mar2018</x:v>
      </x:c>
    </x:row>
    <x:row>
      <x:c t="str">
        <x:v>R0P5431297142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>REBAKA7TGAF00U</x:v>
      </x:c>
      <x:c t="str">
        <x:v>R0P5431297142</x:v>
      </x:c>
      <x:c t="str">
        <x:v>R0P5431297121</x:v>
      </x:c>
      <x:c t="str">
        <x:v>AsM Audit Remediation Corrections Submission - ARA - 06Mar2018</x:v>
      </x:c>
    </x:row>
    <x:row>
      <x:c t="str">
        <x:v>R0P5431297143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>REBAKA7TGAF00V</x:v>
      </x:c>
      <x:c t="str">
        <x:v>R0P5431297143</x:v>
      </x:c>
      <x:c t="str">
        <x:v>R0P5431297120</x:v>
      </x:c>
      <x:c t="str">
        <x:v>AsM Audit Remediation Corrections Submission - ARA - 06Mar2018</x:v>
      </x:c>
    </x:row>
    <x:row>
      <x:c t="str">
        <x:v>R0P5431297144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>REBAKA7TGAF00W</x:v>
      </x:c>
      <x:c t="str">
        <x:v>R0P5431297144</x:v>
      </x:c>
      <x:c t="str">
        <x:v>R0P5431297121</x:v>
      </x:c>
      <x:c t="str">
        <x:v>AsM Audit Remediation Corrections Submission - ARA - 06Mar2018</x:v>
      </x:c>
    </x:row>
    <x:row>
      <x:c t="str">
        <x:v>R0P5431297146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>2EFRC0183A24RE</x:v>
      </x:c>
      <x:c t="str">
        <x:v>R0P5431297146</x:v>
      </x:c>
      <x:c t="str">
        <x:v>R0P5431297120</x:v>
      </x:c>
      <x:c t="str">
        <x:v>AsM Audit Remediation Corrections Submission - ARA - 06Mar2018</x:v>
      </x:c>
    </x:row>
    <x:row>
      <x:c t="str">
        <x:v>R0P5431297147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>2EFRC0183A24RF</x:v>
      </x:c>
      <x:c t="str">
        <x:v>R0P5431297147</x:v>
      </x:c>
      <x:c t="str">
        <x:v>R0P5431297121</x:v>
      </x:c>
      <x:c t="str">
        <x:v>AsM Audit Remediation Corrections Submission - ARA - 06Mar2018</x:v>
      </x:c>
    </x:row>
    <x:row>
      <x:c t="str">
        <x:v>R0P5431297148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>2EFRC0183A42D3</x:v>
      </x:c>
      <x:c t="str">
        <x:v>R0P5431297148</x:v>
      </x:c>
      <x:c t="str">
        <x:v>R0P5431297120</x:v>
      </x:c>
      <x:c t="str">
        <x:v>AsM Audit Remediation Corrections Submission - ARA - 06Mar2018</x:v>
      </x:c>
    </x:row>
    <x:row>
      <x:c t="str">
        <x:v>R0P5431297149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>2EFRC0183A42PC</x:v>
      </x:c>
      <x:c t="str">
        <x:v>R0P5431297149</x:v>
      </x:c>
      <x:c t="str">
        <x:v>R0P5431297121</x:v>
      </x:c>
      <x:c t="str">
        <x:v>AsM Audit Remediation Corrections Submission - ARA - 06Mar2018</x:v>
      </x:c>
    </x:row>
    <x:row>
      <x:c t="str">
        <x:v>R0P5431297150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>2EFRC0183A42PF</x:v>
      </x:c>
      <x:c t="str">
        <x:v>R0P5431297150</x:v>
      </x:c>
      <x:c t="str">
        <x:v>R0P5431297120</x:v>
      </x:c>
      <x:c t="str">
        <x:v>AsM Audit Remediation Corrections Submission - ARA - 06Mar2018</x:v>
      </x:c>
    </x:row>
    <x:row>
      <x:c t="str">
        <x:v>R0P5431297151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>2EFRC0183A42W1</x:v>
      </x:c>
      <x:c t="str">
        <x:v>R0P5431297151</x:v>
      </x:c>
      <x:c t="str">
        <x:v>R0P5431297121</x:v>
      </x:c>
      <x:c t="str">
        <x:v>AsM Audit Remediation Corrections Submission - ARA - 06Mar2018</x:v>
      </x:c>
    </x:row>
    <x:row>
      <x:c t="str">
        <x:v>R0P5431297152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>2EFRC0183A42W2</x:v>
      </x:c>
      <x:c t="str">
        <x:v>R0P5431297152</x:v>
      </x:c>
      <x:c t="str">
        <x:v>R0P5431297120</x:v>
      </x:c>
      <x:c t="str">
        <x:v>AsM Audit Remediation Corrections Submission - ARA - 06Mar2018</x:v>
      </x:c>
    </x:row>
    <x:row>
      <x:c t="str">
        <x:v>R0P5431300678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R0P5431300678</x:v>
      </x:c>
      <x:c t="str">
        <x:v>R0P5431300641</x:v>
      </x:c>
      <x:c t="str">
        <x:v>AsM Audit Remediation Corrections Submission - ARA - 06Mar2018</x:v>
      </x:c>
    </x:row>
    <x:row>
      <x:c t="str">
        <x:v>R0P5431300679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R0P5431300679</x:v>
      </x:c>
      <x:c t="str">
        <x:v>R0P5431300642</x:v>
      </x:c>
      <x:c t="str">
        <x:v>AsM Audit Remediation Corrections Submission - ARA - 06Mar2018</x:v>
      </x:c>
    </x:row>
    <x:row>
      <x:c t="str">
        <x:v>R0P5431300680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R0P5431300680</x:v>
      </x:c>
      <x:c t="str">
        <x:v>R0P5431300641</x:v>
      </x:c>
      <x:c t="str">
        <x:v>AsM Audit Remediation Corrections Submission - ARA - 06Mar2018</x:v>
      </x:c>
    </x:row>
    <x:row>
      <x:c t="str">
        <x:v>R0P5431300681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R0P5431300681</x:v>
      </x:c>
      <x:c t="str">
        <x:v>R0P5431300642</x:v>
      </x:c>
      <x:c t="str">
        <x:v>AsM Audit Remediation Corrections Submission - ARA - 06Mar2018</x:v>
      </x:c>
    </x:row>
    <x:row>
      <x:c t="str">
        <x:v>R0P5431300682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R0P5431300682</x:v>
      </x:c>
      <x:c t="str">
        <x:v>R0P5431300641</x:v>
      </x:c>
      <x:c t="str">
        <x:v>AsM Audit Remediation Corrections Submission - ARA - 06Mar2018</x:v>
      </x:c>
    </x:row>
    <x:row>
      <x:c t="str">
        <x:v>R0P5431300683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R0P5431300683</x:v>
      </x:c>
      <x:c t="str">
        <x:v>R0P5431300642</x:v>
      </x:c>
      <x:c t="str">
        <x:v>AsM Audit Remediation Corrections Submission - ARA - 06Mar2018</x:v>
      </x:c>
    </x:row>
    <x:row>
      <x:c t="str">
        <x:v>R0P5431300684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R0P5431300684</x:v>
      </x:c>
      <x:c t="str">
        <x:v>R0P5431300641</x:v>
      </x:c>
      <x:c t="str">
        <x:v>AsM Audit Remediation Corrections Submission - ARA - 06Mar2018</x:v>
      </x:c>
    </x:row>
    <x:row>
      <x:c t="str">
        <x:v>R0P5431300685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R0P5431300685</x:v>
      </x:c>
      <x:c t="str">
        <x:v>R0P5431300642</x:v>
      </x:c>
      <x:c t="str">
        <x:v>AsM Audit Remediation Corrections Submission - ARA - 06Mar2018</x:v>
      </x:c>
    </x:row>
    <x:row>
      <x:c t="str">
        <x:v>R0P5431300686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R0P5431300686</x:v>
      </x:c>
      <x:c t="str">
        <x:v>R0P5431300641</x:v>
      </x:c>
      <x:c t="str">
        <x:v>AsM Audit Remediation Corrections Submission - ARA - 06Mar2018</x:v>
      </x:c>
    </x:row>
    <x:row>
      <x:c t="str">
        <x:v>R0P5431300687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R0P5431300687</x:v>
      </x:c>
      <x:c t="str">
        <x:v>R0P5431300642</x:v>
      </x:c>
      <x:c t="str">
        <x:v>AsM Audit Remediation Corrections Submission - ARA - 06Mar2018</x:v>
      </x:c>
    </x:row>
    <x:row>
      <x:c t="str">
        <x:v>R0P5431300688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R0P5431300688</x:v>
      </x:c>
      <x:c t="str">
        <x:v>R0P5431300641</x:v>
      </x:c>
      <x:c t="str">
        <x:v>AsM Audit Remediation Corrections Submission - ARA - 06Mar2018</x:v>
      </x:c>
    </x:row>
    <x:row>
      <x:c t="str">
        <x:v>R0P5431300689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R0P5431300689</x:v>
      </x:c>
      <x:c t="str">
        <x:v>R0P5431300642</x:v>
      </x:c>
      <x:c t="str">
        <x:v>AsM Audit Remediation Corrections Submission - ARA - 06Mar2018</x:v>
      </x:c>
    </x:row>
    <x:row>
      <x:c t="str">
        <x:v>R0P5431300690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R0P5431300690</x:v>
      </x:c>
      <x:c t="str">
        <x:v>R0P5431300641</x:v>
      </x:c>
      <x:c t="str">
        <x:v>AsM Audit Remediation Corrections Submission - ARA - 06Mar2018</x:v>
      </x:c>
    </x:row>
    <x:row>
      <x:c t="str">
        <x:v>R0P5431300691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R0P5431300691</x:v>
      </x:c>
      <x:c t="str">
        <x:v>R0P5431300642</x:v>
      </x:c>
      <x:c t="str">
        <x:v>AsM Audit Remediation Corrections Submission - ARA - 06Mar2018</x:v>
      </x:c>
    </x:row>
    <x:row>
      <x:c t="str">
        <x:v>R0P5431300692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R0P5431300692</x:v>
      </x:c>
      <x:c t="str">
        <x:v>R0P5431300641</x:v>
      </x:c>
      <x:c t="str">
        <x:v>AsM Audit Remediation Corrections Submission - ARA - 06Mar2018</x:v>
      </x:c>
    </x:row>
    <x:row>
      <x:c t="str">
        <x:v>R0P5431300693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R0P5431300693</x:v>
      </x:c>
      <x:c t="str">
        <x:v>R0P5431300642</x:v>
      </x:c>
      <x:c t="str">
        <x:v>AsM Audit Remediation Corrections Submission - ARA - 06Mar2018</x:v>
      </x:c>
    </x:row>
    <x:row>
      <x:c t="str">
        <x:v>R0P5431300694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R0P5431300694</x:v>
      </x:c>
      <x:c t="str">
        <x:v>R0P5431300641</x:v>
      </x:c>
      <x:c t="str">
        <x:v>AsM Audit Remediation Corrections Submission - ARA - 06Mar2018</x:v>
      </x:c>
    </x:row>
    <x:row>
      <x:c t="str">
        <x:v>R0P5431300695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R0P5431300695</x:v>
      </x:c>
      <x:c t="str">
        <x:v>R0P5431300642</x:v>
      </x:c>
      <x:c t="str">
        <x:v>AsM Audit Remediation Corrections Submission - ARA - 06Mar2018</x:v>
      </x:c>
    </x:row>
    <x:row>
      <x:c t="str">
        <x:v>R0P5431300696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R0P5431300696</x:v>
      </x:c>
      <x:c t="str">
        <x:v>R0P5431300641</x:v>
      </x:c>
      <x:c t="str">
        <x:v>AsM Audit Remediation Corrections Submission - ARA - 06Mar2018</x:v>
      </x:c>
    </x:row>
    <x:row>
      <x:c t="str">
        <x:v>R0P5431300697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R0P5431300697</x:v>
      </x:c>
      <x:c t="str">
        <x:v>R0P5431300642</x:v>
      </x:c>
      <x:c t="str">
        <x:v>AsM Audit Remediation Corrections Submission - ARA - 06Mar2018</x:v>
      </x:c>
    </x:row>
    <x:row>
      <x:c t="str">
        <x:v>R0P5431300698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R0P5431300698</x:v>
      </x:c>
      <x:c t="str">
        <x:v>R0P5431300641</x:v>
      </x:c>
      <x:c t="str">
        <x:v>AsM Audit Remediation Corrections Submission - ARA - 06Mar2018</x:v>
      </x:c>
    </x:row>
    <x:row>
      <x:c t="str">
        <x:v>R0P5431300699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R0P5431300699</x:v>
      </x:c>
      <x:c t="str">
        <x:v>R0P5431300642</x:v>
      </x:c>
      <x:c t="str">
        <x:v>AsM Audit Remediation Corrections Submission - ARA - 06Mar2018</x:v>
      </x:c>
    </x:row>
    <x:row>
      <x:c t="str">
        <x:v>R0P5431300700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R0P5431300700</x:v>
      </x:c>
      <x:c t="str">
        <x:v>R0P5431300641</x:v>
      </x:c>
      <x:c t="str">
        <x:v>AsM Audit Remediation Corrections Submission - ARA - 06Mar2018</x:v>
      </x:c>
    </x:row>
    <x:row>
      <x:c t="str">
        <x:v>R0P5431300701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R0P5431300701</x:v>
      </x:c>
      <x:c t="str">
        <x:v>R0P5431300642</x:v>
      </x:c>
      <x:c t="str">
        <x:v>AsM Audit Remediation Corrections Submission - ARA - 06Mar2018</x:v>
      </x:c>
    </x:row>
    <x:row>
      <x:c t="str">
        <x:v>R0P5431300702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R0P5431300702</x:v>
      </x:c>
      <x:c t="str">
        <x:v>R0P5431300641</x:v>
      </x:c>
      <x:c t="str">
        <x:v>AsM Audit Remediation Corrections Submission - ARA - 06Mar2018</x:v>
      </x:c>
    </x:row>
    <x:row>
      <x:c t="str">
        <x:v>R0P5431300703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R0P5431300703</x:v>
      </x:c>
      <x:c t="str">
        <x:v>R0P5431300642</x:v>
      </x:c>
      <x:c t="str">
        <x:v>AsM Audit Remediation Corrections Submission - ARA - 06Mar2018</x:v>
      </x:c>
    </x:row>
    <x:row>
      <x:c t="str">
        <x:v>R0P5431300704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R0P5431300704</x:v>
      </x:c>
      <x:c t="str">
        <x:v>R0P5431300641</x:v>
      </x:c>
      <x:c t="str">
        <x:v>AsM Audit Remediation Corrections Submission - ARA - 06Mar2018</x:v>
      </x:c>
    </x:row>
    <x:row>
      <x:c t="str">
        <x:v>R0P5431300705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R0P5431300705</x:v>
      </x:c>
      <x:c t="str">
        <x:v>R0P5431300642</x:v>
      </x:c>
      <x:c t="str">
        <x:v>AsM Audit Remediation Corrections Submission - ARA - 06Mar2018</x:v>
      </x:c>
    </x:row>
    <x:row>
      <x:c t="str">
        <x:v>R0P5431300706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R0P5431300706</x:v>
      </x:c>
      <x:c t="str">
        <x:v>R0P5431300641</x:v>
      </x:c>
      <x:c t="str">
        <x:v>AsM Audit Remediation Corrections Submission - ARA - 06Mar2018</x:v>
      </x:c>
    </x:row>
    <x:row>
      <x:c t="str">
        <x:v>R0P5431300707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R0P5431300707</x:v>
      </x:c>
      <x:c t="str">
        <x:v>R0P5431300642</x:v>
      </x:c>
      <x:c t="str">
        <x:v>AsM Audit Remediation Corrections Submission - ARA - 06Mar2018</x:v>
      </x:c>
    </x:row>
    <x:row>
      <x:c t="str">
        <x:v>R0P5431300708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R0P5431300708</x:v>
      </x:c>
      <x:c t="str">
        <x:v>R0P5431300641</x:v>
      </x:c>
      <x:c t="str">
        <x:v>AsM Audit Remediation Corrections Submission - ARA - 06Mar2018</x:v>
      </x:c>
    </x:row>
    <x:row>
      <x:c t="str">
        <x:v>R0P5431300709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R0P5431300709</x:v>
      </x:c>
      <x:c t="str">
        <x:v>R0P5431300642</x:v>
      </x:c>
      <x:c t="str">
        <x:v>AsM Audit Remediation Corrections Submission - ARA - 06Mar2018</x:v>
      </x:c>
    </x:row>
    <x:row>
      <x:c t="str">
        <x:v>R0P5431300710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R0P5431300710</x:v>
      </x:c>
      <x:c t="str">
        <x:v>R0P5431300641</x:v>
      </x:c>
      <x:c t="str">
        <x:v>AsM Audit Remediation Corrections Submission - ARA - 06Mar2018</x:v>
      </x:c>
    </x:row>
    <x:row>
      <x:c t="str">
        <x:v>R0P5431300711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R0P5431300711</x:v>
      </x:c>
      <x:c t="str">
        <x:v>R0P5431300642</x:v>
      </x:c>
      <x:c t="str">
        <x:v>AsM Audit Remediation Corrections Submission - ARA - 06Mar2018</x:v>
      </x:c>
    </x:row>
    <x:row>
      <x:c t="str">
        <x:v>R0P5431300712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R0P5431300712</x:v>
      </x:c>
      <x:c t="str">
        <x:v>R0P5431300641</x:v>
      </x:c>
      <x:c t="str">
        <x:v>AsM Audit Remediation Corrections Submission - ARA - 06Mar2018</x:v>
      </x:c>
    </x:row>
    <x:row>
      <x:c t="str">
        <x:v>R0P5431300713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R0P5431300713</x:v>
      </x:c>
      <x:c t="str">
        <x:v>R0P5431300642</x:v>
      </x:c>
      <x:c t="str">
        <x:v>AsM Audit Remediation Corrections Submission - ARA - 06Mar2018</x:v>
      </x:c>
    </x:row>
    <x:row>
      <x:c t="str">
        <x:v>R0P5431300714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R0P5431300714</x:v>
      </x:c>
      <x:c t="str">
        <x:v>R0P5431300641</x:v>
      </x:c>
      <x:c t="str">
        <x:v>AsM Audit Remediation Corrections Submission - ARA - 06Mar2018</x:v>
      </x:c>
    </x:row>
    <x:row>
      <x:c t="str">
        <x:v>R0P5431300715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R0P5431300715</x:v>
      </x:c>
      <x:c t="str">
        <x:v>R0P5431300642</x:v>
      </x:c>
      <x:c t="str">
        <x:v>AsM Audit Remediation Corrections Submission - ARA - 06Mar2018</x:v>
      </x:c>
    </x:row>
    <x:row>
      <x:c t="str">
        <x:v>R0P5431300716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R0P5431300716</x:v>
      </x:c>
      <x:c t="str">
        <x:v>R0P5431300641</x:v>
      </x:c>
      <x:c t="str">
        <x:v>AsM Audit Remediation Corrections Submission - ARA - 06Mar2018</x:v>
      </x:c>
    </x:row>
    <x:row>
      <x:c t="str">
        <x:v>R0P5431300717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R0P5431300717</x:v>
      </x:c>
      <x:c t="str">
        <x:v>R0P5431300642</x:v>
      </x:c>
      <x:c t="str">
        <x:v>AsM Audit Remediation Corrections Submission - ARA - 06Mar2018</x:v>
      </x:c>
    </x:row>
    <x:row>
      <x:c t="str">
        <x:v>R0P5431300718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R0P5431300718</x:v>
      </x:c>
      <x:c t="str">
        <x:v>R0P5431300641</x:v>
      </x:c>
      <x:c t="str">
        <x:v>AsM Audit Remediation Corrections Submission - ARA - 06Mar2018</x:v>
      </x:c>
    </x:row>
    <x:row>
      <x:c t="str">
        <x:v>R0P5431300719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R0P5431300719</x:v>
      </x:c>
      <x:c t="str">
        <x:v>R0P5431300642</x:v>
      </x:c>
      <x:c t="str">
        <x:v>AsM Audit Remediation Corrections Submission - ARA - 06Mar2018</x:v>
      </x:c>
    </x:row>
    <x:row>
      <x:c t="str">
        <x:v>R0P5431300720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R0P5431300720</x:v>
      </x:c>
      <x:c t="str">
        <x:v>R0P5431300641</x:v>
      </x:c>
      <x:c t="str">
        <x:v>AsM Audit Remediation Corrections Submission - ARA - 06Mar2018</x:v>
      </x:c>
    </x:row>
    <x:row>
      <x:c t="str">
        <x:v>R0P5431300721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R0P5431300721</x:v>
      </x:c>
      <x:c t="str">
        <x:v>R0P5431300642</x:v>
      </x:c>
      <x:c t="str">
        <x:v>AsM Audit Remediation Corrections Submission - ARA - 06Mar2018</x:v>
      </x:c>
    </x:row>
    <x:row>
      <x:c t="str">
        <x:v>R0P5431300722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R0P5431300722</x:v>
      </x:c>
      <x:c t="str">
        <x:v>R0P5431300641</x:v>
      </x:c>
      <x:c t="str">
        <x:v>AsM Audit Remediation Corrections Submission - ARA - 06Mar2018</x:v>
      </x:c>
    </x:row>
    <x:row>
      <x:c t="str">
        <x:v>R0P5431300723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R0P5431300723</x:v>
      </x:c>
      <x:c t="str">
        <x:v>R0P5431300642</x:v>
      </x:c>
      <x:c t="str">
        <x:v>AsM Audit Remediation Corrections Submission - ARA - 06Mar2018</x:v>
      </x:c>
    </x:row>
    <x:row>
      <x:c t="str">
        <x:v>R0P5431300724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R0P5431300724</x:v>
      </x:c>
      <x:c t="str">
        <x:v>R0P5431300641</x:v>
      </x:c>
      <x:c t="str">
        <x:v>AsM Audit Remediation Corrections Submission - ARA - 06Mar2018</x:v>
      </x:c>
    </x:row>
    <x:row>
      <x:c t="str">
        <x:v>R0P5431300725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R0P5431300725</x:v>
      </x:c>
      <x:c t="str">
        <x:v>R0P5431300642</x:v>
      </x:c>
      <x:c t="str">
        <x:v>AsM Audit Remediation Corrections Submission - ARA - 06Mar2018</x:v>
      </x:c>
    </x:row>
    <x:row>
      <x:c t="str">
        <x:v>R0P5431300726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R0P5431300726</x:v>
      </x:c>
      <x:c t="str">
        <x:v>R0P5431300641</x:v>
      </x:c>
      <x:c t="str">
        <x:v>AsM Audit Remediation Corrections Submission - ARA - 06Mar2018</x:v>
      </x:c>
    </x:row>
    <x:row>
      <x:c t="str">
        <x:v>R0P5431300727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R0P5431300727</x:v>
      </x:c>
      <x:c t="str">
        <x:v>R0P5431300642</x:v>
      </x:c>
      <x:c t="str">
        <x:v>AsM Audit Remediation Corrections Submission - ARA - 06Mar2018</x:v>
      </x:c>
    </x:row>
    <x:row>
      <x:c t="str">
        <x:v>R0P5431300728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R0P5431300728</x:v>
      </x:c>
      <x:c t="str">
        <x:v>R0P5431300641</x:v>
      </x:c>
      <x:c t="str">
        <x:v>AsM Audit Remediation Corrections Submission - ARA - 06Mar2018</x:v>
      </x:c>
    </x:row>
    <x:row>
      <x:c t="str">
        <x:v>R0P5431300729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R0P5431300729</x:v>
      </x:c>
      <x:c t="str">
        <x:v>R0P5431300642</x:v>
      </x:c>
      <x:c t="str">
        <x:v>AsM Audit Remediation Corrections Submission - ARA - 06Mar2018</x:v>
      </x:c>
    </x:row>
    <x:row>
      <x:c t="str">
        <x:v>R0P5431300730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R0P5431300730</x:v>
      </x:c>
      <x:c t="str">
        <x:v>R0P5431300641</x:v>
      </x:c>
      <x:c t="str">
        <x:v>AsM Audit Remediation Corrections Submission - ARA - 06Mar2018</x:v>
      </x:c>
    </x:row>
    <x:row>
      <x:c t="str">
        <x:v>R0P5431300731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R0P5431300731</x:v>
      </x:c>
      <x:c t="str">
        <x:v>R0P5431300642</x:v>
      </x:c>
      <x:c t="str">
        <x:v>AsM Audit Remediation Corrections Submission - ARA - 06Mar2018</x:v>
      </x:c>
    </x:row>
    <x:row>
      <x:c t="str">
        <x:v>R0P5431300732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R0P5431300732</x:v>
      </x:c>
      <x:c t="str">
        <x:v>R0P5431300641</x:v>
      </x:c>
      <x:c t="str">
        <x:v>AsM Audit Remediation Corrections Submission - ARA - 06Mar2018</x:v>
      </x:c>
    </x:row>
    <x:row>
      <x:c t="str">
        <x:v>R0P5431300733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R0P5431300733</x:v>
      </x:c>
      <x:c t="str">
        <x:v>R0P5431300642</x:v>
      </x:c>
      <x:c t="str">
        <x:v>AsM Audit Remediation Corrections Submission - ARA - 06Mar2018</x:v>
      </x:c>
    </x:row>
    <x:row>
      <x:c t="str">
        <x:v>R0P5431300734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R0P5431300734</x:v>
      </x:c>
      <x:c t="str">
        <x:v>R0P5431300641</x:v>
      </x:c>
      <x:c t="str">
        <x:v>AsM Audit Remediation Corrections Submission - ARA - 06Mar2018</x:v>
      </x:c>
    </x:row>
    <x:row>
      <x:c t="str">
        <x:v>R0P5431300735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R0P5431300735</x:v>
      </x:c>
      <x:c t="str">
        <x:v>R0P5431300642</x:v>
      </x:c>
      <x:c t="str">
        <x:v>AsM Audit Remediation Corrections Submission - ARA - 06Mar2018</x:v>
      </x:c>
    </x:row>
    <x:row>
      <x:c t="str">
        <x:v>R0P5431300736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R0P5431300736</x:v>
      </x:c>
      <x:c t="str">
        <x:v>R0P5431300641</x:v>
      </x:c>
      <x:c t="str">
        <x:v>AsM Audit Remediation Corrections Submission - ARA - 06Mar2018</x:v>
      </x:c>
    </x:row>
    <x:row>
      <x:c t="str">
        <x:v>R0P5431300737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R0P5431300737</x:v>
      </x:c>
      <x:c t="str">
        <x:v>R0P5431300642</x:v>
      </x:c>
      <x:c t="str">
        <x:v>AsM Audit Remediation Corrections Submission - ARA - 06Mar2018</x:v>
      </x:c>
    </x:row>
    <x:row>
      <x:c t="str">
        <x:v>R0P5431300738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R0P5431300738</x:v>
      </x:c>
      <x:c t="str">
        <x:v>R0P5431300641</x:v>
      </x:c>
      <x:c t="str">
        <x:v>AsM Audit Remediation Corrections Submission - ARA - 06Mar2018</x:v>
      </x:c>
    </x:row>
    <x:row>
      <x:c t="str">
        <x:v>R0P5431300739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R0P5431300739</x:v>
      </x:c>
      <x:c t="str">
        <x:v>R0P5431300642</x:v>
      </x:c>
      <x:c t="str">
        <x:v>AsM Audit Remediation Corrections Submission - ARA - 06Mar2018</x:v>
      </x:c>
    </x:row>
    <x:row>
      <x:c t="str">
        <x:v>R0P5431300741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R0P5431300741</x:v>
      </x:c>
      <x:c t="str">
        <x:v>R0P5431300642</x:v>
      </x:c>
      <x:c t="str">
        <x:v>AsM Audit Remediation Corrections Submission - ARA - 06Mar2018</x:v>
      </x:c>
    </x:row>
    <x:row>
      <x:c t="str">
        <x:v>R0P5431300742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R0P5431300742</x:v>
      </x:c>
      <x:c t="str">
        <x:v>R0P5431300641</x:v>
      </x:c>
      <x:c t="str">
        <x:v>AsM Audit Remediation Corrections Submission - ARA - 06Mar2018</x:v>
      </x:c>
    </x:row>
    <x:row>
      <x:c t="str">
        <x:v>R0P5431300744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R0P5431300744</x:v>
      </x:c>
      <x:c t="str">
        <x:v>R0P5431300642</x:v>
      </x:c>
      <x:c t="str">
        <x:v>AsM Audit Remediation Corrections Submission - ARA - 06Mar2018</x:v>
      </x:c>
    </x:row>
    <x:row>
      <x:c t="str">
        <x:v>R0P5431300751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6740044131</x:v>
      </x:c>
      <x:c t="str">
        <x:v/>
      </x:c>
      <x:c t="str">
        <x:v>R0P5431300751</x:v>
      </x:c>
      <x:c t="str">
        <x:v>R0P5431300749</x:v>
      </x:c>
      <x:c t="str">
        <x:v>AsM Audit Remediation Corrections Submission - ARA - 06Mar2018</x:v>
      </x:c>
    </x:row>
    <x:row>
      <x:c t="str">
        <x:v>R0P5431300753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6740044131</x:v>
      </x:c>
      <x:c t="str">
        <x:v/>
      </x:c>
      <x:c t="str">
        <x:v>R0P5431300753</x:v>
      </x:c>
      <x:c t="str">
        <x:v>R0P5431300749</x:v>
      </x:c>
      <x:c t="str">
        <x:v>AsM Audit Remediation Corrections Submission - ARA - 06Mar2018</x:v>
      </x:c>
    </x:row>
    <x:row>
      <x:c t="str">
        <x:v>R0P5431300755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6740044131</x:v>
      </x:c>
      <x:c t="str">
        <x:v>RFANQA7THAE1LW</x:v>
      </x:c>
      <x:c t="str">
        <x:v>R0P5431300755</x:v>
      </x:c>
      <x:c t="str">
        <x:v>R0P5431300749</x:v>
      </x:c>
      <x:c t="str">
        <x:v>AsM Audit Remediation Corrections Submission - ARA - 06Mar2018</x:v>
      </x:c>
    </x:row>
    <x:row>
      <x:c t="str">
        <x:v>R0P5431300756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6740044131</x:v>
      </x:c>
      <x:c t="str">
        <x:v>RFANQA7THAE1LX</x:v>
      </x:c>
      <x:c t="str">
        <x:v>R0P5431300756</x:v>
      </x:c>
      <x:c t="str">
        <x:v>R0P5431300749</x:v>
      </x:c>
      <x:c t="str">
        <x:v>AsM Audit Remediation Corrections Submission - ARA - 06Mar2018</x:v>
      </x:c>
    </x:row>
    <x:row>
      <x:c t="str">
        <x:v>R0P5431300757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6740044131</x:v>
      </x:c>
      <x:c t="str">
        <x:v>RFANQA7THAE1LY</x:v>
      </x:c>
      <x:c t="str">
        <x:v>R0P5431300757</x:v>
      </x:c>
      <x:c t="str">
        <x:v>R0P5431300749</x:v>
      </x:c>
      <x:c t="str">
        <x:v>AsM Audit Remediation Corrections Submission - ARA - 06Mar2018</x:v>
      </x:c>
    </x:row>
    <x:row>
      <x:c t="str">
        <x:v>R0P5431300758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6740044131</x:v>
      </x:c>
      <x:c t="str">
        <x:v>RFANQA7THAE1LZ</x:v>
      </x:c>
      <x:c t="str">
        <x:v>R0P5431300758</x:v>
      </x:c>
      <x:c t="str">
        <x:v>R0P5431300749</x:v>
      </x:c>
      <x:c t="str">
        <x:v>AsM Audit Remediation Corrections Submission - ARA - 06Mar2018</x:v>
      </x:c>
    </x:row>
    <x:row>
      <x:c t="str">
        <x:v>R0P5431300759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6740044131</x:v>
      </x:c>
      <x:c t="str">
        <x:v>RFANQA7THAE1M0</x:v>
      </x:c>
      <x:c t="str">
        <x:v>R0P5431300759</x:v>
      </x:c>
      <x:c t="str">
        <x:v>R0P5431300749</x:v>
      </x:c>
      <x:c t="str">
        <x:v>AsM Audit Remediation Corrections Submission - ARA - 06Mar2018</x:v>
      </x:c>
    </x:row>
    <x:row>
      <x:c t="str">
        <x:v>R0P5431300760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6740044131</x:v>
      </x:c>
      <x:c t="str">
        <x:v>RFANQA7THAE1M1</x:v>
      </x:c>
      <x:c t="str">
        <x:v>R0P5431300760</x:v>
      </x:c>
      <x:c t="str">
        <x:v>R0P5431300749</x:v>
      </x:c>
      <x:c t="str">
        <x:v>AsM Audit Remediation Corrections Submission - ARA - 06Mar2018</x:v>
      </x:c>
    </x:row>
    <x:row>
      <x:c t="str">
        <x:v>R0P5431300761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6740044131</x:v>
      </x:c>
      <x:c t="str">
        <x:v>RFANQA7THAE1M2</x:v>
      </x:c>
      <x:c t="str">
        <x:v>R0P5431300761</x:v>
      </x:c>
      <x:c t="str">
        <x:v>R0P5431300749</x:v>
      </x:c>
      <x:c t="str">
        <x:v>AsM Audit Remediation Corrections Submission - ARA - 06Mar2018</x:v>
      </x:c>
    </x:row>
    <x:row>
      <x:c t="str">
        <x:v>R0P5431300762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6740044131</x:v>
      </x:c>
      <x:c t="str">
        <x:v>RFANQA7THAE1M3</x:v>
      </x:c>
      <x:c t="str">
        <x:v>R0P5431300762</x:v>
      </x:c>
      <x:c t="str">
        <x:v>R0P5431300749</x:v>
      </x:c>
      <x:c t="str">
        <x:v>AsM Audit Remediation Corrections Submission - ARA - 06Mar2018</x:v>
      </x:c>
    </x:row>
    <x:row>
      <x:c t="str">
        <x:v>R0P5431300764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6740044131</x:v>
      </x:c>
      <x:c t="str">
        <x:v>2WCPL0183A71XL</x:v>
      </x:c>
      <x:c t="str">
        <x:v>R0P5431300764</x:v>
      </x:c>
      <x:c t="str">
        <x:v>R0P5431300749</x:v>
      </x:c>
      <x:c t="str">
        <x:v>AsM Audit Remediation Corrections Submission - ARA - 06Mar2018</x:v>
      </x:c>
    </x:row>
    <x:row>
      <x:c t="str">
        <x:v>R0P5431300765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6740044131</x:v>
      </x:c>
      <x:c t="str">
        <x:v>2WCPL0183A71XN</x:v>
      </x:c>
      <x:c t="str">
        <x:v>R0P5431300765</x:v>
      </x:c>
      <x:c t="str">
        <x:v>R0P5431300749</x:v>
      </x:c>
      <x:c t="str">
        <x:v>AsM Audit Remediation Corrections Submission - ARA - 06Mar2018</x:v>
      </x:c>
    </x:row>
    <x:row>
      <x:c t="str">
        <x:v>R0P5431300766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6740044131</x:v>
      </x:c>
      <x:c t="str">
        <x:v>2WCPL0183A71XW</x:v>
      </x:c>
      <x:c t="str">
        <x:v>R0P5431300766</x:v>
      </x:c>
      <x:c t="str">
        <x:v>R0P5431300749</x:v>
      </x:c>
      <x:c t="str">
        <x:v>AsM Audit Remediation Corrections Submission - ARA - 06Mar2018</x:v>
      </x:c>
    </x:row>
    <x:row>
      <x:c t="str">
        <x:v>R0P5431300768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6740044131</x:v>
      </x:c>
      <x:c t="str">
        <x:v>EEHHR01TVA1349</x:v>
      </x:c>
      <x:c t="str">
        <x:v>R0P5431300768</x:v>
      </x:c>
      <x:c t="str">
        <x:v>R0P5431300749</x:v>
      </x:c>
      <x:c t="str">
        <x:v>AsM Audit Remediation Corrections Submission - ARA - 06Mar2018</x:v>
      </x:c>
    </x:row>
    <x:row>
      <x:c t="str">
        <x:v>R0P5431300770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6740044131</x:v>
      </x:c>
      <x:c t="str">
        <x:v/>
      </x:c>
      <x:c t="str">
        <x:v>R0P5431300770</x:v>
      </x:c>
      <x:c t="str">
        <x:v>R0P5431300749</x:v>
      </x:c>
      <x:c t="str">
        <x:v>AsM Audit Remediation Corrections Submission - ARA - 06Mar2018</x:v>
      </x:c>
    </x:row>
    <x:row>
      <x:c t="str">
        <x:v>R0P5431300771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6740044131</x:v>
      </x:c>
      <x:c t="str">
        <x:v/>
      </x:c>
      <x:c t="str">
        <x:v>R0P5431300771</x:v>
      </x:c>
      <x:c t="str">
        <x:v>R0P5431300749</x:v>
      </x:c>
      <x:c t="str">
        <x:v>AsM Audit Remediation Corrections Submission - ARA - 06Mar2018</x:v>
      </x:c>
    </x:row>
    <x:row>
      <x:c t="str">
        <x:v>R0P5431300773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6740044131</x:v>
      </x:c>
      <x:c t="str">
        <x:v/>
      </x:c>
      <x:c t="str">
        <x:v>R0P5431300773</x:v>
      </x:c>
      <x:c t="str">
        <x:v>R0P5431300749</x:v>
      </x:c>
      <x:c t="str">
        <x:v>AsM Audit Remediation Corrections Submission - ARA - 06Mar2018</x:v>
      </x:c>
    </x:row>
    <x:row>
      <x:c t="str">
        <x:v>R0P5431300774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6740044131</x:v>
      </x:c>
      <x:c t="str">
        <x:v/>
      </x:c>
      <x:c t="str">
        <x:v>R0P5431300774</x:v>
      </x:c>
      <x:c t="str">
        <x:v>R0P5431300749</x:v>
      </x:c>
      <x:c t="str">
        <x:v>AsM Audit Remediation Corrections Submission - ARA - 06Mar2018</x:v>
      </x:c>
    </x:row>
    <x:row>
      <x:c t="str">
        <x:v>R0P5431300776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6740044131</x:v>
      </x:c>
      <x:c t="str">
        <x:v/>
      </x:c>
      <x:c t="str">
        <x:v>R0P5431300776</x:v>
      </x:c>
      <x:c t="str">
        <x:v>R0P5431300749</x:v>
      </x:c>
      <x:c t="str">
        <x:v>AsM Audit Remediation Corrections Submission - ARA - 06Mar2018</x:v>
      </x:c>
    </x:row>
    <x:row>
      <x:c t="str">
        <x:v>R0P5431300778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6740044131</x:v>
      </x:c>
      <x:c t="str">
        <x:v/>
      </x:c>
      <x:c t="str">
        <x:v>R0P5431300778</x:v>
      </x:c>
      <x:c t="str">
        <x:v>R0P5431300749</x:v>
      </x:c>
      <x:c t="str">
        <x:v>AsM Audit Remediation Corrections Submission - ARA - 06Mar2018</x:v>
      </x:c>
    </x:row>
    <x:row>
      <x:c t="str">
        <x:v>R0P5431300780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6740044131</x:v>
      </x:c>
      <x:c t="str">
        <x:v/>
      </x:c>
      <x:c t="str">
        <x:v>R0P5431300780</x:v>
      </x:c>
      <x:c t="str">
        <x:v>R0P5431300749</x:v>
      </x:c>
      <x:c t="str">
        <x:v>AsM Audit Remediation Corrections Submission - ARA - 06Mar2018</x:v>
      </x:c>
    </x:row>
    <x:row>
      <x:c t="str">
        <x:v>R0P5431300781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6740044131</x:v>
      </x:c>
      <x:c t="str">
        <x:v/>
      </x:c>
      <x:c t="str">
        <x:v>R0P5431300781</x:v>
      </x:c>
      <x:c t="str">
        <x:v>R0P5431300749</x:v>
      </x:c>
      <x:c t="str">
        <x:v>AsM Audit Remediation Corrections Submission - ARA - 06Mar2018</x:v>
      </x:c>
    </x:row>
    <x:row>
      <x:c t="str">
        <x:v>R0P5431300782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6740044131</x:v>
      </x:c>
      <x:c t="str">
        <x:v/>
      </x:c>
      <x:c t="str">
        <x:v>R0P5431300782</x:v>
      </x:c>
      <x:c t="str">
        <x:v>R0P5431300749</x:v>
      </x:c>
      <x:c t="str">
        <x:v>AsM Audit Remediation Corrections Submission - ARA - 06Mar2018</x:v>
      </x:c>
    </x:row>
    <x:row>
      <x:c t="str">
        <x:v>R0P5431300783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6740044131</x:v>
      </x:c>
      <x:c t="str">
        <x:v/>
      </x:c>
      <x:c t="str">
        <x:v>R0P5431300783</x:v>
      </x:c>
      <x:c t="str">
        <x:v>R0P5431300749</x:v>
      </x:c>
      <x:c t="str">
        <x:v>AsM Audit Remediation Corrections Submission - ARA - 06Mar2018</x:v>
      </x:c>
    </x:row>
    <x:row>
      <x:c t="str">
        <x:v>R0P5431300785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6740044131</x:v>
      </x:c>
      <x:c t="str">
        <x:v/>
      </x:c>
      <x:c t="str">
        <x:v>R0P5431300785</x:v>
      </x:c>
      <x:c t="str">
        <x:v>R0P5431300749</x:v>
      </x:c>
      <x:c t="str">
        <x:v>AsM Audit Remediation Corrections Submission - ARA - 06Mar2018</x:v>
      </x:c>
    </x:row>
    <x:row>
      <x:c t="str">
        <x:v>R0P5431300786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6740044131</x:v>
      </x:c>
      <x:c t="str">
        <x:v/>
      </x:c>
      <x:c t="str">
        <x:v>R0P5431300786</x:v>
      </x:c>
      <x:c t="str">
        <x:v>R0P5431300749</x:v>
      </x:c>
      <x:c t="str">
        <x:v>AsM Audit Remediation Corrections Submission - ARA - 06Mar2018</x:v>
      </x:c>
    </x:row>
    <x:row>
      <x:c t="str">
        <x:v>R0P5431300788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6740044131</x:v>
      </x:c>
      <x:c t="str">
        <x:v/>
      </x:c>
      <x:c t="str">
        <x:v>R0P5431300788</x:v>
      </x:c>
      <x:c t="str">
        <x:v>R0P5431300749</x:v>
      </x:c>
      <x:c t="str">
        <x:v>AsM Audit Remediation Corrections Submission - ARA - 06Mar2018</x:v>
      </x:c>
    </x:row>
    <x:row>
      <x:c t="str">
        <x:v>R0P5431300790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6740044131</x:v>
      </x:c>
      <x:c t="str">
        <x:v/>
      </x:c>
      <x:c t="str">
        <x:v>R0P5431300790</x:v>
      </x:c>
      <x:c t="str">
        <x:v>R0P5431300749</x:v>
      </x:c>
      <x:c t="str">
        <x:v>AsM Audit Remediation Corrections Submission - ARA - 06Mar2018</x:v>
      </x:c>
    </x:row>
    <x:row>
      <x:c t="str">
        <x:v>R0P5431300792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6740044131</x:v>
      </x:c>
      <x:c t="str">
        <x:v/>
      </x:c>
      <x:c t="str">
        <x:v>R0P5431300792</x:v>
      </x:c>
      <x:c t="str">
        <x:v>R0P5431300749</x:v>
      </x:c>
      <x:c t="str">
        <x:v>AsM Audit Remediation Corrections Submission - ARA - 06Mar2018</x:v>
      </x:c>
    </x:row>
    <x:row>
      <x:c t="str">
        <x:v>R0P5431300794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6740044131</x:v>
      </x:c>
      <x:c t="str">
        <x:v/>
      </x:c>
      <x:c t="str">
        <x:v>R0P5431300794</x:v>
      </x:c>
      <x:c t="str">
        <x:v>R0P5431300749</x:v>
      </x:c>
      <x:c t="str">
        <x:v>AsM Audit Remediation Corrections Submission - ARA - 06Mar2018</x:v>
      </x:c>
    </x:row>
    <x:row>
      <x:c t="str">
        <x:v>R0P5431300796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6740044131</x:v>
      </x:c>
      <x:c t="str">
        <x:v/>
      </x:c>
      <x:c t="str">
        <x:v>R0P5431300796</x:v>
      </x:c>
      <x:c t="str">
        <x:v>R0P5431300749</x:v>
      </x:c>
      <x:c t="str">
        <x:v>AsM Audit Remediation Corrections Submission - ARA - 06Mar2018</x:v>
      </x:c>
    </x:row>
    <x:row>
      <x:c t="str">
        <x:v>R0P5431300798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6740044131</x:v>
      </x:c>
      <x:c t="str">
        <x:v/>
      </x:c>
      <x:c t="str">
        <x:v>R0P5431300798</x:v>
      </x:c>
      <x:c t="str">
        <x:v>R0P5431300749</x:v>
      </x:c>
      <x:c t="str">
        <x:v>AsM Audit Remediation Corrections Submission - ARA - 06Mar2018</x:v>
      </x:c>
    </x:row>
    <x:row>
      <x:c t="str">
        <x:v>R0P5431300800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6740044131</x:v>
      </x:c>
      <x:c t="str">
        <x:v/>
      </x:c>
      <x:c t="str">
        <x:v>R0P5431300800</x:v>
      </x:c>
      <x:c t="str">
        <x:v>R0P5431300749</x:v>
      </x:c>
      <x:c t="str">
        <x:v>AsM Audit Remediation Corrections Submission - ARA - 06Mar2018</x:v>
      </x:c>
    </x:row>
    <x:row>
      <x:c t="str">
        <x:v>R0P5431300802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6740044131</x:v>
      </x:c>
      <x:c t="str">
        <x:v/>
      </x:c>
      <x:c t="str">
        <x:v>R0P5431300802</x:v>
      </x:c>
      <x:c t="str">
        <x:v>R0P5431300749</x:v>
      </x:c>
      <x:c t="str">
        <x:v>AsM Audit Remediation Corrections Submission - ARA - 06Mar2018</x:v>
      </x:c>
    </x:row>
    <x:row>
      <x:c t="str">
        <x:v>R0P5431300804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6740044131</x:v>
      </x:c>
      <x:c t="str">
        <x:v/>
      </x:c>
      <x:c t="str">
        <x:v>R0P5431300804</x:v>
      </x:c>
      <x:c t="str">
        <x:v>R0P5431300749</x:v>
      </x:c>
      <x:c t="str">
        <x:v>AsM Audit Remediation Corrections Submission - ARA - 06Mar2018</x:v>
      </x:c>
    </x:row>
    <x:row>
      <x:c t="str">
        <x:v>R0P5431301366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R0P5431301366</x:v>
      </x:c>
      <x:c t="str">
        <x:v>R0P5431298335</x:v>
      </x:c>
      <x:c t="str">
        <x:v>AsM Audit Remediation Corrections Submission - ARA - 06Mar2018</x:v>
      </x:c>
    </x:row>
    <x:row>
      <x:c t="str">
        <x:v>R0P5431301367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R0P5431301367</x:v>
      </x:c>
      <x:c t="str">
        <x:v>R0P5431298336</x:v>
      </x:c>
      <x:c t="str">
        <x:v>AsM Audit Remediation Corrections Submission - ARA - 06Mar2018</x:v>
      </x:c>
    </x:row>
    <x:row>
      <x:c t="str">
        <x:v>R0P5431301368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R0P5431301368</x:v>
      </x:c>
      <x:c t="str">
        <x:v>R0P5431298335</x:v>
      </x:c>
      <x:c t="str">
        <x:v>AsM Audit Remediation Corrections Submission - ARA - 06Mar2018</x:v>
      </x:c>
    </x:row>
    <x:row>
      <x:c t="str">
        <x:v>R0P5431301369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R0P5431301369</x:v>
      </x:c>
      <x:c t="str">
        <x:v>R0P5431298336</x:v>
      </x:c>
      <x:c t="str">
        <x:v>AsM Audit Remediation Corrections Submission - ARA - 06Mar2018</x:v>
      </x:c>
    </x:row>
    <x:row>
      <x:c t="str">
        <x:v>R0P5431301370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R0P5431301370</x:v>
      </x:c>
      <x:c t="str">
        <x:v>R0P5431298335</x:v>
      </x:c>
      <x:c t="str">
        <x:v>AsM Audit Remediation Corrections Submission - ARA - 06Mar2018</x:v>
      </x:c>
    </x:row>
    <x:row>
      <x:c t="str">
        <x:v>R0P5431301371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R0P5431301371</x:v>
      </x:c>
      <x:c t="str">
        <x:v>R0P5431298336</x:v>
      </x:c>
      <x:c t="str">
        <x:v>AsM Audit Remediation Corrections Submission - ARA - 06Mar2018</x:v>
      </x:c>
    </x:row>
    <x:row>
      <x:c t="str">
        <x:v>R0P5431301372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R0P5431301372</x:v>
      </x:c>
      <x:c t="str">
        <x:v>R0P5431298335</x:v>
      </x:c>
      <x:c t="str">
        <x:v>AsM Audit Remediation Corrections Submission - ARA - 06Mar2018</x:v>
      </x:c>
    </x:row>
    <x:row>
      <x:c t="str">
        <x:v>R0P5431301373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R0P5431301373</x:v>
      </x:c>
      <x:c t="str">
        <x:v>R0P5431298336</x:v>
      </x:c>
      <x:c t="str">
        <x:v>AsM Audit Remediation Corrections Submission - ARA - 06Mar2018</x:v>
      </x:c>
    </x:row>
    <x:row>
      <x:c t="str">
        <x:v>R0P5431301374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R0P5431301374</x:v>
      </x:c>
      <x:c t="str">
        <x:v>R0P5431298335</x:v>
      </x:c>
      <x:c t="str">
        <x:v>AsM Audit Remediation Corrections Submission - ARA - 06Mar2018</x:v>
      </x:c>
    </x:row>
    <x:row>
      <x:c t="str">
        <x:v>R0P5431301375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R0P5431301375</x:v>
      </x:c>
      <x:c t="str">
        <x:v>R0P5431298336</x:v>
      </x:c>
      <x:c t="str">
        <x:v>AsM Audit Remediation Corrections Submission - ARA - 06Mar2018</x:v>
      </x:c>
    </x:row>
    <x:row>
      <x:c t="str">
        <x:v>R0P5431301376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R0P5431301376</x:v>
      </x:c>
      <x:c t="str">
        <x:v>R0P5431298335</x:v>
      </x:c>
      <x:c t="str">
        <x:v>AsM Audit Remediation Corrections Submission - ARA - 06Mar2018</x:v>
      </x:c>
    </x:row>
    <x:row>
      <x:c t="str">
        <x:v>R0P5431301377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R0P5431301377</x:v>
      </x:c>
      <x:c t="str">
        <x:v>R0P5431298336</x:v>
      </x:c>
      <x:c t="str">
        <x:v>AsM Audit Remediation Corrections Submission - ARA - 06Mar2018</x:v>
      </x:c>
    </x:row>
    <x:row>
      <x:c t="str">
        <x:v>R0P5431301378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R0P5431301378</x:v>
      </x:c>
      <x:c t="str">
        <x:v>R0P5431298335</x:v>
      </x:c>
      <x:c t="str">
        <x:v>AsM Audit Remediation Corrections Submission - ARA - 06Mar2018</x:v>
      </x:c>
    </x:row>
    <x:row>
      <x:c t="str">
        <x:v>R0P5431301379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R0P5431301379</x:v>
      </x:c>
      <x:c t="str">
        <x:v>R0P5431298336</x:v>
      </x:c>
      <x:c t="str">
        <x:v>AsM Audit Remediation Corrections Submission - ARA - 06Mar2018</x:v>
      </x:c>
    </x:row>
    <x:row>
      <x:c t="str">
        <x:v>R0P5431301380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R0P5431301380</x:v>
      </x:c>
      <x:c t="str">
        <x:v>R0P5431298335</x:v>
      </x:c>
      <x:c t="str">
        <x:v>AsM Audit Remediation Corrections Submission - ARA - 06Mar2018</x:v>
      </x:c>
    </x:row>
    <x:row>
      <x:c t="str">
        <x:v>R0P5431375179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R0P5431375179</x:v>
      </x:c>
      <x:c t="str">
        <x:v>R0P5431375146</x:v>
      </x:c>
      <x:c t="str">
        <x:v>AsM Audit Remediation Corrections Submission - ARA - 06Mar2018</x:v>
      </x:c>
    </x:row>
    <x:row>
      <x:c t="str">
        <x:v>R0P5431375180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R0P5431375180</x:v>
      </x:c>
      <x:c t="str">
        <x:v>R0P5431375147</x:v>
      </x:c>
      <x:c t="str">
        <x:v>AsM Audit Remediation Corrections Submission - ARA - 06Mar2018</x:v>
      </x:c>
    </x:row>
    <x:row>
      <x:c t="str">
        <x:v>R0P5431375181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R0P5431375181</x:v>
      </x:c>
      <x:c t="str">
        <x:v>R0P5431375148</x:v>
      </x:c>
      <x:c t="str">
        <x:v>AsM Audit Remediation Corrections Submission - ARA - 06Mar2018</x:v>
      </x:c>
    </x:row>
    <x:row>
      <x:c t="str">
        <x:v>R0P5431375182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R0P5431375182</x:v>
      </x:c>
      <x:c t="str">
        <x:v>R0P5431375149</x:v>
      </x:c>
      <x:c t="str">
        <x:v>AsM Audit Remediation Corrections Submission - ARA - 06Mar2018</x:v>
      </x:c>
    </x:row>
    <x:row>
      <x:c t="str">
        <x:v>R0P5431375183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R0P5431375183</x:v>
      </x:c>
      <x:c t="str">
        <x:v>R0P5431375150</x:v>
      </x:c>
      <x:c t="str">
        <x:v>AsM Audit Remediation Corrections Submission - ARA - 06Mar2018</x:v>
      </x:c>
    </x:row>
    <x:row>
      <x:c t="str">
        <x:v>R0P5431375184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R0P5431375184</x:v>
      </x:c>
      <x:c t="str">
        <x:v>R0P5431375151</x:v>
      </x:c>
      <x:c t="str">
        <x:v>AsM Audit Remediation Corrections Submission - ARA - 06Mar2018</x:v>
      </x:c>
    </x:row>
    <x:row>
      <x:c t="str">
        <x:v>R0P5431375185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R0P5431375185</x:v>
      </x:c>
      <x:c t="str">
        <x:v>R0P5431375152</x:v>
      </x:c>
      <x:c t="str">
        <x:v>AsM Audit Remediation Corrections Submission - ARA - 06Mar2018</x:v>
      </x:c>
    </x:row>
    <x:row>
      <x:c t="str">
        <x:v>R0P5431375186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R0P5431375186</x:v>
      </x:c>
      <x:c t="str">
        <x:v>R0P5431375153</x:v>
      </x:c>
      <x:c t="str">
        <x:v>AsM Audit Remediation Corrections Submission - ARA - 06Mar2018</x:v>
      </x:c>
    </x:row>
    <x:row>
      <x:c t="str">
        <x:v>R0P5431375187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R0P5431375187</x:v>
      </x:c>
      <x:c t="str">
        <x:v>R0P5431375154</x:v>
      </x:c>
      <x:c t="str">
        <x:v>AsM Audit Remediation Corrections Submission - ARA - 06Mar2018</x:v>
      </x:c>
    </x:row>
    <x:row>
      <x:c t="str">
        <x:v>R0P5431375188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R0P5431375188</x:v>
      </x:c>
      <x:c t="str">
        <x:v>R0P5431375155</x:v>
      </x:c>
      <x:c t="str">
        <x:v>AsM Audit Remediation Corrections Submission - ARA - 06Mar2018</x:v>
      </x:c>
    </x:row>
    <x:row>
      <x:c t="str">
        <x:v>R0P5431375189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R0P5431375189</x:v>
      </x:c>
      <x:c t="str">
        <x:v>R0P5431375156</x:v>
      </x:c>
      <x:c t="str">
        <x:v>AsM Audit Remediation Corrections Submission - ARA - 06Mar2018</x:v>
      </x:c>
    </x:row>
    <x:row>
      <x:c t="str">
        <x:v>R0P5431375190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R0P5431375190</x:v>
      </x:c>
      <x:c t="str">
        <x:v>R0P5431375157</x:v>
      </x:c>
      <x:c t="str">
        <x:v>AsM Audit Remediation Corrections Submission - ARA - 06Mar2018</x:v>
      </x:c>
    </x:row>
    <x:row>
      <x:c t="str">
        <x:v>R0P5431375191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R0P5431375191</x:v>
      </x:c>
      <x:c t="str">
        <x:v>R0P5431375158</x:v>
      </x:c>
      <x:c t="str">
        <x:v>AsM Audit Remediation Corrections Submission - ARA - 06Mar2018</x:v>
      </x:c>
    </x:row>
    <x:row>
      <x:c t="str">
        <x:v>R0P5431375192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R0P5431375192</x:v>
      </x:c>
      <x:c t="str">
        <x:v>R0P5431375159</x:v>
      </x:c>
      <x:c t="str">
        <x:v>AsM Audit Remediation Corrections Submission - ARA - 06Mar2018</x:v>
      </x:c>
    </x:row>
    <x:row>
      <x:c t="str">
        <x:v>R0P5431375193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R0P5431375193</x:v>
      </x:c>
      <x:c t="str">
        <x:v>R0P5431375160</x:v>
      </x:c>
      <x:c t="str">
        <x:v>AsM Audit Remediation Corrections Submission - ARA - 06Mar2018</x:v>
      </x:c>
    </x:row>
    <x:row>
      <x:c t="str">
        <x:v>R0P5431375194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R0P5431375194</x:v>
      </x:c>
      <x:c t="str">
        <x:v>R0P5431375161</x:v>
      </x:c>
      <x:c t="str">
        <x:v>AsM Audit Remediation Corrections Submission - ARA - 06Mar2018</x:v>
      </x:c>
    </x:row>
    <x:row>
      <x:c t="str">
        <x:v>R0P5431375195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R0P5431375195</x:v>
      </x:c>
      <x:c t="str">
        <x:v>R0P5431375162</x:v>
      </x:c>
      <x:c t="str">
        <x:v>AsM Audit Remediation Corrections Submission - ARA - 06Mar2018</x:v>
      </x:c>
    </x:row>
    <x:row>
      <x:c t="str">
        <x:v>R0P5431375196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R0P5431375196</x:v>
      </x:c>
      <x:c t="str">
        <x:v>R0P5431375163</x:v>
      </x:c>
      <x:c t="str">
        <x:v>AsM Audit Remediation Corrections Submission - ARA - 06Mar2018</x:v>
      </x:c>
    </x:row>
    <x:row>
      <x:c t="str">
        <x:v>R0P5431375197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R0P5431375197</x:v>
      </x:c>
      <x:c t="str">
        <x:v>R0P5431375164</x:v>
      </x:c>
      <x:c t="str">
        <x:v>AsM Audit Remediation Corrections Submission - ARA - 06Mar2018</x:v>
      </x:c>
    </x:row>
    <x:row>
      <x:c t="str">
        <x:v>R0P5431375198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R0P5431375198</x:v>
      </x:c>
      <x:c t="str">
        <x:v>R0P5431375165</x:v>
      </x:c>
      <x:c t="str">
        <x:v>AsM Audit Remediation Corrections Submission - ARA - 06Mar2018</x:v>
      </x:c>
    </x:row>
    <x:row>
      <x:c t="str">
        <x:v>R0P5431375199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R0P5431375199</x:v>
      </x:c>
      <x:c t="str">
        <x:v>R0P5431375166</x:v>
      </x:c>
      <x:c t="str">
        <x:v>AsM Audit Remediation Corrections Submission - ARA - 06Mar2018</x:v>
      </x:c>
    </x:row>
    <x:row>
      <x:c t="str">
        <x:v>R0P5431375200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R0P5431375200</x:v>
      </x:c>
      <x:c t="str">
        <x:v>R0P5431375167</x:v>
      </x:c>
      <x:c t="str">
        <x:v>AsM Audit Remediation Corrections Submission - ARA - 06Mar2018</x:v>
      </x:c>
    </x:row>
    <x:row>
      <x:c t="str">
        <x:v>R0P5431375201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R0P5431375201</x:v>
      </x:c>
      <x:c t="str">
        <x:v>R0P5431375168</x:v>
      </x:c>
      <x:c t="str">
        <x:v>AsM Audit Remediation Corrections Submission - ARA - 06Mar2018</x:v>
      </x:c>
    </x:row>
    <x:row>
      <x:c t="str">
        <x:v>R0P5431375202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R0P5431375202</x:v>
      </x:c>
      <x:c t="str">
        <x:v>R0P5431375169</x:v>
      </x:c>
      <x:c t="str">
        <x:v>AsM Audit Remediation Corrections Submission - ARA - 06Mar2018</x:v>
      </x:c>
    </x:row>
    <x:row>
      <x:c t="str">
        <x:v>R0P5431375203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R0P5431375203</x:v>
      </x:c>
      <x:c t="str">
        <x:v>R0P5431375170</x:v>
      </x:c>
      <x:c t="str">
        <x:v>AsM Audit Remediation Corrections Submission - ARA - 06Mar2018</x:v>
      </x:c>
    </x:row>
    <x:row>
      <x:c t="str">
        <x:v>R0P5431375204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R0P5431375204</x:v>
      </x:c>
      <x:c t="str">
        <x:v>R0P5431375171</x:v>
      </x:c>
      <x:c t="str">
        <x:v>AsM Audit Remediation Corrections Submission - ARA - 06Mar2018</x:v>
      </x:c>
    </x:row>
    <x:row>
      <x:c t="str">
        <x:v>R0P5431375205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R0P5431375205</x:v>
      </x:c>
      <x:c t="str">
        <x:v>R0P5431375172</x:v>
      </x:c>
      <x:c t="str">
        <x:v>AsM Audit Remediation Corrections Submission - ARA - 06Mar2018</x:v>
      </x:c>
    </x:row>
    <x:row>
      <x:c t="str">
        <x:v>R0P5431375207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CZ3802CY5N</x:v>
      </x:c>
      <x:c t="str">
        <x:v>R0P5431375207</x:v>
      </x:c>
      <x:c t="str">
        <x:v>R0P5431375141</x:v>
      </x:c>
      <x:c t="str">
        <x:v>AsM Audit Remediation Corrections Submission - ARA - 06Mar2018</x:v>
      </x:c>
    </x:row>
    <x:row>
      <x:c t="str">
        <x:v>R0P5431375208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CZ3802CY5T</x:v>
      </x:c>
      <x:c t="str">
        <x:v>R0P5431375208</x:v>
      </x:c>
      <x:c t="str">
        <x:v>R0P5431375142</x:v>
      </x:c>
      <x:c t="str">
        <x:v>AsM Audit Remediation Corrections Submission - ARA - 06Mar2018</x:v>
      </x:c>
    </x:row>
    <x:row>
      <x:c t="str">
        <x:v>R0P5431375209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CZ3802CY5Y</x:v>
      </x:c>
      <x:c t="str">
        <x:v>R0P5431375209</x:v>
      </x:c>
      <x:c t="str">
        <x:v>R0P5431375143</x:v>
      </x:c>
      <x:c t="str">
        <x:v>AsM Audit Remediation Corrections Submission - ARA - 06Mar2018</x:v>
      </x:c>
    </x:row>
    <x:row>
      <x:c t="str">
        <x:v>R0P5431375210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CZ3802CY63</x:v>
      </x:c>
      <x:c t="str">
        <x:v>R0P5431375210</x:v>
      </x:c>
      <x:c t="str">
        <x:v>R0P5431375144</x:v>
      </x:c>
      <x:c t="str">
        <x:v>AsM Audit Remediation Corrections Submission - ARA - 06Mar2018</x:v>
      </x:c>
    </x:row>
    <x:row>
      <x:c t="str">
        <x:v>R0P5431375211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CZ3802CY67</x:v>
      </x:c>
      <x:c t="str">
        <x:v>R0P5431375211</x:v>
      </x:c>
      <x:c t="str">
        <x:v>R0P5431375145</x:v>
      </x:c>
      <x:c t="str">
        <x:v>AsM Audit Remediation Corrections Submission - ARA - 06Mar2018</x:v>
      </x:c>
    </x:row>
    <x:row>
      <x:c t="str">
        <x:v>R0P5431375212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CZ3802CY6B</x:v>
      </x:c>
      <x:c t="str">
        <x:v>R0P5431375212</x:v>
      </x:c>
      <x:c t="str">
        <x:v>R0P5431375146</x:v>
      </x:c>
      <x:c t="str">
        <x:v>AsM Audit Remediation Corrections Submission - ARA - 06Mar2018</x:v>
      </x:c>
    </x:row>
    <x:row>
      <x:c t="str">
        <x:v>R0P5431375213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CZ3802CY6F</x:v>
      </x:c>
      <x:c t="str">
        <x:v>R0P5431375213</x:v>
      </x:c>
      <x:c t="str">
        <x:v>R0P5431375147</x:v>
      </x:c>
      <x:c t="str">
        <x:v>AsM Audit Remediation Corrections Submission - ARA - 06Mar2018</x:v>
      </x:c>
    </x:row>
    <x:row>
      <x:c t="str">
        <x:v>R0P5431375214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CZ3802CY6L</x:v>
      </x:c>
      <x:c t="str">
        <x:v>R0P5431375214</x:v>
      </x:c>
      <x:c t="str">
        <x:v>R0P5431375148</x:v>
      </x:c>
      <x:c t="str">
        <x:v>AsM Audit Remediation Corrections Submission - ARA - 06Mar2018</x:v>
      </x:c>
    </x:row>
    <x:row>
      <x:c t="str">
        <x:v>R0P5431375215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CZ3802CY6R</x:v>
      </x:c>
      <x:c t="str">
        <x:v>R0P5431375215</x:v>
      </x:c>
      <x:c t="str">
        <x:v>R0P5431375149</x:v>
      </x:c>
      <x:c t="str">
        <x:v>AsM Audit Remediation Corrections Submission - ARA - 06Mar2018</x:v>
      </x:c>
    </x:row>
    <x:row>
      <x:c t="str">
        <x:v>R0P5431375216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CZ3802CY6W</x:v>
      </x:c>
      <x:c t="str">
        <x:v>R0P5431375216</x:v>
      </x:c>
      <x:c t="str">
        <x:v>R0P5431375150</x:v>
      </x:c>
      <x:c t="str">
        <x:v>AsM Audit Remediation Corrections Submission - ARA - 06Mar2018</x:v>
      </x:c>
    </x:row>
    <x:row>
      <x:c t="str">
        <x:v>R0P5431375217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CZ3802CY71</x:v>
      </x:c>
      <x:c t="str">
        <x:v>R0P5431375217</x:v>
      </x:c>
      <x:c t="str">
        <x:v>R0P5431375151</x:v>
      </x:c>
      <x:c t="str">
        <x:v>AsM Audit Remediation Corrections Submission - ARA - 06Mar2018</x:v>
      </x:c>
    </x:row>
    <x:row>
      <x:c t="str">
        <x:v>R0P5431375218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CZ3802CY75</x:v>
      </x:c>
      <x:c t="str">
        <x:v>R0P5431375218</x:v>
      </x:c>
      <x:c t="str">
        <x:v>R0P5431375152</x:v>
      </x:c>
      <x:c t="str">
        <x:v>AsM Audit Remediation Corrections Submission - ARA - 06Mar2018</x:v>
      </x:c>
    </x:row>
    <x:row>
      <x:c t="str">
        <x:v>R0P5431375219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CZ3802CY79</x:v>
      </x:c>
      <x:c t="str">
        <x:v>R0P5431375219</x:v>
      </x:c>
      <x:c t="str">
        <x:v>R0P5431375153</x:v>
      </x:c>
      <x:c t="str">
        <x:v>AsM Audit Remediation Corrections Submission - ARA - 06Mar2018</x:v>
      </x:c>
    </x:row>
    <x:row>
      <x:c t="str">
        <x:v>R0P5431375220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CZ3802CY7D</x:v>
      </x:c>
      <x:c t="str">
        <x:v>R0P5431375220</x:v>
      </x:c>
      <x:c t="str">
        <x:v>R0P5431375154</x:v>
      </x:c>
      <x:c t="str">
        <x:v>AsM Audit Remediation Corrections Submission - ARA - 06Mar2018</x:v>
      </x:c>
    </x:row>
    <x:row>
      <x:c t="str">
        <x:v>R0P5431375221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CZ3802CY7J</x:v>
      </x:c>
      <x:c t="str">
        <x:v>R0P5431375221</x:v>
      </x:c>
      <x:c t="str">
        <x:v>R0P5431375155</x:v>
      </x:c>
      <x:c t="str">
        <x:v>AsM Audit Remediation Corrections Submission - ARA - 06Mar2018</x:v>
      </x:c>
    </x:row>
    <x:row>
      <x:c t="str">
        <x:v>R0P5431375222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CZ3802CY7N</x:v>
      </x:c>
      <x:c t="str">
        <x:v>R0P5431375222</x:v>
      </x:c>
      <x:c t="str">
        <x:v>R0P5431375156</x:v>
      </x:c>
      <x:c t="str">
        <x:v>AsM Audit Remediation Corrections Submission - ARA - 06Mar2018</x:v>
      </x:c>
    </x:row>
    <x:row>
      <x:c t="str">
        <x:v>R0P5431375223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CZ3802CY7T</x:v>
      </x:c>
      <x:c t="str">
        <x:v>R0P5431375223</x:v>
      </x:c>
      <x:c t="str">
        <x:v>R0P5431375157</x:v>
      </x:c>
      <x:c t="str">
        <x:v>AsM Audit Remediation Corrections Submission - ARA - 06Mar2018</x:v>
      </x:c>
    </x:row>
    <x:row>
      <x:c t="str">
        <x:v>R0P5431375224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CZ3802CY7Y</x:v>
      </x:c>
      <x:c t="str">
        <x:v>R0P5431375224</x:v>
      </x:c>
      <x:c t="str">
        <x:v>R0P5431375158</x:v>
      </x:c>
      <x:c t="str">
        <x:v>AsM Audit Remediation Corrections Submission - ARA - 06Mar2018</x:v>
      </x:c>
    </x:row>
    <x:row>
      <x:c t="str">
        <x:v>R0P5431375225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CZ3802CY83</x:v>
      </x:c>
      <x:c t="str">
        <x:v>R0P5431375225</x:v>
      </x:c>
      <x:c t="str">
        <x:v>R0P5431375159</x:v>
      </x:c>
      <x:c t="str">
        <x:v>AsM Audit Remediation Corrections Submission - ARA - 06Mar2018</x:v>
      </x:c>
    </x:row>
    <x:row>
      <x:c t="str">
        <x:v>R0P5431375226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CZ3802CY87</x:v>
      </x:c>
      <x:c t="str">
        <x:v>R0P5431375226</x:v>
      </x:c>
      <x:c t="str">
        <x:v>R0P5431375160</x:v>
      </x:c>
      <x:c t="str">
        <x:v>AsM Audit Remediation Corrections Submission - ARA - 06Mar2018</x:v>
      </x:c>
    </x:row>
    <x:row>
      <x:c t="str">
        <x:v>R0P5431375227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CZ3802CY8B</x:v>
      </x:c>
      <x:c t="str">
        <x:v>R0P5431375227</x:v>
      </x:c>
      <x:c t="str">
        <x:v>R0P5431375161</x:v>
      </x:c>
      <x:c t="str">
        <x:v>AsM Audit Remediation Corrections Submission - ARA - 06Mar2018</x:v>
      </x:c>
    </x:row>
    <x:row>
      <x:c t="str">
        <x:v>R0P5431375228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CZ3802CY8F</x:v>
      </x:c>
      <x:c t="str">
        <x:v>R0P5431375228</x:v>
      </x:c>
      <x:c t="str">
        <x:v>R0P5431375162</x:v>
      </x:c>
      <x:c t="str">
        <x:v>AsM Audit Remediation Corrections Submission - ARA - 06Mar2018</x:v>
      </x:c>
    </x:row>
    <x:row>
      <x:c t="str">
        <x:v>R0P5431375229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CZ3802CY8L</x:v>
      </x:c>
      <x:c t="str">
        <x:v>R0P5431375229</x:v>
      </x:c>
      <x:c t="str">
        <x:v>R0P5431375163</x:v>
      </x:c>
      <x:c t="str">
        <x:v>AsM Audit Remediation Corrections Submission - ARA - 06Mar2018</x:v>
      </x:c>
    </x:row>
    <x:row>
      <x:c t="str">
        <x:v>R0P5431375230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CZ3802CY8R</x:v>
      </x:c>
      <x:c t="str">
        <x:v>R0P5431375230</x:v>
      </x:c>
      <x:c t="str">
        <x:v>R0P5431375164</x:v>
      </x:c>
      <x:c t="str">
        <x:v>AsM Audit Remediation Corrections Submission - ARA - 06Mar2018</x:v>
      </x:c>
    </x:row>
    <x:row>
      <x:c t="str">
        <x:v>R0P5431375231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CZ3802CY8W</x:v>
      </x:c>
      <x:c t="str">
        <x:v>R0P5431375231</x:v>
      </x:c>
      <x:c t="str">
        <x:v>R0P5431375165</x:v>
      </x:c>
      <x:c t="str">
        <x:v>AsM Audit Remediation Corrections Submission - ARA - 06Mar2018</x:v>
      </x:c>
    </x:row>
    <x:row>
      <x:c t="str">
        <x:v>R0P5431375232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CZ3802CY91</x:v>
      </x:c>
      <x:c t="str">
        <x:v>R0P5431375232</x:v>
      </x:c>
      <x:c t="str">
        <x:v>R0P5431375166</x:v>
      </x:c>
      <x:c t="str">
        <x:v>AsM Audit Remediation Corrections Submission - ARA - 06Mar2018</x:v>
      </x:c>
    </x:row>
    <x:row>
      <x:c t="str">
        <x:v>R0P5431375233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CZ3802CY95</x:v>
      </x:c>
      <x:c t="str">
        <x:v>R0P5431375233</x:v>
      </x:c>
      <x:c t="str">
        <x:v>R0P5431375167</x:v>
      </x:c>
      <x:c t="str">
        <x:v>AsM Audit Remediation Corrections Submission - ARA - 06Mar2018</x:v>
      </x:c>
    </x:row>
    <x:row>
      <x:c t="str">
        <x:v>R0P5431375234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CZ3802CY99</x:v>
      </x:c>
      <x:c t="str">
        <x:v>R0P5431375234</x:v>
      </x:c>
      <x:c t="str">
        <x:v>R0P5431375168</x:v>
      </x:c>
      <x:c t="str">
        <x:v>AsM Audit Remediation Corrections Submission - ARA - 06Mar2018</x:v>
      </x:c>
    </x:row>
    <x:row>
      <x:c t="str">
        <x:v>R0P5431375235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CZ3802CY9D</x:v>
      </x:c>
      <x:c t="str">
        <x:v>R0P5431375235</x:v>
      </x:c>
      <x:c t="str">
        <x:v>R0P5431375169</x:v>
      </x:c>
      <x:c t="str">
        <x:v>AsM Audit Remediation Corrections Submission - ARA - 06Mar2018</x:v>
      </x:c>
    </x:row>
    <x:row>
      <x:c t="str">
        <x:v>R0P5431375236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CZ3802CY9J</x:v>
      </x:c>
      <x:c t="str">
        <x:v>R0P5431375236</x:v>
      </x:c>
      <x:c t="str">
        <x:v>R0P5431375170</x:v>
      </x:c>
      <x:c t="str">
        <x:v>AsM Audit Remediation Corrections Submission - ARA - 06Mar2018</x:v>
      </x:c>
    </x:row>
    <x:row>
      <x:c t="str">
        <x:v>R0P5431375237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CZ3802CY9N</x:v>
      </x:c>
      <x:c t="str">
        <x:v>R0P5431375237</x:v>
      </x:c>
      <x:c t="str">
        <x:v>R0P5431375171</x:v>
      </x:c>
      <x:c t="str">
        <x:v>AsM Audit Remediation Corrections Submission - ARA - 06Mar2018</x:v>
      </x:c>
    </x:row>
    <x:row>
      <x:c t="str">
        <x:v>R0P5431375238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CZ3802CY9T</x:v>
      </x:c>
      <x:c t="str">
        <x:v>R0P5431375238</x:v>
      </x:c>
      <x:c t="str">
        <x:v>R0P5431375172</x:v>
      </x:c>
      <x:c t="str">
        <x:v>AsM Audit Remediation Corrections Submission - ARA - 06Mar2018</x:v>
      </x:c>
    </x:row>
    <x:row>
      <x:c t="str">
        <x:v>R0P5431375240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ANCDXC9A0LP</x:v>
      </x:c>
      <x:c t="str">
        <x:v>R0P5431375240</x:v>
      </x:c>
      <x:c t="str">
        <x:v>R0P5431375141</x:v>
      </x:c>
      <x:c t="str">
        <x:v>AsM Audit Remediation Corrections Submission - ARA - 06Mar2018</x:v>
      </x:c>
    </x:row>
    <x:row>
      <x:c t="str">
        <x:v>R0P5431375241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REBANCDSWAD008</x:v>
      </x:c>
      <x:c t="str">
        <x:v>R0P5431375241</x:v>
      </x:c>
      <x:c t="str">
        <x:v>R0P5431375142</x:v>
      </x:c>
      <x:c t="str">
        <x:v>AsM Audit Remediation Corrections Submission - ARA - 06Mar2018</x:v>
      </x:c>
    </x:row>
    <x:row>
      <x:c t="str">
        <x:v>R0P5431375242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REBANCDXC321ST</x:v>
      </x:c>
      <x:c t="str">
        <x:v>R0P5431375242</x:v>
      </x:c>
      <x:c t="str">
        <x:v>R0P5431375143</x:v>
      </x:c>
      <x:c t="str">
        <x:v>AsM Audit Remediation Corrections Submission - ARA - 06Mar2018</x:v>
      </x:c>
    </x:row>
    <x:row>
      <x:c t="str">
        <x:v>R0P5431375243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REBANCDXC3223F</x:v>
      </x:c>
      <x:c t="str">
        <x:v>R0P5431375243</x:v>
      </x:c>
      <x:c t="str">
        <x:v>R0P5431375144</x:v>
      </x:c>
      <x:c t="str">
        <x:v>AsM Audit Remediation Corrections Submission - ARA - 06Mar2018</x:v>
      </x:c>
    </x:row>
    <x:row>
      <x:c t="str">
        <x:v>R0P5431375244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REBANCDXC3226G</x:v>
      </x:c>
      <x:c t="str">
        <x:v>R0P5431375244</x:v>
      </x:c>
      <x:c t="str">
        <x:v>R0P5431375145</x:v>
      </x:c>
      <x:c t="str">
        <x:v>AsM Audit Remediation Corrections Submission - ARA - 06Mar2018</x:v>
      </x:c>
    </x:row>
    <x:row>
      <x:c t="str">
        <x:v>R0P5431375245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REBANCDXC3226H</x:v>
      </x:c>
      <x:c t="str">
        <x:v>R0P5431375245</x:v>
      </x:c>
      <x:c t="str">
        <x:v>R0P5431375146</x:v>
      </x:c>
      <x:c t="str">
        <x:v>AsM Audit Remediation Corrections Submission - ARA - 06Mar2018</x:v>
      </x:c>
    </x:row>
    <x:row>
      <x:c t="str">
        <x:v>R0P5431375246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REBANCDXC3226J</x:v>
      </x:c>
      <x:c t="str">
        <x:v>R0P5431375246</x:v>
      </x:c>
      <x:c t="str">
        <x:v>R0P5431375147</x:v>
      </x:c>
      <x:c t="str">
        <x:v>AsM Audit Remediation Corrections Submission - ARA - 06Mar2018</x:v>
      </x:c>
    </x:row>
    <x:row>
      <x:c t="str">
        <x:v>R0P5431375247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REBANCDXC3226K</x:v>
      </x:c>
      <x:c t="str">
        <x:v>R0P5431375247</x:v>
      </x:c>
      <x:c t="str">
        <x:v>R0P5431375148</x:v>
      </x:c>
      <x:c t="str">
        <x:v>AsM Audit Remediation Corrections Submission - ARA - 06Mar2018</x:v>
      </x:c>
    </x:row>
    <x:row>
      <x:c t="str">
        <x:v>R0P5431375248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REBANCDXC3226L</x:v>
      </x:c>
      <x:c t="str">
        <x:v>R0P5431375248</x:v>
      </x:c>
      <x:c t="str">
        <x:v>R0P5431375149</x:v>
      </x:c>
      <x:c t="str">
        <x:v>AsM Audit Remediation Corrections Submission - ARA - 06Mar2018</x:v>
      </x:c>
    </x:row>
    <x:row>
      <x:c t="str">
        <x:v>R0P5431375249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REBANCDXC3226M</x:v>
      </x:c>
      <x:c t="str">
        <x:v>R0P5431375249</x:v>
      </x:c>
      <x:c t="str">
        <x:v>R0P5431375150</x:v>
      </x:c>
      <x:c t="str">
        <x:v>AsM Audit Remediation Corrections Submission - ARA - 06Mar2018</x:v>
      </x:c>
    </x:row>
    <x:row>
      <x:c t="str">
        <x:v>R0P5431375250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REBANCDXC3226N</x:v>
      </x:c>
      <x:c t="str">
        <x:v>R0P5431375250</x:v>
      </x:c>
      <x:c t="str">
        <x:v>R0P5431375151</x:v>
      </x:c>
      <x:c t="str">
        <x:v>AsM Audit Remediation Corrections Submission - ARA - 06Mar2018</x:v>
      </x:c>
    </x:row>
    <x:row>
      <x:c t="str">
        <x:v>R0P5431375251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REBANCDXC3226P</x:v>
      </x:c>
      <x:c t="str">
        <x:v>R0P5431375251</x:v>
      </x:c>
      <x:c t="str">
        <x:v>R0P5431375152</x:v>
      </x:c>
      <x:c t="str">
        <x:v>AsM Audit Remediation Corrections Submission - ARA - 06Mar2018</x:v>
      </x:c>
    </x:row>
    <x:row>
      <x:c t="str">
        <x:v>R0P5431375252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REBANCDXC33000</x:v>
      </x:c>
      <x:c t="str">
        <x:v>R0P5431375252</x:v>
      </x:c>
      <x:c t="str">
        <x:v>R0P5431375153</x:v>
      </x:c>
      <x:c t="str">
        <x:v>AsM Audit Remediation Corrections Submission - ARA - 06Mar2018</x:v>
      </x:c>
    </x:row>
    <x:row>
      <x:c t="str">
        <x:v>R0P5431375253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REBANCDXC33001</x:v>
      </x:c>
      <x:c t="str">
        <x:v>R0P5431375253</x:v>
      </x:c>
      <x:c t="str">
        <x:v>R0P5431375154</x:v>
      </x:c>
      <x:c t="str">
        <x:v>AsM Audit Remediation Corrections Submission - ARA - 06Mar2018</x:v>
      </x:c>
    </x:row>
    <x:row>
      <x:c t="str">
        <x:v>R0P5431375254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REBANCDXC33002</x:v>
      </x:c>
      <x:c t="str">
        <x:v>R0P5431375254</x:v>
      </x:c>
      <x:c t="str">
        <x:v>R0P5431375155</x:v>
      </x:c>
      <x:c t="str">
        <x:v>AsM Audit Remediation Corrections Submission - ARA - 06Mar2018</x:v>
      </x:c>
    </x:row>
    <x:row>
      <x:c t="str">
        <x:v>R0P5431375255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REBANCDXC33003</x:v>
      </x:c>
      <x:c t="str">
        <x:v>R0P5431375255</x:v>
      </x:c>
      <x:c t="str">
        <x:v>R0P5431375156</x:v>
      </x:c>
      <x:c t="str">
        <x:v>AsM Audit Remediation Corrections Submission - ARA - 06Mar2018</x:v>
      </x:c>
    </x:row>
    <x:row>
      <x:c t="str">
        <x:v>R0P5431375256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REBANCDXC33004</x:v>
      </x:c>
      <x:c t="str">
        <x:v>R0P5431375256</x:v>
      </x:c>
      <x:c t="str">
        <x:v>R0P5431375157</x:v>
      </x:c>
      <x:c t="str">
        <x:v>AsM Audit Remediation Corrections Submission - ARA - 06Mar2018</x:v>
      </x:c>
    </x:row>
    <x:row>
      <x:c t="str">
        <x:v>R0P5431375257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REBANCDXC33005</x:v>
      </x:c>
      <x:c t="str">
        <x:v>R0P5431375257</x:v>
      </x:c>
      <x:c t="str">
        <x:v>R0P5431375158</x:v>
      </x:c>
      <x:c t="str">
        <x:v>AsM Audit Remediation Corrections Submission - ARA - 06Mar2018</x:v>
      </x:c>
    </x:row>
    <x:row>
      <x:c t="str">
        <x:v>R0P5431375258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REBANCDXC780CP</x:v>
      </x:c>
      <x:c t="str">
        <x:v>R0P5431375258</x:v>
      </x:c>
      <x:c t="str">
        <x:v>R0P5431375159</x:v>
      </x:c>
      <x:c t="str">
        <x:v>AsM Audit Remediation Corrections Submission - ARA - 06Mar2018</x:v>
      </x:c>
    </x:row>
    <x:row>
      <x:c t="str">
        <x:v>R0P5431375259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REBANCDXC780CQ</x:v>
      </x:c>
      <x:c t="str">
        <x:v>R0P5431375259</x:v>
      </x:c>
      <x:c t="str">
        <x:v>R0P5431375160</x:v>
      </x:c>
      <x:c t="str">
        <x:v>AsM Audit Remediation Corrections Submission - ARA - 06Mar2018</x:v>
      </x:c>
    </x:row>
    <x:row>
      <x:c t="str">
        <x:v>R0P5431375260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REBANCDXC7V052</x:v>
      </x:c>
      <x:c t="str">
        <x:v>R0P5431375260</x:v>
      </x:c>
      <x:c t="str">
        <x:v>R0P5431375161</x:v>
      </x:c>
      <x:c t="str">
        <x:v>AsM Audit Remediation Corrections Submission - ARA - 06Mar2018</x:v>
      </x:c>
    </x:row>
    <x:row>
      <x:c t="str">
        <x:v>R0P5431375261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REBANCDXC7V054</x:v>
      </x:c>
      <x:c t="str">
        <x:v>R0P5431375261</x:v>
      </x:c>
      <x:c t="str">
        <x:v>R0P5431375162</x:v>
      </x:c>
      <x:c t="str">
        <x:v>AsM Audit Remediation Corrections Submission - ARA - 06Mar2018</x:v>
      </x:c>
    </x:row>
    <x:row>
      <x:c t="str">
        <x:v>R0P5431375262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REBANCDXC7V055</x:v>
      </x:c>
      <x:c t="str">
        <x:v>R0P5431375262</x:v>
      </x:c>
      <x:c t="str">
        <x:v>R0P5431375163</x:v>
      </x:c>
      <x:c t="str">
        <x:v>AsM Audit Remediation Corrections Submission - ARA - 06Mar2018</x:v>
      </x:c>
    </x:row>
    <x:row>
      <x:c t="str">
        <x:v>R0P5431375263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REBANCDXC7V057</x:v>
      </x:c>
      <x:c t="str">
        <x:v>R0P5431375263</x:v>
      </x:c>
      <x:c t="str">
        <x:v>R0P5431375164</x:v>
      </x:c>
      <x:c t="str">
        <x:v>AsM Audit Remediation Corrections Submission - ARA - 06Mar2018</x:v>
      </x:c>
    </x:row>
    <x:row>
      <x:c t="str">
        <x:v>R0P5431375264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REBANCDXC7V058</x:v>
      </x:c>
      <x:c t="str">
        <x:v>R0P5431375264</x:v>
      </x:c>
      <x:c t="str">
        <x:v>R0P5431375165</x:v>
      </x:c>
      <x:c t="str">
        <x:v>AsM Audit Remediation Corrections Submission - ARA - 06Mar2018</x:v>
      </x:c>
    </x:row>
    <x:row>
      <x:c t="str">
        <x:v>R0P5431375265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REBANCDXC7V059</x:v>
      </x:c>
      <x:c t="str">
        <x:v>R0P5431375265</x:v>
      </x:c>
      <x:c t="str">
        <x:v>R0P5431375166</x:v>
      </x:c>
      <x:c t="str">
        <x:v>AsM Audit Remediation Corrections Submission - ARA - 06Mar2018</x:v>
      </x:c>
    </x:row>
    <x:row>
      <x:c t="str">
        <x:v>R0P5431375266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REBANCDXC7V05D</x:v>
      </x:c>
      <x:c t="str">
        <x:v>R0P5431375266</x:v>
      </x:c>
      <x:c t="str">
        <x:v>R0P5431375167</x:v>
      </x:c>
      <x:c t="str">
        <x:v>AsM Audit Remediation Corrections Submission - ARA - 06Mar2018</x:v>
      </x:c>
    </x:row>
    <x:row>
      <x:c t="str">
        <x:v>R0P5431375267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REBANCDXC9A0KF</x:v>
      </x:c>
      <x:c t="str">
        <x:v>R0P5431375267</x:v>
      </x:c>
      <x:c t="str">
        <x:v>R0P5431375168</x:v>
      </x:c>
      <x:c t="str">
        <x:v>AsM Audit Remediation Corrections Submission - ARA - 06Mar2018</x:v>
      </x:c>
    </x:row>
    <x:row>
      <x:c t="str">
        <x:v>R0P5431375268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REBANCDXC9A0KJ</x:v>
      </x:c>
      <x:c t="str">
        <x:v>R0P5431375268</x:v>
      </x:c>
      <x:c t="str">
        <x:v>R0P5431375169</x:v>
      </x:c>
      <x:c t="str">
        <x:v>AsM Audit Remediation Corrections Submission - ARA - 06Mar2018</x:v>
      </x:c>
    </x:row>
    <x:row>
      <x:c t="str">
        <x:v>R0P5431375269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REBANCDXC9A0KK</x:v>
      </x:c>
      <x:c t="str">
        <x:v>R0P5431375269</x:v>
      </x:c>
      <x:c t="str">
        <x:v>R0P5431375170</x:v>
      </x:c>
      <x:c t="str">
        <x:v>AsM Audit Remediation Corrections Submission - ARA - 06Mar2018</x:v>
      </x:c>
    </x:row>
    <x:row>
      <x:c t="str">
        <x:v>R0P5431375270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REBANCDXC9A0KL</x:v>
      </x:c>
      <x:c t="str">
        <x:v>R0P5431375270</x:v>
      </x:c>
      <x:c t="str">
        <x:v>R0P5431375171</x:v>
      </x:c>
      <x:c t="str">
        <x:v>AsM Audit Remediation Corrections Submission - ARA - 06Mar2018</x:v>
      </x:c>
    </x:row>
    <x:row>
      <x:c t="str">
        <x:v>R0P5431375271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REBANCDXC9A0KM</x:v>
      </x:c>
      <x:c t="str">
        <x:v>R0P5431375271</x:v>
      </x:c>
      <x:c t="str">
        <x:v>R0P5431375172</x:v>
      </x:c>
      <x:c t="str">
        <x:v>AsM Audit Remediation Corrections Submission - ARA - 06Mar2018</x:v>
      </x:c>
    </x:row>
    <x:row>
      <x:c t="str">
        <x:v>R0P5431375272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REBANCDXC9A0L7</x:v>
      </x:c>
      <x:c t="str">
        <x:v>R0P5431375272</x:v>
      </x:c>
      <x:c t="str">
        <x:v>R0P5431375141</x:v>
      </x:c>
      <x:c t="str">
        <x:v>AsM Audit Remediation Corrections Submission - ARA - 06Mar2018</x:v>
      </x:c>
    </x:row>
    <x:row>
      <x:c t="str">
        <x:v>R0P5431375273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REBANCDXC9A0L8</x:v>
      </x:c>
      <x:c t="str">
        <x:v>R0P5431375273</x:v>
      </x:c>
      <x:c t="str">
        <x:v>R0P5431375142</x:v>
      </x:c>
      <x:c t="str">
        <x:v>AsM Audit Remediation Corrections Submission - ARA - 06Mar2018</x:v>
      </x:c>
    </x:row>
    <x:row>
      <x:c t="str">
        <x:v>R0P5431375274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REBANCDXC9A0L9</x:v>
      </x:c>
      <x:c t="str">
        <x:v>R0P5431375274</x:v>
      </x:c>
      <x:c t="str">
        <x:v>R0P5431375143</x:v>
      </x:c>
      <x:c t="str">
        <x:v>AsM Audit Remediation Corrections Submission - ARA - 06Mar2018</x:v>
      </x:c>
    </x:row>
    <x:row>
      <x:c t="str">
        <x:v>R0P5431375275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REBANCDXC9A0LB</x:v>
      </x:c>
      <x:c t="str">
        <x:v>R0P5431375275</x:v>
      </x:c>
      <x:c t="str">
        <x:v>R0P5431375144</x:v>
      </x:c>
      <x:c t="str">
        <x:v>AsM Audit Remediation Corrections Submission - ARA - 06Mar2018</x:v>
      </x:c>
    </x:row>
    <x:row>
      <x:c t="str">
        <x:v>R0P5431375276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REBANCDXC9A0LC</x:v>
      </x:c>
      <x:c t="str">
        <x:v>R0P5431375276</x:v>
      </x:c>
      <x:c t="str">
        <x:v>R0P5431375145</x:v>
      </x:c>
      <x:c t="str">
        <x:v>AsM Audit Remediation Corrections Submission - ARA - 06Mar2018</x:v>
      </x:c>
    </x:row>
    <x:row>
      <x:c t="str">
        <x:v>R0P5431375277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REBANCDXC9A0LD</x:v>
      </x:c>
      <x:c t="str">
        <x:v>R0P5431375277</x:v>
      </x:c>
      <x:c t="str">
        <x:v>R0P5431375146</x:v>
      </x:c>
      <x:c t="str">
        <x:v>AsM Audit Remediation Corrections Submission - ARA - 06Mar2018</x:v>
      </x:c>
    </x:row>
    <x:row>
      <x:c t="str">
        <x:v>R0P5431375278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REBANCDXC9A0LF</x:v>
      </x:c>
      <x:c t="str">
        <x:v>R0P5431375278</x:v>
      </x:c>
      <x:c t="str">
        <x:v>R0P5431375147</x:v>
      </x:c>
      <x:c t="str">
        <x:v>AsM Audit Remediation Corrections Submission - ARA - 06Mar2018</x:v>
      </x:c>
    </x:row>
    <x:row>
      <x:c t="str">
        <x:v>R0P5431375279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REBANCDXC9A0LG</x:v>
      </x:c>
      <x:c t="str">
        <x:v>R0P5431375279</x:v>
      </x:c>
      <x:c t="str">
        <x:v>R0P5431375148</x:v>
      </x:c>
      <x:c t="str">
        <x:v>AsM Audit Remediation Corrections Submission - ARA - 06Mar2018</x:v>
      </x:c>
    </x:row>
    <x:row>
      <x:c t="str">
        <x:v>R0P5431375280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REBANCDXC9A0LH</x:v>
      </x:c>
      <x:c t="str">
        <x:v>R0P5431375280</x:v>
      </x:c>
      <x:c t="str">
        <x:v>R0P5431375149</x:v>
      </x:c>
      <x:c t="str">
        <x:v>AsM Audit Remediation Corrections Submission - ARA - 06Mar2018</x:v>
      </x:c>
    </x:row>
    <x:row>
      <x:c t="str">
        <x:v>R0P5431375281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REBANCDXC9A0LN</x:v>
      </x:c>
      <x:c t="str">
        <x:v>R0P5431375281</x:v>
      </x:c>
      <x:c t="str">
        <x:v>R0P5431375150</x:v>
      </x:c>
      <x:c t="str">
        <x:v>AsM Audit Remediation Corrections Submission - ARA - 06Mar2018</x:v>
      </x:c>
    </x:row>
    <x:row>
      <x:c t="str">
        <x:v>R0P5431375282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REBANCDXC9A0LR</x:v>
      </x:c>
      <x:c t="str">
        <x:v>R0P5431375282</x:v>
      </x:c>
      <x:c t="str">
        <x:v>R0P5431375151</x:v>
      </x:c>
      <x:c t="str">
        <x:v>AsM Audit Remediation Corrections Submission - ARA - 06Mar2018</x:v>
      </x:c>
    </x:row>
    <x:row>
      <x:c t="str">
        <x:v>R0P5431375283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REBANCDXC9A0NG</x:v>
      </x:c>
      <x:c t="str">
        <x:v>R0P5431375283</x:v>
      </x:c>
      <x:c t="str">
        <x:v>R0P5431375152</x:v>
      </x:c>
      <x:c t="str">
        <x:v>AsM Audit Remediation Corrections Submission - ARA - 06Mar2018</x:v>
      </x:c>
    </x:row>
    <x:row>
      <x:c t="str">
        <x:v>R0P5431375284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REBANCDXC9A0NH</x:v>
      </x:c>
      <x:c t="str">
        <x:v>R0P5431375284</x:v>
      </x:c>
      <x:c t="str">
        <x:v>R0P5431375153</x:v>
      </x:c>
      <x:c t="str">
        <x:v>AsM Audit Remediation Corrections Submission - ARA - 06Mar2018</x:v>
      </x:c>
    </x:row>
    <x:row>
      <x:c t="str">
        <x:v>R0P5431375285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REBANCDXC9A0NJ</x:v>
      </x:c>
      <x:c t="str">
        <x:v>R0P5431375285</x:v>
      </x:c>
      <x:c t="str">
        <x:v>R0P5431375154</x:v>
      </x:c>
      <x:c t="str">
        <x:v>AsM Audit Remediation Corrections Submission - ARA - 06Mar2018</x:v>
      </x:c>
    </x:row>
    <x:row>
      <x:c t="str">
        <x:v>R0P5431375286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REBANCDXC9A0NK</x:v>
      </x:c>
      <x:c t="str">
        <x:v>R0P5431375286</x:v>
      </x:c>
      <x:c t="str">
        <x:v>R0P5431375155</x:v>
      </x:c>
      <x:c t="str">
        <x:v>AsM Audit Remediation Corrections Submission - ARA - 06Mar2018</x:v>
      </x:c>
    </x:row>
    <x:row>
      <x:c t="str">
        <x:v>R0P5431375287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REBANCDXC9A0NL</x:v>
      </x:c>
      <x:c t="str">
        <x:v>R0P5431375287</x:v>
      </x:c>
      <x:c t="str">
        <x:v>R0P5431375156</x:v>
      </x:c>
      <x:c t="str">
        <x:v>AsM Audit Remediation Corrections Submission - ARA - 06Mar2018</x:v>
      </x:c>
    </x:row>
    <x:row>
      <x:c t="str">
        <x:v>R0P5431375288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REBANCDXC9A0NM</x:v>
      </x:c>
      <x:c t="str">
        <x:v>R0P5431375288</x:v>
      </x:c>
      <x:c t="str">
        <x:v>R0P5431375157</x:v>
      </x:c>
      <x:c t="str">
        <x:v>AsM Audit Remediation Corrections Submission - ARA - 06Mar2018</x:v>
      </x:c>
    </x:row>
    <x:row>
      <x:c t="str">
        <x:v>R0P5431375289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REBANCDXC9A0NN</x:v>
      </x:c>
      <x:c t="str">
        <x:v>R0P5431375289</x:v>
      </x:c>
      <x:c t="str">
        <x:v>R0P5431375158</x:v>
      </x:c>
      <x:c t="str">
        <x:v>AsM Audit Remediation Corrections Submission - ARA - 06Mar2018</x:v>
      </x:c>
    </x:row>
    <x:row>
      <x:c t="str">
        <x:v>R0P5431375290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REBANCDXC9A0NP</x:v>
      </x:c>
      <x:c t="str">
        <x:v>R0P5431375290</x:v>
      </x:c>
      <x:c t="str">
        <x:v>R0P5431375159</x:v>
      </x:c>
      <x:c t="str">
        <x:v>AsM Audit Remediation Corrections Submission - ARA - 06Mar2018</x:v>
      </x:c>
    </x:row>
    <x:row>
      <x:c t="str">
        <x:v>R0P5431375291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REBANCDXC9A0NZ</x:v>
      </x:c>
      <x:c t="str">
        <x:v>R0P5431375291</x:v>
      </x:c>
      <x:c t="str">
        <x:v>R0P5431375160</x:v>
      </x:c>
      <x:c t="str">
        <x:v>AsM Audit Remediation Corrections Submission - ARA - 06Mar2018</x:v>
      </x:c>
    </x:row>
    <x:row>
      <x:c t="str">
        <x:v>R0P5431375292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REBANCDXC9A0P0</x:v>
      </x:c>
      <x:c t="str">
        <x:v>R0P5431375292</x:v>
      </x:c>
      <x:c t="str">
        <x:v>R0P5431375161</x:v>
      </x:c>
      <x:c t="str">
        <x:v>AsM Audit Remediation Corrections Submission - ARA - 06Mar2018</x:v>
      </x:c>
    </x:row>
    <x:row>
      <x:c t="str">
        <x:v>R0P5431375293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REBANCDXC9A0P1</x:v>
      </x:c>
      <x:c t="str">
        <x:v>R0P5431375293</x:v>
      </x:c>
      <x:c t="str">
        <x:v>R0P5431375162</x:v>
      </x:c>
      <x:c t="str">
        <x:v>AsM Audit Remediation Corrections Submission - ARA - 06Mar2018</x:v>
      </x:c>
    </x:row>
    <x:row>
      <x:c t="str">
        <x:v>R0P5431375294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REBANCDXC9A0P2</x:v>
      </x:c>
      <x:c t="str">
        <x:v>R0P5431375294</x:v>
      </x:c>
      <x:c t="str">
        <x:v>R0P5431375163</x:v>
      </x:c>
      <x:c t="str">
        <x:v>AsM Audit Remediation Corrections Submission - ARA - 06Mar2018</x:v>
      </x:c>
    </x:row>
    <x:row>
      <x:c t="str">
        <x:v>R0P5431375295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REBANCDXC9A0P3</x:v>
      </x:c>
      <x:c t="str">
        <x:v>R0P5431375295</x:v>
      </x:c>
      <x:c t="str">
        <x:v>R0P5431375164</x:v>
      </x:c>
      <x:c t="str">
        <x:v>AsM Audit Remediation Corrections Submission - ARA - 06Mar2018</x:v>
      </x:c>
    </x:row>
    <x:row>
      <x:c t="str">
        <x:v>R0P5431375296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REBANCDXC9A0P4</x:v>
      </x:c>
      <x:c t="str">
        <x:v>R0P5431375296</x:v>
      </x:c>
      <x:c t="str">
        <x:v>R0P5431375165</x:v>
      </x:c>
      <x:c t="str">
        <x:v>AsM Audit Remediation Corrections Submission - ARA - 06Mar2018</x:v>
      </x:c>
    </x:row>
    <x:row>
      <x:c t="str">
        <x:v>R0P5431375297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REBANCDXC9A0P5</x:v>
      </x:c>
      <x:c t="str">
        <x:v>R0P5431375297</x:v>
      </x:c>
      <x:c t="str">
        <x:v>R0P5431375166</x:v>
      </x:c>
      <x:c t="str">
        <x:v>AsM Audit Remediation Corrections Submission - ARA - 06Mar2018</x:v>
      </x:c>
    </x:row>
    <x:row>
      <x:c t="str">
        <x:v>R0P5431375298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REBANCDXC9A0P6</x:v>
      </x:c>
      <x:c t="str">
        <x:v>R0P5431375298</x:v>
      </x:c>
      <x:c t="str">
        <x:v>R0P5431375167</x:v>
      </x:c>
      <x:c t="str">
        <x:v>AsM Audit Remediation Corrections Submission - ARA - 06Mar2018</x:v>
      </x:c>
    </x:row>
    <x:row>
      <x:c t="str">
        <x:v>R0P5431375299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REBANCDXC9A0P8</x:v>
      </x:c>
      <x:c t="str">
        <x:v>R0P5431375299</x:v>
      </x:c>
      <x:c t="str">
        <x:v>R0P5431375168</x:v>
      </x:c>
      <x:c t="str">
        <x:v>AsM Audit Remediation Corrections Submission - ARA - 06Mar2018</x:v>
      </x:c>
    </x:row>
    <x:row>
      <x:c t="str">
        <x:v>R0P5431375300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REBANCDXC9A0P9</x:v>
      </x:c>
      <x:c t="str">
        <x:v>R0P5431375300</x:v>
      </x:c>
      <x:c t="str">
        <x:v>R0P5431375169</x:v>
      </x:c>
      <x:c t="str">
        <x:v>AsM Audit Remediation Corrections Submission - ARA - 06Mar2018</x:v>
      </x:c>
    </x:row>
    <x:row>
      <x:c t="str">
        <x:v>R0P5431375301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REBANCDXC9A0PB</x:v>
      </x:c>
      <x:c t="str">
        <x:v>R0P5431375301</x:v>
      </x:c>
      <x:c t="str">
        <x:v>R0P5431375170</x:v>
      </x:c>
      <x:c t="str">
        <x:v>AsM Audit Remediation Corrections Submission - ARA - 06Mar2018</x:v>
      </x:c>
    </x:row>
    <x:row>
      <x:c t="str">
        <x:v>R0P5431375302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REBANCDXC9A0PC</x:v>
      </x:c>
      <x:c t="str">
        <x:v>R0P5431375302</x:v>
      </x:c>
      <x:c t="str">
        <x:v>R0P5431375171</x:v>
      </x:c>
      <x:c t="str">
        <x:v>AsM Audit Remediation Corrections Submission - ARA - 06Mar2018</x:v>
      </x:c>
    </x:row>
    <x:row>
      <x:c t="str">
        <x:v>R0P5431375303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REBANCDXC9A0PD</x:v>
      </x:c>
      <x:c t="str">
        <x:v>R0P5431375303</x:v>
      </x:c>
      <x:c t="str">
        <x:v>R0P5431375172</x:v>
      </x:c>
      <x:c t="str">
        <x:v>AsM Audit Remediation Corrections Submission - ARA - 06Mar2018</x:v>
      </x:c>
    </x:row>
    <x:row>
      <x:c t="str">
        <x:v>R0P5431375304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REBANCDXC9A0PF</x:v>
      </x:c>
      <x:c t="str">
        <x:v>R0P5431375304</x:v>
      </x:c>
      <x:c t="str">
        <x:v>R0P5431375141</x:v>
      </x:c>
      <x:c t="str">
        <x:v>AsM Audit Remediation Corrections Submission - ARA - 06Mar2018</x:v>
      </x:c>
    </x:row>
    <x:row>
      <x:c t="str">
        <x:v>R0P5431375305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REBANCDXC9A0PG</x:v>
      </x:c>
      <x:c t="str">
        <x:v>R0P5431375305</x:v>
      </x:c>
      <x:c t="str">
        <x:v>R0P5431375142</x:v>
      </x:c>
      <x:c t="str">
        <x:v>AsM Audit Remediation Corrections Submission - ARA - 06Mar2018</x:v>
      </x:c>
    </x:row>
    <x:row>
      <x:c t="str">
        <x:v>R0P5431375306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REBANCDXC9A0PH</x:v>
      </x:c>
      <x:c t="str">
        <x:v>R0P5431375306</x:v>
      </x:c>
      <x:c t="str">
        <x:v>R0P5431375143</x:v>
      </x:c>
      <x:c t="str">
        <x:v>AsM Audit Remediation Corrections Submission - ARA - 06Mar2018</x:v>
      </x:c>
    </x:row>
    <x:row>
      <x:c t="str">
        <x:v>R0P5431375307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REBANCDXC9A0PJ</x:v>
      </x:c>
      <x:c t="str">
        <x:v>R0P5431375307</x:v>
      </x:c>
      <x:c t="str">
        <x:v>R0P5431375144</x:v>
      </x:c>
      <x:c t="str">
        <x:v>AsM Audit Remediation Corrections Submission - ARA - 06Mar2018</x:v>
      </x:c>
    </x:row>
    <x:row>
      <x:c t="str">
        <x:v>R0P5431375308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REBANCDXC9A0PK</x:v>
      </x:c>
      <x:c t="str">
        <x:v>R0P5431375308</x:v>
      </x:c>
      <x:c t="str">
        <x:v>R0P5431375145</x:v>
      </x:c>
      <x:c t="str">
        <x:v>AsM Audit Remediation Corrections Submission - ARA - 06Mar2018</x:v>
      </x:c>
    </x:row>
    <x:row>
      <x:c t="str">
        <x:v>R0P5431375309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REBANCDXC9A0PL</x:v>
      </x:c>
      <x:c t="str">
        <x:v>R0P5431375309</x:v>
      </x:c>
      <x:c t="str">
        <x:v>R0P5431375146</x:v>
      </x:c>
      <x:c t="str">
        <x:v>AsM Audit Remediation Corrections Submission - ARA - 06Mar2018</x:v>
      </x:c>
    </x:row>
    <x:row>
      <x:c t="str">
        <x:v>R0P5431375310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REBANCDXC9A0PM</x:v>
      </x:c>
      <x:c t="str">
        <x:v>R0P5431375310</x:v>
      </x:c>
      <x:c t="str">
        <x:v>R0P5431375147</x:v>
      </x:c>
      <x:c t="str">
        <x:v>AsM Audit Remediation Corrections Submission - ARA - 06Mar2018</x:v>
      </x:c>
    </x:row>
    <x:row>
      <x:c t="str">
        <x:v>R0P5431375311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REBANCDXC9A0PN</x:v>
      </x:c>
      <x:c t="str">
        <x:v>R0P5431375311</x:v>
      </x:c>
      <x:c t="str">
        <x:v>R0P5431375148</x:v>
      </x:c>
      <x:c t="str">
        <x:v>AsM Audit Remediation Corrections Submission - ARA - 06Mar2018</x:v>
      </x:c>
    </x:row>
    <x:row>
      <x:c t="str">
        <x:v>R0P5431375312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REBANCDXC9A0PP</x:v>
      </x:c>
      <x:c t="str">
        <x:v>R0P5431375312</x:v>
      </x:c>
      <x:c t="str">
        <x:v>R0P5431375149</x:v>
      </x:c>
      <x:c t="str">
        <x:v>AsM Audit Remediation Corrections Submission - ARA - 06Mar2018</x:v>
      </x:c>
    </x:row>
    <x:row>
      <x:c t="str">
        <x:v>R0P5431375313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REBANCDXC9A0PR</x:v>
      </x:c>
      <x:c t="str">
        <x:v>R0P5431375313</x:v>
      </x:c>
      <x:c t="str">
        <x:v>R0P5431375150</x:v>
      </x:c>
      <x:c t="str">
        <x:v>AsM Audit Remediation Corrections Submission - ARA - 06Mar2018</x:v>
      </x:c>
    </x:row>
    <x:row>
      <x:c t="str">
        <x:v>R0P5431375314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REBANCDXC9A0PS</x:v>
      </x:c>
      <x:c t="str">
        <x:v>R0P5431375314</x:v>
      </x:c>
      <x:c t="str">
        <x:v>R0P5431375151</x:v>
      </x:c>
      <x:c t="str">
        <x:v>AsM Audit Remediation Corrections Submission - ARA - 06Mar2018</x:v>
      </x:c>
    </x:row>
    <x:row>
      <x:c t="str">
        <x:v>R0P5431375315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REBANCDXC9A0PT</x:v>
      </x:c>
      <x:c t="str">
        <x:v>R0P5431375315</x:v>
      </x:c>
      <x:c t="str">
        <x:v>R0P5431375152</x:v>
      </x:c>
      <x:c t="str">
        <x:v>AsM Audit Remediation Corrections Submission - ARA - 06Mar2018</x:v>
      </x:c>
    </x:row>
    <x:row>
      <x:c t="str">
        <x:v>R0P5431375316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REBANCDXC9A0PV</x:v>
      </x:c>
      <x:c t="str">
        <x:v>R0P5431375316</x:v>
      </x:c>
      <x:c t="str">
        <x:v>R0P5431375153</x:v>
      </x:c>
      <x:c t="str">
        <x:v>AsM Audit Remediation Corrections Submission - ARA - 06Mar2018</x:v>
      </x:c>
    </x:row>
    <x:row>
      <x:c t="str">
        <x:v>R0P5431375317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REBANCDXC9A0PW</x:v>
      </x:c>
      <x:c t="str">
        <x:v>R0P5431375317</x:v>
      </x:c>
      <x:c t="str">
        <x:v>R0P5431375154</x:v>
      </x:c>
      <x:c t="str">
        <x:v>AsM Audit Remediation Corrections Submission - ARA - 06Mar2018</x:v>
      </x:c>
    </x:row>
    <x:row>
      <x:c t="str">
        <x:v>R0P5431375318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REBANCDXC9A0PX</x:v>
      </x:c>
      <x:c t="str">
        <x:v>R0P5431375318</x:v>
      </x:c>
      <x:c t="str">
        <x:v>R0P5431375155</x:v>
      </x:c>
      <x:c t="str">
        <x:v>AsM Audit Remediation Corrections Submission - ARA - 06Mar2018</x:v>
      </x:c>
    </x:row>
    <x:row>
      <x:c t="str">
        <x:v>R0P5431375319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REBANCDXC9A0PZ</x:v>
      </x:c>
      <x:c t="str">
        <x:v>R0P5431375319</x:v>
      </x:c>
      <x:c t="str">
        <x:v>R0P5431375156</x:v>
      </x:c>
      <x:c t="str">
        <x:v>AsM Audit Remediation Corrections Submission - ARA - 06Mar2018</x:v>
      </x:c>
    </x:row>
    <x:row>
      <x:c t="str">
        <x:v>R0P5431375320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REBANCDXC9A0Q2</x:v>
      </x:c>
      <x:c t="str">
        <x:v>R0P5431375320</x:v>
      </x:c>
      <x:c t="str">
        <x:v>R0P5431375157</x:v>
      </x:c>
      <x:c t="str">
        <x:v>AsM Audit Remediation Corrections Submission - ARA - 06Mar2018</x:v>
      </x:c>
    </x:row>
    <x:row>
      <x:c t="str">
        <x:v>R0P5431375321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REBANCDXC9A0Q3</x:v>
      </x:c>
      <x:c t="str">
        <x:v>R0P5431375321</x:v>
      </x:c>
      <x:c t="str">
        <x:v>R0P5431375158</x:v>
      </x:c>
      <x:c t="str">
        <x:v>AsM Audit Remediation Corrections Submission - ARA - 06Mar2018</x:v>
      </x:c>
    </x:row>
    <x:row>
      <x:c t="str">
        <x:v>R0P5431375322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REBANCDXC9A0Q4</x:v>
      </x:c>
      <x:c t="str">
        <x:v>R0P5431375322</x:v>
      </x:c>
      <x:c t="str">
        <x:v>R0P5431375159</x:v>
      </x:c>
      <x:c t="str">
        <x:v>AsM Audit Remediation Corrections Submission - ARA - 06Mar2018</x:v>
      </x:c>
    </x:row>
    <x:row>
      <x:c t="str">
        <x:v>R0P5431375323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REBANCDXC9A0Q5</x:v>
      </x:c>
      <x:c t="str">
        <x:v>R0P5431375323</x:v>
      </x:c>
      <x:c t="str">
        <x:v>R0P5431375160</x:v>
      </x:c>
      <x:c t="str">
        <x:v>AsM Audit Remediation Corrections Submission - ARA - 06Mar2018</x:v>
      </x:c>
    </x:row>
    <x:row>
      <x:c t="str">
        <x:v>R0P5431375324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REBANCDXC9A0Q6</x:v>
      </x:c>
      <x:c t="str">
        <x:v>R0P5431375324</x:v>
      </x:c>
      <x:c t="str">
        <x:v>R0P5431375161</x:v>
      </x:c>
      <x:c t="str">
        <x:v>AsM Audit Remediation Corrections Submission - ARA - 06Mar2018</x:v>
      </x:c>
    </x:row>
    <x:row>
      <x:c t="str">
        <x:v>R0P5431375325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REBANCDXC9A0Q7</x:v>
      </x:c>
      <x:c t="str">
        <x:v>R0P5431375325</x:v>
      </x:c>
      <x:c t="str">
        <x:v>R0P5431375162</x:v>
      </x:c>
      <x:c t="str">
        <x:v>AsM Audit Remediation Corrections Submission - ARA - 06Mar2018</x:v>
      </x:c>
    </x:row>
    <x:row>
      <x:c t="str">
        <x:v>R0P5431375326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REBANCDXC9A0QW</x:v>
      </x:c>
      <x:c t="str">
        <x:v>R0P5431375326</x:v>
      </x:c>
      <x:c t="str">
        <x:v>R0P5431375163</x:v>
      </x:c>
      <x:c t="str">
        <x:v>AsM Audit Remediation Corrections Submission - ARA - 06Mar2018</x:v>
      </x:c>
    </x:row>
    <x:row>
      <x:c t="str">
        <x:v>R0P5431375327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REBANCDXC9A0QX</x:v>
      </x:c>
      <x:c t="str">
        <x:v>R0P5431375327</x:v>
      </x:c>
      <x:c t="str">
        <x:v>R0P5431375164</x:v>
      </x:c>
      <x:c t="str">
        <x:v>AsM Audit Remediation Corrections Submission - ARA - 06Mar2018</x:v>
      </x:c>
    </x:row>
    <x:row>
      <x:c t="str">
        <x:v>R0P5431375328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REBANCDXC9A0QY</x:v>
      </x:c>
      <x:c t="str">
        <x:v>R0P5431375328</x:v>
      </x:c>
      <x:c t="str">
        <x:v>R0P5431375165</x:v>
      </x:c>
      <x:c t="str">
        <x:v>AsM Audit Remediation Corrections Submission - ARA - 06Mar2018</x:v>
      </x:c>
    </x:row>
    <x:row>
      <x:c t="str">
        <x:v>R0P5431375329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REBANCDXC9A0QZ</x:v>
      </x:c>
      <x:c t="str">
        <x:v>R0P5431375329</x:v>
      </x:c>
      <x:c t="str">
        <x:v>R0P5431375166</x:v>
      </x:c>
      <x:c t="str">
        <x:v>AsM Audit Remediation Corrections Submission - ARA - 06Mar2018</x:v>
      </x:c>
    </x:row>
    <x:row>
      <x:c t="str">
        <x:v>R0P5431375330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REBANCDXC9A0R0</x:v>
      </x:c>
      <x:c t="str">
        <x:v>R0P5431375330</x:v>
      </x:c>
      <x:c t="str">
        <x:v>R0P5431375167</x:v>
      </x:c>
      <x:c t="str">
        <x:v>AsM Audit Remediation Corrections Submission - ARA - 06Mar2018</x:v>
      </x:c>
    </x:row>
    <x:row>
      <x:c t="str">
        <x:v>R0P5431375331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REBANCDXC9A0R1</x:v>
      </x:c>
      <x:c t="str">
        <x:v>R0P5431375331</x:v>
      </x:c>
      <x:c t="str">
        <x:v>R0P5431375168</x:v>
      </x:c>
      <x:c t="str">
        <x:v>AsM Audit Remediation Corrections Submission - ARA - 06Mar2018</x:v>
      </x:c>
    </x:row>
    <x:row>
      <x:c t="str">
        <x:v>R0P5431375332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REBANCDXC9A0R2</x:v>
      </x:c>
      <x:c t="str">
        <x:v>R0P5431375332</x:v>
      </x:c>
      <x:c t="str">
        <x:v>R0P5431375169</x:v>
      </x:c>
      <x:c t="str">
        <x:v>AsM Audit Remediation Corrections Submission - ARA - 06Mar2018</x:v>
      </x:c>
    </x:row>
    <x:row>
      <x:c t="str">
        <x:v>R0P5431375333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REBANCDXC9A0R3</x:v>
      </x:c>
      <x:c t="str">
        <x:v>R0P5431375333</x:v>
      </x:c>
      <x:c t="str">
        <x:v>R0P5431375170</x:v>
      </x:c>
      <x:c t="str">
        <x:v>AsM Audit Remediation Corrections Submission - ARA - 06Mar2018</x:v>
      </x:c>
    </x:row>
    <x:row>
      <x:c t="str">
        <x:v>R0P5431375334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REBANCDXC9A0R4</x:v>
      </x:c>
      <x:c t="str">
        <x:v>R0P5431375334</x:v>
      </x:c>
      <x:c t="str">
        <x:v>R0P5431375171</x:v>
      </x:c>
      <x:c t="str">
        <x:v>AsM Audit Remediation Corrections Submission - ARA - 06Mar2018</x:v>
      </x:c>
    </x:row>
    <x:row>
      <x:c t="str">
        <x:v>R0P5431375335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REBANCDXC9A0R5</x:v>
      </x:c>
      <x:c t="str">
        <x:v>R0P5431375335</x:v>
      </x:c>
      <x:c t="str">
        <x:v>R0P5431375172</x:v>
      </x:c>
      <x:c t="str">
        <x:v>AsM Audit Remediation Corrections Submission - ARA - 06Mar2018</x:v>
      </x:c>
    </x:row>
    <x:row>
      <x:c t="str">
        <x:v>R0P5431375336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REBANCDXC9A0R6</x:v>
      </x:c>
      <x:c t="str">
        <x:v>R0P5431375336</x:v>
      </x:c>
      <x:c t="str">
        <x:v>R0P5431375141</x:v>
      </x:c>
      <x:c t="str">
        <x:v>AsM Audit Remediation Corrections Submission - ARA - 06Mar2018</x:v>
      </x:c>
    </x:row>
    <x:row>
      <x:c t="str">
        <x:v>R0P5431375337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REBANCDXC9A0R7</x:v>
      </x:c>
      <x:c t="str">
        <x:v>R0P5431375337</x:v>
      </x:c>
      <x:c t="str">
        <x:v>R0P5431375142</x:v>
      </x:c>
      <x:c t="str">
        <x:v>AsM Audit Remediation Corrections Submission - ARA - 06Mar2018</x:v>
      </x:c>
    </x:row>
    <x:row>
      <x:c t="str">
        <x:v>R0P5431375338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REBANCDXC9A0RP</x:v>
      </x:c>
      <x:c t="str">
        <x:v>R0P5431375338</x:v>
      </x:c>
      <x:c t="str">
        <x:v>R0P5431375143</x:v>
      </x:c>
      <x:c t="str">
        <x:v>AsM Audit Remediation Corrections Submission - ARA - 06Mar2018</x:v>
      </x:c>
    </x:row>
    <x:row>
      <x:c t="str">
        <x:v>R0P5431375339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REBANCDXC9A0RQ</x:v>
      </x:c>
      <x:c t="str">
        <x:v>R0P5431375339</x:v>
      </x:c>
      <x:c t="str">
        <x:v>R0P5431375144</x:v>
      </x:c>
      <x:c t="str">
        <x:v>AsM Audit Remediation Corrections Submission - ARA - 06Mar2018</x:v>
      </x:c>
    </x:row>
    <x:row>
      <x:c t="str">
        <x:v>R0P5431375340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REBANCDXC9A0RR</x:v>
      </x:c>
      <x:c t="str">
        <x:v>R0P5431375340</x:v>
      </x:c>
      <x:c t="str">
        <x:v>R0P5431375145</x:v>
      </x:c>
      <x:c t="str">
        <x:v>AsM Audit Remediation Corrections Submission - ARA - 06Mar2018</x:v>
      </x:c>
    </x:row>
    <x:row>
      <x:c t="str">
        <x:v>R0P5431375341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REBANCDXC9A0RS</x:v>
      </x:c>
      <x:c t="str">
        <x:v>R0P5431375341</x:v>
      </x:c>
      <x:c t="str">
        <x:v>R0P5431375146</x:v>
      </x:c>
      <x:c t="str">
        <x:v>AsM Audit Remediation Corrections Submission - ARA - 06Mar2018</x:v>
      </x:c>
    </x:row>
    <x:row>
      <x:c t="str">
        <x:v>R0P5431375342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REBANCDXC9A0SB</x:v>
      </x:c>
      <x:c t="str">
        <x:v>R0P5431375342</x:v>
      </x:c>
      <x:c t="str">
        <x:v>R0P5431375147</x:v>
      </x:c>
      <x:c t="str">
        <x:v>AsM Audit Remediation Corrections Submission - ARA - 06Mar2018</x:v>
      </x:c>
    </x:row>
    <x:row>
      <x:c t="str">
        <x:v>R0P5431375343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REBANCDXC9A0SC</x:v>
      </x:c>
      <x:c t="str">
        <x:v>R0P5431375343</x:v>
      </x:c>
      <x:c t="str">
        <x:v>R0P5431375148</x:v>
      </x:c>
      <x:c t="str">
        <x:v>AsM Audit Remediation Corrections Submission - ARA - 06Mar2018</x:v>
      </x:c>
    </x:row>
    <x:row>
      <x:c t="str">
        <x:v>R0P5431375344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REBANCDXC9A0SD</x:v>
      </x:c>
      <x:c t="str">
        <x:v>R0P5431375344</x:v>
      </x:c>
      <x:c t="str">
        <x:v>R0P5431375149</x:v>
      </x:c>
      <x:c t="str">
        <x:v>AsM Audit Remediation Corrections Submission - ARA - 06Mar2018</x:v>
      </x:c>
    </x:row>
    <x:row>
      <x:c t="str">
        <x:v>R0P5431375345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REBANCDXC9A0SF</x:v>
      </x:c>
      <x:c t="str">
        <x:v>R0P5431375345</x:v>
      </x:c>
      <x:c t="str">
        <x:v>R0P5431375150</x:v>
      </x:c>
      <x:c t="str">
        <x:v>AsM Audit Remediation Corrections Submission - ARA - 06Mar2018</x:v>
      </x:c>
    </x:row>
    <x:row>
      <x:c t="str">
        <x:v>R0P5431375346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REBANCDXC9A0SH</x:v>
      </x:c>
      <x:c t="str">
        <x:v>R0P5431375346</x:v>
      </x:c>
      <x:c t="str">
        <x:v>R0P5431375151</x:v>
      </x:c>
      <x:c t="str">
        <x:v>AsM Audit Remediation Corrections Submission - ARA - 06Mar2018</x:v>
      </x:c>
    </x:row>
    <x:row>
      <x:c t="str">
        <x:v>R0P5431375347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REBANCDXC9A0SJ</x:v>
      </x:c>
      <x:c t="str">
        <x:v>R0P5431375347</x:v>
      </x:c>
      <x:c t="str">
        <x:v>R0P5431375152</x:v>
      </x:c>
      <x:c t="str">
        <x:v>AsM Audit Remediation Corrections Submission - ARA - 06Mar2018</x:v>
      </x:c>
    </x:row>
    <x:row>
      <x:c t="str">
        <x:v>R0P5431375348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REBANCDXC9A0SK</x:v>
      </x:c>
      <x:c t="str">
        <x:v>R0P5431375348</x:v>
      </x:c>
      <x:c t="str">
        <x:v>R0P5431375153</x:v>
      </x:c>
      <x:c t="str">
        <x:v>AsM Audit Remediation Corrections Submission - ARA - 06Mar2018</x:v>
      </x:c>
    </x:row>
    <x:row>
      <x:c t="str">
        <x:v>R0P5431375349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REBANCDXC9A0SL</x:v>
      </x:c>
      <x:c t="str">
        <x:v>R0P5431375349</x:v>
      </x:c>
      <x:c t="str">
        <x:v>R0P5431375154</x:v>
      </x:c>
      <x:c t="str">
        <x:v>AsM Audit Remediation Corrections Submission - ARA - 06Mar2018</x:v>
      </x:c>
    </x:row>
    <x:row>
      <x:c t="str">
        <x:v>R0P5431375350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REBANCDXC9A0SM</x:v>
      </x:c>
      <x:c t="str">
        <x:v>R0P5431375350</x:v>
      </x:c>
      <x:c t="str">
        <x:v>R0P5431375155</x:v>
      </x:c>
      <x:c t="str">
        <x:v>AsM Audit Remediation Corrections Submission - ARA - 06Mar2018</x:v>
      </x:c>
    </x:row>
    <x:row>
      <x:c t="str">
        <x:v>R0P5431375351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REBANCDXC9A0SN</x:v>
      </x:c>
      <x:c t="str">
        <x:v>R0P5431375351</x:v>
      </x:c>
      <x:c t="str">
        <x:v>R0P5431375156</x:v>
      </x:c>
      <x:c t="str">
        <x:v>AsM Audit Remediation Corrections Submission - ARA - 06Mar2018</x:v>
      </x:c>
    </x:row>
    <x:row>
      <x:c t="str">
        <x:v>R0P5431375352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REBANCDXC9A0SP</x:v>
      </x:c>
      <x:c t="str">
        <x:v>R0P5431375352</x:v>
      </x:c>
      <x:c t="str">
        <x:v>R0P5431375157</x:v>
      </x:c>
      <x:c t="str">
        <x:v>AsM Audit Remediation Corrections Submission - ARA - 06Mar2018</x:v>
      </x:c>
    </x:row>
    <x:row>
      <x:c t="str">
        <x:v>R0P5431375353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REBANCDXC9A0SQ</x:v>
      </x:c>
      <x:c t="str">
        <x:v>R0P5431375353</x:v>
      </x:c>
      <x:c t="str">
        <x:v>R0P5431375158</x:v>
      </x:c>
      <x:c t="str">
        <x:v>AsM Audit Remediation Corrections Submission - ARA - 06Mar2018</x:v>
      </x:c>
    </x:row>
    <x:row>
      <x:c t="str">
        <x:v>R0P5431375354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REBANCDXC9A0SR</x:v>
      </x:c>
      <x:c t="str">
        <x:v>R0P5431375354</x:v>
      </x:c>
      <x:c t="str">
        <x:v>R0P5431375159</x:v>
      </x:c>
      <x:c t="str">
        <x:v>AsM Audit Remediation Corrections Submission - ARA - 06Mar2018</x:v>
      </x:c>
    </x:row>
    <x:row>
      <x:c t="str">
        <x:v>R0P5431375355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REBANCDXC9A0SS</x:v>
      </x:c>
      <x:c t="str">
        <x:v>R0P5431375355</x:v>
      </x:c>
      <x:c t="str">
        <x:v>R0P5431375160</x:v>
      </x:c>
      <x:c t="str">
        <x:v>AsM Audit Remediation Corrections Submission - ARA - 06Mar2018</x:v>
      </x:c>
    </x:row>
    <x:row>
      <x:c t="str">
        <x:v>R0P5431375356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REBANCDXC9A0ST</x:v>
      </x:c>
      <x:c t="str">
        <x:v>R0P5431375356</x:v>
      </x:c>
      <x:c t="str">
        <x:v>R0P5431375161</x:v>
      </x:c>
      <x:c t="str">
        <x:v>AsM Audit Remediation Corrections Submission - ARA - 06Mar2018</x:v>
      </x:c>
    </x:row>
    <x:row>
      <x:c t="str">
        <x:v>R0P5431375357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REBANCDXC9A0SV</x:v>
      </x:c>
      <x:c t="str">
        <x:v>R0P5431375357</x:v>
      </x:c>
      <x:c t="str">
        <x:v>R0P5431375162</x:v>
      </x:c>
      <x:c t="str">
        <x:v>AsM Audit Remediation Corrections Submission - ARA - 06Mar2018</x:v>
      </x:c>
    </x:row>
    <x:row>
      <x:c t="str">
        <x:v>R0P5431375358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REBANCDXC9A0SW</x:v>
      </x:c>
      <x:c t="str">
        <x:v>R0P5431375358</x:v>
      </x:c>
      <x:c t="str">
        <x:v>R0P5431375163</x:v>
      </x:c>
      <x:c t="str">
        <x:v>AsM Audit Remediation Corrections Submission - ARA - 06Mar2018</x:v>
      </x:c>
    </x:row>
    <x:row>
      <x:c t="str">
        <x:v>R0P5431375359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REBANCDXC9A0SX</x:v>
      </x:c>
      <x:c t="str">
        <x:v>R0P5431375359</x:v>
      </x:c>
      <x:c t="str">
        <x:v>R0P5431375164</x:v>
      </x:c>
      <x:c t="str">
        <x:v>AsM Audit Remediation Corrections Submission - ARA - 06Mar2018</x:v>
      </x:c>
    </x:row>
    <x:row>
      <x:c t="str">
        <x:v>R0P5431375360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REBANCDXC9A0T1</x:v>
      </x:c>
      <x:c t="str">
        <x:v>R0P5431375360</x:v>
      </x:c>
      <x:c t="str">
        <x:v>R0P5431375165</x:v>
      </x:c>
      <x:c t="str">
        <x:v>AsM Audit Remediation Corrections Submission - ARA - 06Mar2018</x:v>
      </x:c>
    </x:row>
    <x:row>
      <x:c t="str">
        <x:v>R0P5431375361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REBANCDXC9A0T2</x:v>
      </x:c>
      <x:c t="str">
        <x:v>R0P5431375361</x:v>
      </x:c>
      <x:c t="str">
        <x:v>R0P5431375166</x:v>
      </x:c>
      <x:c t="str">
        <x:v>AsM Audit Remediation Corrections Submission - ARA - 06Mar2018</x:v>
      </x:c>
    </x:row>
    <x:row>
      <x:c t="str">
        <x:v>R0P5431375362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REBANCDXC9A0T3</x:v>
      </x:c>
      <x:c t="str">
        <x:v>R0P5431375362</x:v>
      </x:c>
      <x:c t="str">
        <x:v>R0P5431375167</x:v>
      </x:c>
      <x:c t="str">
        <x:v>AsM Audit Remediation Corrections Submission - ARA - 06Mar2018</x:v>
      </x:c>
    </x:row>
    <x:row>
      <x:c t="str">
        <x:v>R0P5431375363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REBANCDXC9A0T4</x:v>
      </x:c>
      <x:c t="str">
        <x:v>R0P5431375363</x:v>
      </x:c>
      <x:c t="str">
        <x:v>R0P5431375168</x:v>
      </x:c>
      <x:c t="str">
        <x:v>AsM Audit Remediation Corrections Submission - ARA - 06Mar2018</x:v>
      </x:c>
    </x:row>
    <x:row>
      <x:c t="str">
        <x:v>R0P5431375364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REBANCDXC9A0T6</x:v>
      </x:c>
      <x:c t="str">
        <x:v>R0P5431375364</x:v>
      </x:c>
      <x:c t="str">
        <x:v>R0P5431375169</x:v>
      </x:c>
      <x:c t="str">
        <x:v>AsM Audit Remediation Corrections Submission - ARA - 06Mar2018</x:v>
      </x:c>
    </x:row>
    <x:row>
      <x:c t="str">
        <x:v>R0P5431375365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REBANCDXC9A0T9</x:v>
      </x:c>
      <x:c t="str">
        <x:v>R0P5431375365</x:v>
      </x:c>
      <x:c t="str">
        <x:v>R0P5431375170</x:v>
      </x:c>
      <x:c t="str">
        <x:v>AsM Audit Remediation Corrections Submission - ARA - 06Mar2018</x:v>
      </x:c>
    </x:row>
    <x:row>
      <x:c t="str">
        <x:v>R0P5431375971</x:v>
      </x:c>
      <x:c t="str">
        <x:v>E.SKF.ES10016.125</x:v>
      </x:c>
      <x:c t="str">
        <x:v>Enterprise Services Brasil Servi?os de Tecnologia Ltda</x:v>
      </x:c>
      <x:c t="str">
        <x:v>3649765739</x:v>
      </x:c>
      <x:c t="str">
        <x:v>BRA</x:v>
      </x:c>
      <x:c t="str">
        <x:v/>
      </x:c>
      <x:c t="str">
        <x:v>HPE686739</x:v>
      </x:c>
      <x:c t="str">
        <x:v/>
      </x:c>
      <x:c t="str">
        <x:v>R0P5431375971</x:v>
      </x:c>
      <x:c t="str">
        <x:v>R0P5431375958</x:v>
      </x:c>
      <x:c t="str">
        <x:v>AsM Audit Remediation Corrections Submission - ARA - 06Mar2018</x:v>
      </x:c>
    </x:row>
    <x:row>
      <x:c t="str">
        <x:v>R0P5431375972</x:v>
      </x:c>
      <x:c t="str">
        <x:v>E.SKF.ES10016.125</x:v>
      </x:c>
      <x:c t="str">
        <x:v>Enterprise Services Brasil Servi?os de Tecnologia Ltda</x:v>
      </x:c>
      <x:c t="str">
        <x:v>3649765739</x:v>
      </x:c>
      <x:c t="str">
        <x:v>BRA</x:v>
      </x:c>
      <x:c t="str">
        <x:v/>
      </x:c>
      <x:c t="str">
        <x:v>HPE686739</x:v>
      </x:c>
      <x:c t="str">
        <x:v/>
      </x:c>
      <x:c t="str">
        <x:v>R0P5431375972</x:v>
      </x:c>
      <x:c t="str">
        <x:v>R0P5431375959</x:v>
      </x:c>
      <x:c t="str">
        <x:v>AsM Audit Remediation Corrections Submission - ARA - 06Mar2018</x:v>
      </x:c>
    </x:row>
    <x:row>
      <x:c t="str">
        <x:v>R0P5431375973</x:v>
      </x:c>
      <x:c t="str">
        <x:v>E.SKF.ES10016.125</x:v>
      </x:c>
      <x:c t="str">
        <x:v>Enterprise Services Brasil Servi?os de Tecnologia Ltda</x:v>
      </x:c>
      <x:c t="str">
        <x:v>3649765739</x:v>
      </x:c>
      <x:c t="str">
        <x:v>BRA</x:v>
      </x:c>
      <x:c t="str">
        <x:v/>
      </x:c>
      <x:c t="str">
        <x:v>HPE686739</x:v>
      </x:c>
      <x:c t="str">
        <x:v/>
      </x:c>
      <x:c t="str">
        <x:v>R0P5431375973</x:v>
      </x:c>
      <x:c t="str">
        <x:v>R0P5431375960</x:v>
      </x:c>
      <x:c t="str">
        <x:v>AsM Audit Remediation Corrections Submission - ARA - 06Mar2018</x:v>
      </x:c>
    </x:row>
    <x:row>
      <x:c t="str">
        <x:v>R0P5431375974</x:v>
      </x:c>
      <x:c t="str">
        <x:v>E.SKF.ES10016.125</x:v>
      </x:c>
      <x:c t="str">
        <x:v>Enterprise Services Brasil Servi?os de Tecnologia Ltda</x:v>
      </x:c>
      <x:c t="str">
        <x:v>3649765739</x:v>
      </x:c>
      <x:c t="str">
        <x:v>BRA</x:v>
      </x:c>
      <x:c t="str">
        <x:v/>
      </x:c>
      <x:c t="str">
        <x:v>HPE686739</x:v>
      </x:c>
      <x:c t="str">
        <x:v/>
      </x:c>
      <x:c t="str">
        <x:v>R0P5431375974</x:v>
      </x:c>
      <x:c t="str">
        <x:v>R0P5431375961</x:v>
      </x:c>
      <x:c t="str">
        <x:v>AsM Audit Remediation Corrections Submission - ARA - 06Mar2018</x:v>
      </x:c>
    </x:row>
    <x:row>
      <x:c t="str">
        <x:v>R0P5431375975</x:v>
      </x:c>
      <x:c t="str">
        <x:v>E.SKF.ES10016.125</x:v>
      </x:c>
      <x:c t="str">
        <x:v>Enterprise Services Brasil Servi?os de Tecnologia Ltda</x:v>
      </x:c>
      <x:c t="str">
        <x:v>3649765739</x:v>
      </x:c>
      <x:c t="str">
        <x:v>BRA</x:v>
      </x:c>
      <x:c t="str">
        <x:v/>
      </x:c>
      <x:c t="str">
        <x:v>HPE686739</x:v>
      </x:c>
      <x:c t="str">
        <x:v/>
      </x:c>
      <x:c t="str">
        <x:v>R0P5431375975</x:v>
      </x:c>
      <x:c t="str">
        <x:v>R0P5431375962</x:v>
      </x:c>
      <x:c t="str">
        <x:v>AsM Audit Remediation Corrections Submission - ARA - 06Mar2018</x:v>
      </x:c>
    </x:row>
    <x:row>
      <x:c t="str">
        <x:v>R0P5431375976</x:v>
      </x:c>
      <x:c t="str">
        <x:v>E.SKF.ES10016.125</x:v>
      </x:c>
      <x:c t="str">
        <x:v>Enterprise Services Brasil Servi?os de Tecnologia Ltda</x:v>
      </x:c>
      <x:c t="str">
        <x:v>3649765739</x:v>
      </x:c>
      <x:c t="str">
        <x:v>BRA</x:v>
      </x:c>
      <x:c t="str">
        <x:v/>
      </x:c>
      <x:c t="str">
        <x:v>HPE686739</x:v>
      </x:c>
      <x:c t="str">
        <x:v/>
      </x:c>
      <x:c t="str">
        <x:v>R0P5431375976</x:v>
      </x:c>
      <x:c t="str">
        <x:v>R0P5431375963</x:v>
      </x:c>
      <x:c t="str">
        <x:v>AsM Audit Remediation Corrections Submission - ARA - 06Mar2018</x:v>
      </x:c>
    </x:row>
    <x:row>
      <x:c t="str">
        <x:v>R0P5431375977</x:v>
      </x:c>
      <x:c t="str">
        <x:v>E.SKF.ES10016.125</x:v>
      </x:c>
      <x:c t="str">
        <x:v>Enterprise Services Brasil Servi?os de Tecnologia Ltda</x:v>
      </x:c>
      <x:c t="str">
        <x:v>3649765739</x:v>
      </x:c>
      <x:c t="str">
        <x:v>BRA</x:v>
      </x:c>
      <x:c t="str">
        <x:v/>
      </x:c>
      <x:c t="str">
        <x:v>HPE686739</x:v>
      </x:c>
      <x:c t="str">
        <x:v/>
      </x:c>
      <x:c t="str">
        <x:v>R0P5431375977</x:v>
      </x:c>
      <x:c t="str">
        <x:v>R0P5431375964</x:v>
      </x:c>
      <x:c t="str">
        <x:v>AsM Audit Remediation Corrections Submission - ARA - 06Mar2018</x:v>
      </x:c>
    </x:row>
    <x:row>
      <x:c t="str">
        <x:v>R0P5431375978</x:v>
      </x:c>
      <x:c t="str">
        <x:v>E.SKF.ES10016.125</x:v>
      </x:c>
      <x:c t="str">
        <x:v>Enterprise Services Brasil Servi?os de Tecnologia Ltda</x:v>
      </x:c>
      <x:c t="str">
        <x:v>3649765739</x:v>
      </x:c>
      <x:c t="str">
        <x:v>BRA</x:v>
      </x:c>
      <x:c t="str">
        <x:v/>
      </x:c>
      <x:c t="str">
        <x:v>HPE686739</x:v>
      </x:c>
      <x:c t="str">
        <x:v/>
      </x:c>
      <x:c t="str">
        <x:v>R0P5431375978</x:v>
      </x:c>
      <x:c t="str">
        <x:v>R0P5431375965</x:v>
      </x:c>
      <x:c t="str">
        <x:v>AsM Audit Remediation Corrections Submission - ARA - 06Mar2018</x:v>
      </x:c>
    </x:row>
    <x:row>
      <x:c t="str">
        <x:v>R0P5431375979</x:v>
      </x:c>
      <x:c t="str">
        <x:v>E.SKF.ES10016.125</x:v>
      </x:c>
      <x:c t="str">
        <x:v>Enterprise Services Brasil Servi?os de Tecnologia Ltda</x:v>
      </x:c>
      <x:c t="str">
        <x:v>3649765739</x:v>
      </x:c>
      <x:c t="str">
        <x:v>BRA</x:v>
      </x:c>
      <x:c t="str">
        <x:v/>
      </x:c>
      <x:c t="str">
        <x:v>HPE686739</x:v>
      </x:c>
      <x:c t="str">
        <x:v/>
      </x:c>
      <x:c t="str">
        <x:v>R0P5431375979</x:v>
      </x:c>
      <x:c t="str">
        <x:v>R0P5431375966</x:v>
      </x:c>
      <x:c t="str">
        <x:v>AsM Audit Remediation Corrections Submission - ARA - 06Mar2018</x:v>
      </x:c>
    </x:row>
    <x:row>
      <x:c t="str">
        <x:v>R0P5431375980</x:v>
      </x:c>
      <x:c t="str">
        <x:v>E.SKF.ES10016.125</x:v>
      </x:c>
      <x:c t="str">
        <x:v>Enterprise Services Brasil Servi?os de Tecnologia Ltda</x:v>
      </x:c>
      <x:c t="str">
        <x:v>3649765739</x:v>
      </x:c>
      <x:c t="str">
        <x:v>BRA</x:v>
      </x:c>
      <x:c t="str">
        <x:v/>
      </x:c>
      <x:c t="str">
        <x:v>HPE686739</x:v>
      </x:c>
      <x:c t="str">
        <x:v/>
      </x:c>
      <x:c t="str">
        <x:v>R0P5431375980</x:v>
      </x:c>
      <x:c t="str">
        <x:v>R0P5431375967</x:v>
      </x:c>
      <x:c t="str">
        <x:v>AsM Audit Remediation Corrections Submission - ARA - 06Mar2018</x:v>
      </x:c>
    </x:row>
    <x:row>
      <x:c t="str">
        <x:v>R0P5431375982</x:v>
      </x:c>
      <x:c t="str">
        <x:v>E.SKF.ES10016.125</x:v>
      </x:c>
      <x:c t="str">
        <x:v>Enterprise Services Brasil Servi?os de Tecnologia Ltda</x:v>
      </x:c>
      <x:c t="str">
        <x:v>3649765739</x:v>
      </x:c>
      <x:c t="str">
        <x:v>BRA</x:v>
      </x:c>
      <x:c t="str">
        <x:v/>
      </x:c>
      <x:c t="str">
        <x:v>HPE686739</x:v>
      </x:c>
      <x:c t="str">
        <x:v/>
      </x:c>
      <x:c t="str">
        <x:v>R0P5431375982</x:v>
      </x:c>
      <x:c t="str">
        <x:v>R0P5431375945</x:v>
      </x:c>
      <x:c t="str">
        <x:v>AsM Audit Remediation Corrections Submission - ARA - 06Mar2018</x:v>
      </x:c>
    </x:row>
    <x:row>
      <x:c t="str">
        <x:v>R0P5431375983</x:v>
      </x:c>
      <x:c t="str">
        <x:v>E.SKF.ES10016.125</x:v>
      </x:c>
      <x:c t="str">
        <x:v>Enterprise Services Brasil Servi?os de Tecnologia Ltda</x:v>
      </x:c>
      <x:c t="str">
        <x:v>3649765739</x:v>
      </x:c>
      <x:c t="str">
        <x:v>BRA</x:v>
      </x:c>
      <x:c t="str">
        <x:v/>
      </x:c>
      <x:c t="str">
        <x:v>HPE686739</x:v>
      </x:c>
      <x:c t="str">
        <x:v/>
      </x:c>
      <x:c t="str">
        <x:v>R0P5431375983</x:v>
      </x:c>
      <x:c t="str">
        <x:v>R0P5431375946</x:v>
      </x:c>
      <x:c t="str">
        <x:v>AsM Audit Remediation Corrections Submission - ARA - 06Mar2018</x:v>
      </x:c>
    </x:row>
    <x:row>
      <x:c t="str">
        <x:v>R0P5431375984</x:v>
      </x:c>
      <x:c t="str">
        <x:v>E.SKF.ES10016.125</x:v>
      </x:c>
      <x:c t="str">
        <x:v>Enterprise Services Brasil Servi?os de Tecnologia Ltda</x:v>
      </x:c>
      <x:c t="str">
        <x:v>3649765739</x:v>
      </x:c>
      <x:c t="str">
        <x:v>BRA</x:v>
      </x:c>
      <x:c t="str">
        <x:v/>
      </x:c>
      <x:c t="str">
        <x:v>HPE686739</x:v>
      </x:c>
      <x:c t="str">
        <x:v/>
      </x:c>
      <x:c t="str">
        <x:v>R0P5431375984</x:v>
      </x:c>
      <x:c t="str">
        <x:v>R0P5431375947</x:v>
      </x:c>
      <x:c t="str">
        <x:v>AsM Audit Remediation Corrections Submission - ARA - 06Mar2018</x:v>
      </x:c>
    </x:row>
    <x:row>
      <x:c t="str">
        <x:v>R0P5431375985</x:v>
      </x:c>
      <x:c t="str">
        <x:v>E.SKF.ES10016.125</x:v>
      </x:c>
      <x:c t="str">
        <x:v>Enterprise Services Brasil Servi?os de Tecnologia Ltda</x:v>
      </x:c>
      <x:c t="str">
        <x:v>3649765739</x:v>
      </x:c>
      <x:c t="str">
        <x:v>BRA</x:v>
      </x:c>
      <x:c t="str">
        <x:v/>
      </x:c>
      <x:c t="str">
        <x:v>HPE686739</x:v>
      </x:c>
      <x:c t="str">
        <x:v/>
      </x:c>
      <x:c t="str">
        <x:v>R0P5431375985</x:v>
      </x:c>
      <x:c t="str">
        <x:v>R0P5431375948</x:v>
      </x:c>
      <x:c t="str">
        <x:v>AsM Audit Remediation Corrections Submission - ARA - 06Mar2018</x:v>
      </x:c>
    </x:row>
    <x:row>
      <x:c t="str">
        <x:v>R0P5431375986</x:v>
      </x:c>
      <x:c t="str">
        <x:v>E.SKF.ES10016.125</x:v>
      </x:c>
      <x:c t="str">
        <x:v>Enterprise Services Brasil Servi?os de Tecnologia Ltda</x:v>
      </x:c>
      <x:c t="str">
        <x:v>3649765739</x:v>
      </x:c>
      <x:c t="str">
        <x:v>BRA</x:v>
      </x:c>
      <x:c t="str">
        <x:v/>
      </x:c>
      <x:c t="str">
        <x:v>HPE686739</x:v>
      </x:c>
      <x:c t="str">
        <x:v/>
      </x:c>
      <x:c t="str">
        <x:v>R0P5431375986</x:v>
      </x:c>
      <x:c t="str">
        <x:v>R0P5431375949</x:v>
      </x:c>
      <x:c t="str">
        <x:v>AsM Audit Remediation Corrections Submission - ARA - 06Mar2018</x:v>
      </x:c>
    </x:row>
    <x:row>
      <x:c t="str">
        <x:v>R0P5431375987</x:v>
      </x:c>
      <x:c t="str">
        <x:v>E.SKF.ES10016.125</x:v>
      </x:c>
      <x:c t="str">
        <x:v>Enterprise Services Brasil Servi?os de Tecnologia Ltda</x:v>
      </x:c>
      <x:c t="str">
        <x:v>3649765739</x:v>
      </x:c>
      <x:c t="str">
        <x:v>BRA</x:v>
      </x:c>
      <x:c t="str">
        <x:v/>
      </x:c>
      <x:c t="str">
        <x:v>HPE686739</x:v>
      </x:c>
      <x:c t="str">
        <x:v/>
      </x:c>
      <x:c t="str">
        <x:v>R0P5431375987</x:v>
      </x:c>
      <x:c t="str">
        <x:v>R0P5431375950</x:v>
      </x:c>
      <x:c t="str">
        <x:v>AsM Audit Remediation Corrections Submission - ARA - 06Mar2018</x:v>
      </x:c>
    </x:row>
    <x:row>
      <x:c t="str">
        <x:v>R0P5431375988</x:v>
      </x:c>
      <x:c t="str">
        <x:v>E.SKF.ES10016.125</x:v>
      </x:c>
      <x:c t="str">
        <x:v>Enterprise Services Brasil Servi?os de Tecnologia Ltda</x:v>
      </x:c>
      <x:c t="str">
        <x:v>3649765739</x:v>
      </x:c>
      <x:c t="str">
        <x:v>BRA</x:v>
      </x:c>
      <x:c t="str">
        <x:v/>
      </x:c>
      <x:c t="str">
        <x:v>HPE686739</x:v>
      </x:c>
      <x:c t="str">
        <x:v/>
      </x:c>
      <x:c t="str">
        <x:v>R0P5431375988</x:v>
      </x:c>
      <x:c t="str">
        <x:v>R0P5431375951</x:v>
      </x:c>
      <x:c t="str">
        <x:v>AsM Audit Remediation Corrections Submission - ARA - 06Mar2018</x:v>
      </x:c>
    </x:row>
    <x:row>
      <x:c t="str">
        <x:v>R0P5431375989</x:v>
      </x:c>
      <x:c t="str">
        <x:v>E.SKF.ES10016.125</x:v>
      </x:c>
      <x:c t="str">
        <x:v>Enterprise Services Brasil Servi?os de Tecnologia Ltda</x:v>
      </x:c>
      <x:c t="str">
        <x:v>3649765739</x:v>
      </x:c>
      <x:c t="str">
        <x:v>BRA</x:v>
      </x:c>
      <x:c t="str">
        <x:v/>
      </x:c>
      <x:c t="str">
        <x:v>HPE686739</x:v>
      </x:c>
      <x:c t="str">
        <x:v/>
      </x:c>
      <x:c t="str">
        <x:v>R0P5431375989</x:v>
      </x:c>
      <x:c t="str">
        <x:v>R0P5431375952</x:v>
      </x:c>
      <x:c t="str">
        <x:v>AsM Audit Remediation Corrections Submission - ARA - 06Mar2018</x:v>
      </x:c>
    </x:row>
    <x:row>
      <x:c t="str">
        <x:v>R0P5431375990</x:v>
      </x:c>
      <x:c t="str">
        <x:v>E.SKF.ES10016.125</x:v>
      </x:c>
      <x:c t="str">
        <x:v>Enterprise Services Brasil Servi?os de Tecnologia Ltda</x:v>
      </x:c>
      <x:c t="str">
        <x:v>3649765739</x:v>
      </x:c>
      <x:c t="str">
        <x:v>BRA</x:v>
      </x:c>
      <x:c t="str">
        <x:v/>
      </x:c>
      <x:c t="str">
        <x:v>HPE686739</x:v>
      </x:c>
      <x:c t="str">
        <x:v/>
      </x:c>
      <x:c t="str">
        <x:v>R0P5431375990</x:v>
      </x:c>
      <x:c t="str">
        <x:v>R0P5431375953</x:v>
      </x:c>
      <x:c t="str">
        <x:v>AsM Audit Remediation Corrections Submission - ARA - 06Mar2018</x:v>
      </x:c>
    </x:row>
    <x:row>
      <x:c t="str">
        <x:v>R0P5431375991</x:v>
      </x:c>
      <x:c t="str">
        <x:v>E.SKF.ES10016.125</x:v>
      </x:c>
      <x:c t="str">
        <x:v>Enterprise Services Brasil Servi?os de Tecnologia Ltda</x:v>
      </x:c>
      <x:c t="str">
        <x:v>3649765739</x:v>
      </x:c>
      <x:c t="str">
        <x:v>BRA</x:v>
      </x:c>
      <x:c t="str">
        <x:v/>
      </x:c>
      <x:c t="str">
        <x:v>HPE686739</x:v>
      </x:c>
      <x:c t="str">
        <x:v/>
      </x:c>
      <x:c t="str">
        <x:v>R0P5431375991</x:v>
      </x:c>
      <x:c t="str">
        <x:v>R0P5431375954</x:v>
      </x:c>
      <x:c t="str">
        <x:v>AsM Audit Remediation Corrections Submission - ARA - 06Mar2018</x:v>
      </x:c>
    </x:row>
    <x:row>
      <x:c t="str">
        <x:v>R0P5431376014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R0P5431376014</x:v>
      </x:c>
      <x:c t="str">
        <x:v>R0P5431376131</x:v>
      </x:c>
      <x:c t="str">
        <x:v>AsM Audit Remediation Corrections Submission - ARA - 06Mar2018</x:v>
      </x:c>
    </x:row>
    <x:row>
      <x:c t="str">
        <x:v>R0P5431376018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R0P5431376018</x:v>
      </x:c>
      <x:c t="str">
        <x:v>R0P5431376078</x:v>
      </x:c>
      <x:c t="str">
        <x:v>AsM Audit Remediation Corrections Submission - ARA - 06Mar2018</x:v>
      </x:c>
    </x:row>
    <x:row>
      <x:c t="str">
        <x:v>R0P5431376020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CZ3802DP45</x:v>
      </x:c>
      <x:c t="str">
        <x:v>R0P5431376020</x:v>
      </x:c>
      <x:c t="str">
        <x:v>R0P5431376079</x:v>
      </x:c>
      <x:c t="str">
        <x:v>AsM Audit Remediation Corrections Submission - ARA - 06Mar2018</x:v>
      </x:c>
    </x:row>
    <x:row>
      <x:c t="str">
        <x:v>R0P5431376021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CZ3802DP46</x:v>
      </x:c>
      <x:c t="str">
        <x:v>R0P5431376021</x:v>
      </x:c>
      <x:c t="str">
        <x:v>R0P5431376078</x:v>
      </x:c>
      <x:c t="str">
        <x:v>AsM Audit Remediation Corrections Submission - ARA - 06Mar2018</x:v>
      </x:c>
    </x:row>
    <x:row>
      <x:c t="str">
        <x:v>R0P5431376022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CZ3802DP47</x:v>
      </x:c>
      <x:c t="str">
        <x:v>R0P5431376022</x:v>
      </x:c>
      <x:c t="str">
        <x:v>R0P5431376079</x:v>
      </x:c>
      <x:c t="str">
        <x:v>AsM Audit Remediation Corrections Submission - ARA - 06Mar2018</x:v>
      </x:c>
    </x:row>
    <x:row>
      <x:c t="str">
        <x:v>R0P5431376024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REBAPCDTHAC07K</x:v>
      </x:c>
      <x:c t="str">
        <x:v>R0P5431376024</x:v>
      </x:c>
      <x:c t="str">
        <x:v>R0P5431376078</x:v>
      </x:c>
      <x:c t="str">
        <x:v>AsM Audit Remediation Corrections Submission - ARA - 06Mar2018</x:v>
      </x:c>
    </x:row>
    <x:row>
      <x:c t="str">
        <x:v>R0P5431376025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REBAPCDTHAC07L</x:v>
      </x:c>
      <x:c t="str">
        <x:v>R0P5431376025</x:v>
      </x:c>
      <x:c t="str">
        <x:v>R0P5431376079</x:v>
      </x:c>
      <x:c t="str">
        <x:v>AsM Audit Remediation Corrections Submission - ARA - 06Mar2018</x:v>
      </x:c>
    </x:row>
    <x:row>
      <x:c t="str">
        <x:v>R0P5431376026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REBAPCDTHAC07M</x:v>
      </x:c>
      <x:c t="str">
        <x:v>R0P5431376026</x:v>
      </x:c>
      <x:c t="str">
        <x:v>R0P5431376078</x:v>
      </x:c>
      <x:c t="str">
        <x:v>AsM Audit Remediation Corrections Submission - ARA - 06Mar2018</x:v>
      </x:c>
    </x:row>
    <x:row>
      <x:c t="str">
        <x:v>R0P5431376027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REBAPCDTHAC07N</x:v>
      </x:c>
      <x:c t="str">
        <x:v>R0P5431376027</x:v>
      </x:c>
      <x:c t="str">
        <x:v>R0P5431376079</x:v>
      </x:c>
      <x:c t="str">
        <x:v>AsM Audit Remediation Corrections Submission - ARA - 06Mar2018</x:v>
      </x:c>
    </x:row>
    <x:row>
      <x:c t="str">
        <x:v>R0P5431376028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REBAPCDTHAC07P</x:v>
      </x:c>
      <x:c t="str">
        <x:v>R0P5431376028</x:v>
      </x:c>
      <x:c t="str">
        <x:v>R0P5431376078</x:v>
      </x:c>
      <x:c t="str">
        <x:v>AsM Audit Remediation Corrections Submission - ARA - 06Mar2018</x:v>
      </x:c>
    </x:row>
    <x:row>
      <x:c t="str">
        <x:v>R0P5431376029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REBAPCDTHAC07Q</x:v>
      </x:c>
      <x:c t="str">
        <x:v>R0P5431376029</x:v>
      </x:c>
      <x:c t="str">
        <x:v>R0P5431376079</x:v>
      </x:c>
      <x:c t="str">
        <x:v>AsM Audit Remediation Corrections Submission - ARA - 06Mar2018</x:v>
      </x:c>
    </x:row>
    <x:row>
      <x:c t="str">
        <x:v>R0P5431376030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REBAPCDTHAC07R</x:v>
      </x:c>
      <x:c t="str">
        <x:v>R0P5431376030</x:v>
      </x:c>
      <x:c t="str">
        <x:v>R0P5431376078</x:v>
      </x:c>
      <x:c t="str">
        <x:v>AsM Audit Remediation Corrections Submission - ARA - 06Mar2018</x:v>
      </x:c>
    </x:row>
    <x:row>
      <x:c t="str">
        <x:v>R0P5431376031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REBAPCDTHAC07S</x:v>
      </x:c>
      <x:c t="str">
        <x:v>R0P5431376031</x:v>
      </x:c>
      <x:c t="str">
        <x:v>R0P5431376079</x:v>
      </x:c>
      <x:c t="str">
        <x:v>AsM Audit Remediation Corrections Submission - ARA - 06Mar2018</x:v>
      </x:c>
    </x:row>
    <x:row>
      <x:c t="str">
        <x:v>R0P5431376032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REBAPCDTHAC07T</x:v>
      </x:c>
      <x:c t="str">
        <x:v>R0P5431376032</x:v>
      </x:c>
      <x:c t="str">
        <x:v>R0P5431376078</x:v>
      </x:c>
      <x:c t="str">
        <x:v>AsM Audit Remediation Corrections Submission - ARA - 06Mar2018</x:v>
      </x:c>
    </x:row>
    <x:row>
      <x:c t="str">
        <x:v>R0P5431376033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REBAPCDTHAC07V</x:v>
      </x:c>
      <x:c t="str">
        <x:v>R0P5431376033</x:v>
      </x:c>
      <x:c t="str">
        <x:v>R0P5431376079</x:v>
      </x:c>
      <x:c t="str">
        <x:v>AsM Audit Remediation Corrections Submission - ARA - 06Mar2018</x:v>
      </x:c>
    </x:row>
    <x:row>
      <x:c t="str">
        <x:v>R0P5431376034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REBAPCDTHAC07W</x:v>
      </x:c>
      <x:c t="str">
        <x:v>R0P5431376034</x:v>
      </x:c>
      <x:c t="str">
        <x:v>R0P5431376078</x:v>
      </x:c>
      <x:c t="str">
        <x:v>AsM Audit Remediation Corrections Submission - ARA - 06Mar2018</x:v>
      </x:c>
    </x:row>
    <x:row>
      <x:c t="str">
        <x:v>R0P5431376035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REBAPCDTHAC07X</x:v>
      </x:c>
      <x:c t="str">
        <x:v>R0P5431376035</x:v>
      </x:c>
      <x:c t="str">
        <x:v>R0P5431376079</x:v>
      </x:c>
      <x:c t="str">
        <x:v>AsM Audit Remediation Corrections Submission - ARA - 06Mar2018</x:v>
      </x:c>
    </x:row>
    <x:row>
      <x:c t="str">
        <x:v>R0P5431376036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REBAPCDTHAC07Y</x:v>
      </x:c>
      <x:c t="str">
        <x:v>R0P5431376036</x:v>
      </x:c>
      <x:c t="str">
        <x:v>R0P5431376078</x:v>
      </x:c>
      <x:c t="str">
        <x:v>AsM Audit Remediation Corrections Submission - ARA - 06Mar2018</x:v>
      </x:c>
    </x:row>
    <x:row>
      <x:c t="str">
        <x:v>R0P5431376037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REBAPCDTHAC07Z</x:v>
      </x:c>
      <x:c t="str">
        <x:v>R0P5431376037</x:v>
      </x:c>
      <x:c t="str">
        <x:v>R0P5431376079</x:v>
      </x:c>
      <x:c t="str">
        <x:v>AsM Audit Remediation Corrections Submission - ARA - 06Mar2018</x:v>
      </x:c>
    </x:row>
    <x:row>
      <x:c t="str">
        <x:v>R0P5431376038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REBAPCDTHAC080</x:v>
      </x:c>
      <x:c t="str">
        <x:v>R0P5431376038</x:v>
      </x:c>
      <x:c t="str">
        <x:v>R0P5431376078</x:v>
      </x:c>
      <x:c t="str">
        <x:v>AsM Audit Remediation Corrections Submission - ARA - 06Mar2018</x:v>
      </x:c>
    </x:row>
    <x:row>
      <x:c t="str">
        <x:v>R0P5431376039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REBAPCDTHAC081</x:v>
      </x:c>
      <x:c t="str">
        <x:v>R0P5431376039</x:v>
      </x:c>
      <x:c t="str">
        <x:v>R0P5431376079</x:v>
      </x:c>
      <x:c t="str">
        <x:v>AsM Audit Remediation Corrections Submission - ARA - 06Mar2018</x:v>
      </x:c>
    </x:row>
    <x:row>
      <x:c t="str">
        <x:v>R0P5431376040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REBAPCDTHAC086</x:v>
      </x:c>
      <x:c t="str">
        <x:v>R0P5431376040</x:v>
      </x:c>
      <x:c t="str">
        <x:v>R0P5431376078</x:v>
      </x:c>
      <x:c t="str">
        <x:v>AsM Audit Remediation Corrections Submission - ARA - 06Mar2018</x:v>
      </x:c>
    </x:row>
    <x:row>
      <x:c t="str">
        <x:v>R0P5431376041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REBAPCDTHAC087</x:v>
      </x:c>
      <x:c t="str">
        <x:v>R0P5431376041</x:v>
      </x:c>
      <x:c t="str">
        <x:v>R0P5431376079</x:v>
      </x:c>
      <x:c t="str">
        <x:v>AsM Audit Remediation Corrections Submission - ARA - 06Mar2018</x:v>
      </x:c>
    </x:row>
    <x:row>
      <x:c t="str">
        <x:v>R0P5431376042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REBAPCDTHAC088</x:v>
      </x:c>
      <x:c t="str">
        <x:v>R0P5431376042</x:v>
      </x:c>
      <x:c t="str">
        <x:v>R0P5431376078</x:v>
      </x:c>
      <x:c t="str">
        <x:v>AsM Audit Remediation Corrections Submission - ARA - 06Mar2018</x:v>
      </x:c>
    </x:row>
    <x:row>
      <x:c t="str">
        <x:v>R0P5431376043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REBAPCDTHAC089</x:v>
      </x:c>
      <x:c t="str">
        <x:v>R0P5431376043</x:v>
      </x:c>
      <x:c t="str">
        <x:v>R0P5431376079</x:v>
      </x:c>
      <x:c t="str">
        <x:v>AsM Audit Remediation Corrections Submission - ARA - 06Mar2018</x:v>
      </x:c>
    </x:row>
    <x:row>
      <x:c t="str">
        <x:v>R0P5431376044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REBAPCDTHAC08B</x:v>
      </x:c>
      <x:c t="str">
        <x:v>R0P5431376044</x:v>
      </x:c>
      <x:c t="str">
        <x:v>R0P5431376078</x:v>
      </x:c>
      <x:c t="str">
        <x:v>AsM Audit Remediation Corrections Submission - ARA - 06Mar2018</x:v>
      </x:c>
    </x:row>
    <x:row>
      <x:c t="str">
        <x:v>R0P5431376045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REBAPCDTHAC08C</x:v>
      </x:c>
      <x:c t="str">
        <x:v>R0P5431376045</x:v>
      </x:c>
      <x:c t="str">
        <x:v>R0P5431376079</x:v>
      </x:c>
      <x:c t="str">
        <x:v>AsM Audit Remediation Corrections Submission - ARA - 06Mar2018</x:v>
      </x:c>
    </x:row>
    <x:row>
      <x:c t="str">
        <x:v>R0P5431376046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REBAPCDTHAC08D</x:v>
      </x:c>
      <x:c t="str">
        <x:v>R0P5431376046</x:v>
      </x:c>
      <x:c t="str">
        <x:v>R0P5431376078</x:v>
      </x:c>
      <x:c t="str">
        <x:v>AsM Audit Remediation Corrections Submission - ARA - 06Mar2018</x:v>
      </x:c>
    </x:row>
    <x:row>
      <x:c t="str">
        <x:v>R0P5431376047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REBAPCDTHAC08F</x:v>
      </x:c>
      <x:c t="str">
        <x:v>R0P5431376047</x:v>
      </x:c>
      <x:c t="str">
        <x:v>R0P5431376079</x:v>
      </x:c>
      <x:c t="str">
        <x:v>AsM Audit Remediation Corrections Submission - ARA - 06Mar2018</x:v>
      </x:c>
    </x:row>
    <x:row>
      <x:c t="str">
        <x:v>R0P5431376048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REBAPCDTHAC08G</x:v>
      </x:c>
      <x:c t="str">
        <x:v>R0P5431376048</x:v>
      </x:c>
      <x:c t="str">
        <x:v>R0P5431376078</x:v>
      </x:c>
      <x:c t="str">
        <x:v>AsM Audit Remediation Corrections Submission - ARA - 06Mar2018</x:v>
      </x:c>
    </x:row>
    <x:row>
      <x:c t="str">
        <x:v>R0P5431376049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REBAPCDTHAC08H</x:v>
      </x:c>
      <x:c t="str">
        <x:v>R0P5431376049</x:v>
      </x:c>
      <x:c t="str">
        <x:v>R0P5431376079</x:v>
      </x:c>
      <x:c t="str">
        <x:v>AsM Audit Remediation Corrections Submission - ARA - 06Mar2018</x:v>
      </x:c>
    </x:row>
    <x:row>
      <x:c t="str">
        <x:v>R0P5431376050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REBAPCDTHAC08J</x:v>
      </x:c>
      <x:c t="str">
        <x:v>R0P5431376050</x:v>
      </x:c>
      <x:c t="str">
        <x:v>R0P5431376078</x:v>
      </x:c>
      <x:c t="str">
        <x:v>AsM Audit Remediation Corrections Submission - ARA - 06Mar2018</x:v>
      </x:c>
    </x:row>
    <x:row>
      <x:c t="str">
        <x:v>R0P5431376051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REBAPCDTHAC08K</x:v>
      </x:c>
      <x:c t="str">
        <x:v>R0P5431376051</x:v>
      </x:c>
      <x:c t="str">
        <x:v>R0P5431376079</x:v>
      </x:c>
      <x:c t="str">
        <x:v>AsM Audit Remediation Corrections Submission - ARA - 06Mar2018</x:v>
      </x:c>
    </x:row>
    <x:row>
      <x:c t="str">
        <x:v>R0P5431376052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REBAPCDTHAC08L</x:v>
      </x:c>
      <x:c t="str">
        <x:v>R0P5431376052</x:v>
      </x:c>
      <x:c t="str">
        <x:v>R0P5431376078</x:v>
      </x:c>
      <x:c t="str">
        <x:v>AsM Audit Remediation Corrections Submission - ARA - 06Mar2018</x:v>
      </x:c>
    </x:row>
    <x:row>
      <x:c t="str">
        <x:v>R0P5431376053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REBAPCDTHAC08M</x:v>
      </x:c>
      <x:c t="str">
        <x:v>R0P5431376053</x:v>
      </x:c>
      <x:c t="str">
        <x:v>R0P5431376079</x:v>
      </x:c>
      <x:c t="str">
        <x:v>AsM Audit Remediation Corrections Submission - ARA - 06Mar2018</x:v>
      </x:c>
    </x:row>
    <x:row>
      <x:c t="str">
        <x:v>R0P5431376054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REBAPCDTHAC08N</x:v>
      </x:c>
      <x:c t="str">
        <x:v>R0P5431376054</x:v>
      </x:c>
      <x:c t="str">
        <x:v>R0P5431376078</x:v>
      </x:c>
      <x:c t="str">
        <x:v>AsM Audit Remediation Corrections Submission - ARA - 06Mar2018</x:v>
      </x:c>
    </x:row>
    <x:row>
      <x:c t="str">
        <x:v>R0P5431376055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REBAPCDTHAC08P</x:v>
      </x:c>
      <x:c t="str">
        <x:v>R0P5431376055</x:v>
      </x:c>
      <x:c t="str">
        <x:v>R0P5431376079</x:v>
      </x:c>
      <x:c t="str">
        <x:v>AsM Audit Remediation Corrections Submission - ARA - 06Mar2018</x:v>
      </x:c>
    </x:row>
    <x:row>
      <x:c t="str">
        <x:v>R0P5431376057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CZ3802DP48</x:v>
      </x:c>
      <x:c t="str">
        <x:v>R0P5431376057</x:v>
      </x:c>
      <x:c t="str">
        <x:v>R0P5431376078</x:v>
      </x:c>
      <x:c t="str">
        <x:v>AsM Audit Remediation Corrections Submission - ARA - 06Mar2018</x:v>
      </x:c>
    </x:row>
    <x:row>
      <x:c t="str">
        <x:v>R0P5431376058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CZ3802DP49</x:v>
      </x:c>
      <x:c t="str">
        <x:v>R0P5431376058</x:v>
      </x:c>
      <x:c t="str">
        <x:v>R0P5431376079</x:v>
      </x:c>
      <x:c t="str">
        <x:v>AsM Audit Remediation Corrections Submission - ARA - 06Mar2018</x:v>
      </x:c>
    </x:row>
    <x:row>
      <x:c t="str">
        <x:v>R0P5431376060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R0P5431376060</x:v>
      </x:c>
      <x:c t="str">
        <x:v>R0P5431376078</x:v>
      </x:c>
      <x:c t="str">
        <x:v>AsM Audit Remediation Corrections Submission - ARA - 06Mar2018</x:v>
      </x:c>
    </x:row>
    <x:row>
      <x:c t="str">
        <x:v>R0P5431376061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R0P5431376061</x:v>
      </x:c>
      <x:c t="str">
        <x:v>R0P5431376079</x:v>
      </x:c>
      <x:c t="str">
        <x:v>AsM Audit Remediation Corrections Submission - ARA - 06Mar2018</x:v>
      </x:c>
    </x:row>
    <x:row>
      <x:c t="str">
        <x:v>R0P5431376062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R0P5431376062</x:v>
      </x:c>
      <x:c t="str">
        <x:v>R0P5431376078</x:v>
      </x:c>
      <x:c t="str">
        <x:v>AsM Audit Remediation Corrections Submission - ARA - 06Mar2018</x:v>
      </x:c>
    </x:row>
    <x:row>
      <x:c t="str">
        <x:v>R0P5431376063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R0P5431376063</x:v>
      </x:c>
      <x:c t="str">
        <x:v>R0P5431376079</x:v>
      </x:c>
      <x:c t="str">
        <x:v>AsM Audit Remediation Corrections Submission - ARA - 06Mar2018</x:v>
      </x:c>
    </x:row>
    <x:row>
      <x:c t="str">
        <x:v>R0P5431376065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PCZEN0BRHA50IU</x:v>
      </x:c>
      <x:c t="str">
        <x:v>R0P5431376065</x:v>
      </x:c>
      <x:c t="str">
        <x:v>R0P5431376078</x:v>
      </x:c>
      <x:c t="str">
        <x:v>AsM Audit Remediation Corrections Submission - ARA - 06Mar2018</x:v>
      </x:c>
    </x:row>
    <x:row>
      <x:c t="str">
        <x:v>R0P5431376067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CZ3802DP3W</x:v>
      </x:c>
      <x:c t="str">
        <x:v>R0P5431376067</x:v>
      </x:c>
      <x:c t="str">
        <x:v>R0P5431376079</x:v>
      </x:c>
      <x:c t="str">
        <x:v>AsM Audit Remediation Corrections Submission - ARA - 06Mar2018</x:v>
      </x:c>
    </x:row>
    <x:row>
      <x:c t="str">
        <x:v>R0P5431376068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>CZ3802DP3X</x:v>
      </x:c>
      <x:c t="str">
        <x:v>R0P5431376068</x:v>
      </x:c>
      <x:c t="str">
        <x:v>R0P5431376078</x:v>
      </x:c>
      <x:c t="str">
        <x:v>AsM Audit Remediation Corrections Submission - ARA - 06Mar2018</x:v>
      </x:c>
    </x:row>
    <x:row>
      <x:c t="str">
        <x:v>R0P5431376670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R0P5431376670</x:v>
      </x:c>
      <x:c t="str">
        <x:v>R0P5431375148</x:v>
      </x:c>
      <x:c t="str">
        <x:v>AsM Audit Remediation Corrections Submission - ARA - 06Mar2018</x:v>
      </x:c>
    </x:row>
    <x:row>
      <x:c t="str">
        <x:v>R0P5431376671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R0P5431376671</x:v>
      </x:c>
      <x:c t="str">
        <x:v>R0P5431375149</x:v>
      </x:c>
      <x:c t="str">
        <x:v>AsM Audit Remediation Corrections Submission - ARA - 06Mar2018</x:v>
      </x:c>
    </x:row>
    <x:row>
      <x:c t="str">
        <x:v>R0P5431376672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R0P5431376672</x:v>
      </x:c>
      <x:c t="str">
        <x:v>R0P5431375150</x:v>
      </x:c>
      <x:c t="str">
        <x:v>AsM Audit Remediation Corrections Submission - ARA - 06Mar2018</x:v>
      </x:c>
    </x:row>
    <x:row>
      <x:c t="str">
        <x:v>R0P5431376673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R0P5431376673</x:v>
      </x:c>
      <x:c t="str">
        <x:v>R0P5431375151</x:v>
      </x:c>
      <x:c t="str">
        <x:v>AsM Audit Remediation Corrections Submission - ARA - 06Mar2018</x:v>
      </x:c>
    </x:row>
    <x:row>
      <x:c t="str">
        <x:v>R0P5431376674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R0P5431376674</x:v>
      </x:c>
      <x:c t="str">
        <x:v>R0P5431375152</x:v>
      </x:c>
      <x:c t="str">
        <x:v>AsM Audit Remediation Corrections Submission - ARA - 06Mar2018</x:v>
      </x:c>
    </x:row>
    <x:row>
      <x:c t="str">
        <x:v>R0P5431376675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R0P5431376675</x:v>
      </x:c>
      <x:c t="str">
        <x:v>R0P5431375153</x:v>
      </x:c>
      <x:c t="str">
        <x:v>AsM Audit Remediation Corrections Submission - ARA - 06Mar2018</x:v>
      </x:c>
    </x:row>
    <x:row>
      <x:c t="str">
        <x:v>R0P5431376676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R0P5431376676</x:v>
      </x:c>
      <x:c t="str">
        <x:v>R0P5431375154</x:v>
      </x:c>
      <x:c t="str">
        <x:v>AsM Audit Remediation Corrections Submission - ARA - 06Mar2018</x:v>
      </x:c>
    </x:row>
    <x:row>
      <x:c t="str">
        <x:v>R0P5431376677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R0P5431376677</x:v>
      </x:c>
      <x:c t="str">
        <x:v>R0P5431375155</x:v>
      </x:c>
      <x:c t="str">
        <x:v>AsM Audit Remediation Corrections Submission - ARA - 06Mar2018</x:v>
      </x:c>
    </x:row>
    <x:row>
      <x:c t="str">
        <x:v>R0P5431376678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R0P5431376678</x:v>
      </x:c>
      <x:c t="str">
        <x:v>R0P5431375156</x:v>
      </x:c>
      <x:c t="str">
        <x:v>AsM Audit Remediation Corrections Submission - ARA - 06Mar2018</x:v>
      </x:c>
    </x:row>
    <x:row>
      <x:c t="str">
        <x:v>R0P5431376679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R0P5431376679</x:v>
      </x:c>
      <x:c t="str">
        <x:v>R0P5431375157</x:v>
      </x:c>
      <x:c t="str">
        <x:v>AsM Audit Remediation Corrections Submission - ARA - 06Mar2018</x:v>
      </x:c>
    </x:row>
    <x:row>
      <x:c t="str">
        <x:v>R0P5431376680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R0P5431376680</x:v>
      </x:c>
      <x:c t="str">
        <x:v>R0P5431375158</x:v>
      </x:c>
      <x:c t="str">
        <x:v>AsM Audit Remediation Corrections Submission - ARA - 06Mar2018</x:v>
      </x:c>
    </x:row>
    <x:row>
      <x:c t="str">
        <x:v>R0P5431376681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R0P5431376681</x:v>
      </x:c>
      <x:c t="str">
        <x:v>R0P5431375159</x:v>
      </x:c>
      <x:c t="str">
        <x:v>AsM Audit Remediation Corrections Submission - ARA - 06Mar2018</x:v>
      </x:c>
    </x:row>
    <x:row>
      <x:c t="str">
        <x:v>R0P5431376682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R0P5431376682</x:v>
      </x:c>
      <x:c t="str">
        <x:v>R0P5431375160</x:v>
      </x:c>
      <x:c t="str">
        <x:v>AsM Audit Remediation Corrections Submission - ARA - 06Mar2018</x:v>
      </x:c>
    </x:row>
    <x:row>
      <x:c t="str">
        <x:v>R0P5431376683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R0P5431376683</x:v>
      </x:c>
      <x:c t="str">
        <x:v>R0P5431375161</x:v>
      </x:c>
      <x:c t="str">
        <x:v>AsM Audit Remediation Corrections Submission - ARA - 06Mar2018</x:v>
      </x:c>
    </x:row>
    <x:row>
      <x:c t="str">
        <x:v>R0P5431376684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R0P5431376684</x:v>
      </x:c>
      <x:c t="str">
        <x:v>R0P5431375162</x:v>
      </x:c>
      <x:c t="str">
        <x:v>AsM Audit Remediation Corrections Submission - ARA - 06Mar2018</x:v>
      </x:c>
    </x:row>
    <x:row>
      <x:c t="str">
        <x:v>R0P5431376685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R0P5431376685</x:v>
      </x:c>
      <x:c t="str">
        <x:v>R0P5431375163</x:v>
      </x:c>
      <x:c t="str">
        <x:v>AsM Audit Remediation Corrections Submission - ARA - 06Mar2018</x:v>
      </x:c>
    </x:row>
    <x:row>
      <x:c t="str">
        <x:v>R0P5431376686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R0P5431376686</x:v>
      </x:c>
      <x:c t="str">
        <x:v>R0P5431375164</x:v>
      </x:c>
      <x:c t="str">
        <x:v>AsM Audit Remediation Corrections Submission - ARA - 06Mar2018</x:v>
      </x:c>
    </x:row>
    <x:row>
      <x:c t="str">
        <x:v>R0P5431376687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R0P5431376687</x:v>
      </x:c>
      <x:c t="str">
        <x:v>R0P5431375165</x:v>
      </x:c>
      <x:c t="str">
        <x:v>AsM Audit Remediation Corrections Submission - ARA - 06Mar2018</x:v>
      </x:c>
    </x:row>
    <x:row>
      <x:c t="str">
        <x:v>R0P5431376688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R0P5431376688</x:v>
      </x:c>
      <x:c t="str">
        <x:v>R0P5431375166</x:v>
      </x:c>
      <x:c t="str">
        <x:v>AsM Audit Remediation Corrections Submission - ARA - 06Mar2018</x:v>
      </x:c>
    </x:row>
    <x:row>
      <x:c t="str">
        <x:v>R0P5431376689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R0P5431376689</x:v>
      </x:c>
      <x:c t="str">
        <x:v>R0P5431375167</x:v>
      </x:c>
      <x:c t="str">
        <x:v>AsM Audit Remediation Corrections Submission - ARA - 06Mar2018</x:v>
      </x:c>
    </x:row>
    <x:row>
      <x:c t="str">
        <x:v>R0P5431376690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R0P5431376690</x:v>
      </x:c>
      <x:c t="str">
        <x:v>R0P5431375168</x:v>
      </x:c>
      <x:c t="str">
        <x:v>AsM Audit Remediation Corrections Submission - ARA - 06Mar2018</x:v>
      </x:c>
    </x:row>
    <x:row>
      <x:c t="str">
        <x:v>R0P5431376691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R0P5431376691</x:v>
      </x:c>
      <x:c t="str">
        <x:v>R0P5431375169</x:v>
      </x:c>
      <x:c t="str">
        <x:v>AsM Audit Remediation Corrections Submission - ARA - 06Mar2018</x:v>
      </x:c>
    </x:row>
    <x:row>
      <x:c t="str">
        <x:v>R0P5431376692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R0P5431376692</x:v>
      </x:c>
      <x:c t="str">
        <x:v>R0P5431375170</x:v>
      </x:c>
      <x:c t="str">
        <x:v>AsM Audit Remediation Corrections Submission - ARA - 06Mar2018</x:v>
      </x:c>
    </x:row>
    <x:row>
      <x:c t="str">
        <x:v>R0P5431376693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R0P5431376693</x:v>
      </x:c>
      <x:c t="str">
        <x:v>R0P5431375171</x:v>
      </x:c>
      <x:c t="str">
        <x:v>AsM Audit Remediation Corrections Submission - ARA - 06Mar2018</x:v>
      </x:c>
    </x:row>
    <x:row>
      <x:c t="str">
        <x:v>R0P5431376694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R0P5431376694</x:v>
      </x:c>
      <x:c t="str">
        <x:v>R0P5431375172</x:v>
      </x:c>
      <x:c t="str">
        <x:v>AsM Audit Remediation Corrections Submission - ARA - 06Mar2018</x:v>
      </x:c>
    </x:row>
    <x:row>
      <x:c t="str">
        <x:v>R0P5431376712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R0P5431376712</x:v>
      </x:c>
      <x:c t="str">
        <x:v>R0P5431375141</x:v>
      </x:c>
      <x:c t="str">
        <x:v>AsM Audit Remediation Corrections Submission - ARA - 06Mar2018</x:v>
      </x:c>
    </x:row>
    <x:row>
      <x:c t="str">
        <x:v>R0P5431376713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R0P5431376713</x:v>
      </x:c>
      <x:c t="str">
        <x:v>R0P5431375142</x:v>
      </x:c>
      <x:c t="str">
        <x:v>AsM Audit Remediation Corrections Submission - ARA - 06Mar2018</x:v>
      </x:c>
    </x:row>
    <x:row>
      <x:c t="str">
        <x:v>R0P5431376715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PR28HGYWUB</x:v>
      </x:c>
      <x:c t="str">
        <x:v>R0P5431376715</x:v>
      </x:c>
      <x:c t="str">
        <x:v>R0P5431375141</x:v>
      </x:c>
      <x:c t="str">
        <x:v>AsM Audit Remediation Corrections Submission - ARA - 06Mar2018</x:v>
      </x:c>
    </x:row>
    <x:row>
      <x:c t="str">
        <x:v>R0P5431376716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PR35TCB0ZY</x:v>
      </x:c>
      <x:c t="str">
        <x:v>R0P5431376716</x:v>
      </x:c>
      <x:c t="str">
        <x:v>R0P5431375142</x:v>
      </x:c>
      <x:c t="str">
        <x:v>AsM Audit Remediation Corrections Submission - ARA - 06Mar2018</x:v>
      </x:c>
    </x:row>
    <x:row>
      <x:c t="str">
        <x:v>R0P5431376718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R0P5431376718</x:v>
      </x:c>
      <x:c t="str">
        <x:v>R0P5431375143</x:v>
      </x:c>
      <x:c t="str">
        <x:v>AsM Audit Remediation Corrections Submission - ARA - 06Mar2018</x:v>
      </x:c>
    </x:row>
    <x:row>
      <x:c t="str">
        <x:v>R0P5431376719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R0P5431376719</x:v>
      </x:c>
      <x:c t="str">
        <x:v>R0P5431375144</x:v>
      </x:c>
      <x:c t="str">
        <x:v>AsM Audit Remediation Corrections Submission - ARA - 06Mar2018</x:v>
      </x:c>
    </x:row>
    <x:row>
      <x:c t="str">
        <x:v>R0P5431376721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R0P5431376721</x:v>
      </x:c>
      <x:c t="str">
        <x:v>R0P5431375141</x:v>
      </x:c>
      <x:c t="str">
        <x:v>AsM Audit Remediation Corrections Submission - ARA - 06Mar2018</x:v>
      </x:c>
    </x:row>
    <x:row>
      <x:c t="str">
        <x:v>R0P5431376722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R0P5431376722</x:v>
      </x:c>
      <x:c t="str">
        <x:v>R0P5431375142</x:v>
      </x:c>
      <x:c t="str">
        <x:v>AsM Audit Remediation Corrections Submission - ARA - 06Mar2018</x:v>
      </x:c>
    </x:row>
    <x:row>
      <x:c t="str">
        <x:v>R0P5431376724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R0P5431376724</x:v>
      </x:c>
      <x:c t="str">
        <x:v>R0P5431375145</x:v>
      </x:c>
      <x:c t="str">
        <x:v>AsM Audit Remediation Corrections Submission - ARA - 06Mar2018</x:v>
      </x:c>
    </x:row>
    <x:row>
      <x:c t="str">
        <x:v>R0P5431376725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R0P5431376725</x:v>
      </x:c>
      <x:c t="str">
        <x:v>R0P5431375146</x:v>
      </x:c>
      <x:c t="str">
        <x:v>AsM Audit Remediation Corrections Submission - ARA - 06Mar2018</x:v>
      </x:c>
    </x:row>
    <x:row>
      <x:c t="str">
        <x:v>R0P5431376729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R0P5431376729</x:v>
      </x:c>
      <x:c t="str">
        <x:v>R0P5431376698</x:v>
      </x:c>
      <x:c t="str">
        <x:v>AsM Audit Remediation Corrections Submission - ARA - 06Mar2018</x:v>
      </x:c>
    </x:row>
    <x:row>
      <x:c t="str">
        <x:v>R0P5431376730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R0P5431376730</x:v>
      </x:c>
      <x:c t="str">
        <x:v>R0P5431376699</x:v>
      </x:c>
      <x:c t="str">
        <x:v>AsM Audit Remediation Corrections Submission - ARA - 06Mar2018</x:v>
      </x:c>
    </x:row>
    <x:row>
      <x:c t="str">
        <x:v>R0P5431376731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R0P5431376731</x:v>
      </x:c>
      <x:c t="str">
        <x:v>R0P5431376700</x:v>
      </x:c>
      <x:c t="str">
        <x:v>AsM Audit Remediation Corrections Submission - ARA - 06Mar2018</x:v>
      </x:c>
    </x:row>
    <x:row>
      <x:c t="str">
        <x:v>R0P5431376732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R0P5431376732</x:v>
      </x:c>
      <x:c t="str">
        <x:v>R0P5431376701</x:v>
      </x:c>
      <x:c t="str">
        <x:v>AsM Audit Remediation Corrections Submission - ARA - 06Mar2018</x:v>
      </x:c>
    </x:row>
    <x:row>
      <x:c t="str">
        <x:v>R0P5431376733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R0P5431376733</x:v>
      </x:c>
      <x:c t="str">
        <x:v>R0P5431376702</x:v>
      </x:c>
      <x:c t="str">
        <x:v>AsM Audit Remediation Corrections Submission - ARA - 06Mar2018</x:v>
      </x:c>
    </x:row>
    <x:row>
      <x:c t="str">
        <x:v>R0P5431376734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R0P5431376734</x:v>
      </x:c>
      <x:c t="str">
        <x:v>R0P5431376703</x:v>
      </x:c>
      <x:c t="str">
        <x:v>AsM Audit Remediation Corrections Submission - ARA - 06Mar2018</x:v>
      </x:c>
    </x:row>
    <x:row>
      <x:c t="str">
        <x:v>R0P5431376735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R0P5431376735</x:v>
      </x:c>
      <x:c t="str">
        <x:v>R0P5431376704</x:v>
      </x:c>
      <x:c t="str">
        <x:v>AsM Audit Remediation Corrections Submission - ARA - 06Mar2018</x:v>
      </x:c>
    </x:row>
    <x:row>
      <x:c t="str">
        <x:v>R0P5431376736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R0P5431376736</x:v>
      </x:c>
      <x:c t="str">
        <x:v>R0P5431376705</x:v>
      </x:c>
      <x:c t="str">
        <x:v>AsM Audit Remediation Corrections Submission - ARA - 06Mar2018</x:v>
      </x:c>
    </x:row>
    <x:row>
      <x:c t="str">
        <x:v>R0P5431376737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R0P5431376737</x:v>
      </x:c>
      <x:c t="str">
        <x:v>R0P5431376707</x:v>
      </x:c>
      <x:c t="str">
        <x:v>AsM Audit Remediation Corrections Submission - ARA - 06Mar2018</x:v>
      </x:c>
    </x:row>
    <x:row>
      <x:c t="str">
        <x:v>R0P5431376738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R0P5431376738</x:v>
      </x:c>
      <x:c t="str">
        <x:v>R0P5431376708</x:v>
      </x:c>
      <x:c t="str">
        <x:v>AsM Audit Remediation Corrections Submission - ARA - 06Mar2018</x:v>
      </x:c>
    </x:row>
    <x:row>
      <x:c t="str">
        <x:v>R0P5431376739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R0P5431376739</x:v>
      </x:c>
      <x:c t="str">
        <x:v>R0P5431376709</x:v>
      </x:c>
      <x:c t="str">
        <x:v>AsM Audit Remediation Corrections Submission - ARA - 06Mar2018</x:v>
      </x:c>
    </x:row>
    <x:row>
      <x:c t="str">
        <x:v>R0P5431376740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R0P5431376740</x:v>
      </x:c>
      <x:c t="str">
        <x:v>R0P5431376710</x:v>
      </x:c>
      <x:c t="str">
        <x:v>AsM Audit Remediation Corrections Submission - ARA - 06Mar2018</x:v>
      </x:c>
    </x:row>
    <x:row>
      <x:c t="str">
        <x:v>R0P5431376741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R0P5431376741</x:v>
      </x:c>
      <x:c t="str">
        <x:v>R0P5431376698</x:v>
      </x:c>
      <x:c t="str">
        <x:v>AsM Audit Remediation Corrections Submission - ARA - 06Mar2018</x:v>
      </x:c>
    </x:row>
    <x:row>
      <x:c t="str">
        <x:v>R0P5431376742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R0P5431376742</x:v>
      </x:c>
      <x:c t="str">
        <x:v>R0P5431376699</x:v>
      </x:c>
      <x:c t="str">
        <x:v>AsM Audit Remediation Corrections Submission - ARA - 06Mar2018</x:v>
      </x:c>
    </x:row>
    <x:row>
      <x:c t="str">
        <x:v>R0P5431376743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R0P5431376743</x:v>
      </x:c>
      <x:c t="str">
        <x:v>R0P5431376700</x:v>
      </x:c>
      <x:c t="str">
        <x:v>AsM Audit Remediation Corrections Submission - ARA - 06Mar2018</x:v>
      </x:c>
    </x:row>
    <x:row>
      <x:c t="str">
        <x:v>R0P5431376744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R0P5431376744</x:v>
      </x:c>
      <x:c t="str">
        <x:v>R0P5431376701</x:v>
      </x:c>
      <x:c t="str">
        <x:v>AsM Audit Remediation Corrections Submission - ARA - 06Mar2018</x:v>
      </x:c>
    </x:row>
    <x:row>
      <x:c t="str">
        <x:v>R0P5431376748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R0P5431376748</x:v>
      </x:c>
      <x:c t="str">
        <x:v>R0P5431376705</x:v>
      </x:c>
      <x:c t="str">
        <x:v>AsM Audit Remediation Corrections Submission - ARA - 06Mar2018</x:v>
      </x:c>
    </x:row>
    <x:row>
      <x:c t="str">
        <x:v>R0P5431376750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CN6AG2V466</x:v>
      </x:c>
      <x:c t="str">
        <x:v>R0P5431376750</x:v>
      </x:c>
      <x:c t="str">
        <x:v>R0P5431376702</x:v>
      </x:c>
      <x:c t="str">
        <x:v>AsM Audit Remediation Corrections Submission - ARA - 06Mar2018</x:v>
      </x:c>
    </x:row>
    <x:row>
      <x:c t="str">
        <x:v>R0P5431376751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CN75J3F56X</x:v>
      </x:c>
      <x:c t="str">
        <x:v>R0P5431376751</x:v>
      </x:c>
      <x:c t="str">
        <x:v>R0P5431376703</x:v>
      </x:c>
      <x:c t="str">
        <x:v>AsM Audit Remediation Corrections Submission - ARA - 06Mar2018</x:v>
      </x:c>
    </x:row>
    <x:row>
      <x:c t="str">
        <x:v>R0P5431376752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CN75J3F6HP</x:v>
      </x:c>
      <x:c t="str">
        <x:v>R0P5431376752</x:v>
      </x:c>
      <x:c t="str">
        <x:v>R0P5431376704</x:v>
      </x:c>
      <x:c t="str">
        <x:v>AsM Audit Remediation Corrections Submission - ARA - 06Mar2018</x:v>
      </x:c>
    </x:row>
    <x:row>
      <x:c t="str">
        <x:v>R0P5431376753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CN75J3F6LG</x:v>
      </x:c>
      <x:c t="str">
        <x:v>R0P5431376753</x:v>
      </x:c>
      <x:c t="str">
        <x:v>R0P5431376705</x:v>
      </x:c>
      <x:c t="str">
        <x:v>AsM Audit Remediation Corrections Submission - ARA - 06Mar2018</x:v>
      </x:c>
    </x:row>
    <x:row>
      <x:c t="str">
        <x:v>R0P5431376754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CN75J3F6MX</x:v>
      </x:c>
      <x:c t="str">
        <x:v>R0P5431376754</x:v>
      </x:c>
      <x:c t="str">
        <x:v>R0P5431376707</x:v>
      </x:c>
      <x:c t="str">
        <x:v>AsM Audit Remediation Corrections Submission - ARA - 06Mar2018</x:v>
      </x:c>
    </x:row>
    <x:row>
      <x:c t="str">
        <x:v>R0P5431376755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CN75J3F6VD</x:v>
      </x:c>
      <x:c t="str">
        <x:v>R0P5431376755</x:v>
      </x:c>
      <x:c t="str">
        <x:v>R0P5431376708</x:v>
      </x:c>
      <x:c t="str">
        <x:v>AsM Audit Remediation Corrections Submission - ARA - 06Mar2018</x:v>
      </x:c>
    </x:row>
    <x:row>
      <x:c t="str">
        <x:v>R0P5431376756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CN75J3F8KF</x:v>
      </x:c>
      <x:c t="str">
        <x:v>R0P5431376756</x:v>
      </x:c>
      <x:c t="str">
        <x:v>R0P5431376709</x:v>
      </x:c>
      <x:c t="str">
        <x:v>AsM Audit Remediation Corrections Submission - ARA - 06Mar2018</x:v>
      </x:c>
    </x:row>
    <x:row>
      <x:c t="str">
        <x:v>R0P5431376757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MY2BD3ZQ8X</x:v>
      </x:c>
      <x:c t="str">
        <x:v>R0P5431376757</x:v>
      </x:c>
      <x:c t="str">
        <x:v>R0P5431376710</x:v>
      </x:c>
      <x:c t="str">
        <x:v>AsM Audit Remediation Corrections Submission - ARA - 06Mar2018</x:v>
      </x:c>
    </x:row>
    <x:row>
      <x:c t="str">
        <x:v>R0P5431376758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MY2BD3ZQ97</x:v>
      </x:c>
      <x:c t="str">
        <x:v>R0P5431376758</x:v>
      </x:c>
      <x:c t="str">
        <x:v>R0P5431376698</x:v>
      </x:c>
      <x:c t="str">
        <x:v>AsM Audit Remediation Corrections Submission - ARA - 06Mar2018</x:v>
      </x:c>
    </x:row>
    <x:row>
      <x:c t="str">
        <x:v>R0P5431376759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MY31D3ZK6L</x:v>
      </x:c>
      <x:c t="str">
        <x:v>R0P5431376759</x:v>
      </x:c>
      <x:c t="str">
        <x:v>R0P5431376699</x:v>
      </x:c>
      <x:c t="str">
        <x:v>AsM Audit Remediation Corrections Submission - ARA - 06Mar2018</x:v>
      </x:c>
    </x:row>
    <x:row>
      <x:c t="str">
        <x:v>R0P5431376760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MY34D3Z2DC</x:v>
      </x:c>
      <x:c t="str">
        <x:v>R0P5431376760</x:v>
      </x:c>
      <x:c t="str">
        <x:v>R0P5431376700</x:v>
      </x:c>
      <x:c t="str">
        <x:v>AsM Audit Remediation Corrections Submission - ARA - 06Mar2018</x:v>
      </x:c>
    </x:row>
    <x:row>
      <x:c t="str">
        <x:v>R0P5431376761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MY38D3Z5KC</x:v>
      </x:c>
      <x:c t="str">
        <x:v>R0P5431376761</x:v>
      </x:c>
      <x:c t="str">
        <x:v>R0P5431376701</x:v>
      </x:c>
      <x:c t="str">
        <x:v>AsM Audit Remediation Corrections Submission - ARA - 06Mar2018</x:v>
      </x:c>
    </x:row>
    <x:row>
      <x:c t="str">
        <x:v>R0P5431376762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MY39D3ZLPM</x:v>
      </x:c>
      <x:c t="str">
        <x:v>R0P5431376762</x:v>
      </x:c>
      <x:c t="str">
        <x:v>R0P5431376702</x:v>
      </x:c>
      <x:c t="str">
        <x:v>AsM Audit Remediation Corrections Submission - ARA - 06Mar2018</x:v>
      </x:c>
    </x:row>
    <x:row>
      <x:c t="str">
        <x:v>R0P5431376763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MY39D3ZLQW</x:v>
      </x:c>
      <x:c t="str">
        <x:v>R0P5431376763</x:v>
      </x:c>
      <x:c t="str">
        <x:v>R0P5431376703</x:v>
      </x:c>
      <x:c t="str">
        <x:v>AsM Audit Remediation Corrections Submission - ARA - 06Mar2018</x:v>
      </x:c>
    </x:row>
    <x:row>
      <x:c t="str">
        <x:v>R0P5431376764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MY42D3Z8ZC</x:v>
      </x:c>
      <x:c t="str">
        <x:v>R0P5431376764</x:v>
      </x:c>
      <x:c t="str">
        <x:v>R0P5431376704</x:v>
      </x:c>
      <x:c t="str">
        <x:v>AsM Audit Remediation Corrections Submission - ARA - 06Mar2018</x:v>
      </x:c>
    </x:row>
    <x:row>
      <x:c t="str">
        <x:v>R0P5431376765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>MY42D3Z9LX</x:v>
      </x:c>
      <x:c t="str">
        <x:v>R0P5431376765</x:v>
      </x:c>
      <x:c t="str">
        <x:v>R0P5431376705</x:v>
      </x:c>
      <x:c t="str">
        <x:v>AsM Audit Remediation Corrections Submission - ARA - 06Mar2018</x:v>
      </x:c>
    </x:row>
    <x:row>
      <x:c t="str">
        <x:v>R0P5431376868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R0P5431376868</x:v>
      </x:c>
      <x:c t="str">
        <x:v>R0P5431376986</x:v>
      </x:c>
      <x:c t="str">
        <x:v>AsM Audit Remediation Corrections Submission - ARA - 06Mar2018</x:v>
      </x:c>
    </x:row>
    <x:row>
      <x:c t="str">
        <x:v>R0P5431376870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R0P5431376870</x:v>
      </x:c>
      <x:c t="str">
        <x:v>R0P5431376932</x:v>
      </x:c>
      <x:c t="str">
        <x:v>AsM Audit Remediation Corrections Submission - ARA - 06Mar2018</x:v>
      </x:c>
    </x:row>
    <x:row>
      <x:c t="str">
        <x:v>R0P5431376872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CZ3802DP34</x:v>
      </x:c>
      <x:c t="str">
        <x:v>R0P5431376872</x:v>
      </x:c>
      <x:c t="str">
        <x:v>R0P5431376933</x:v>
      </x:c>
      <x:c t="str">
        <x:v>AsM Audit Remediation Corrections Submission - ARA - 06Mar2018</x:v>
      </x:c>
    </x:row>
    <x:row>
      <x:c t="str">
        <x:v>R0P5431376873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CZ3802DP35</x:v>
      </x:c>
      <x:c t="str">
        <x:v>R0P5431376873</x:v>
      </x:c>
      <x:c t="str">
        <x:v>R0P5431376932</x:v>
      </x:c>
      <x:c t="str">
        <x:v>AsM Audit Remediation Corrections Submission - ARA - 06Mar2018</x:v>
      </x:c>
    </x:row>
    <x:row>
      <x:c t="str">
        <x:v>R0P5431376874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CZ3802DP36</x:v>
      </x:c>
      <x:c t="str">
        <x:v>R0P5431376874</x:v>
      </x:c>
      <x:c t="str">
        <x:v>R0P5431376933</x:v>
      </x:c>
      <x:c t="str">
        <x:v>AsM Audit Remediation Corrections Submission - ARA - 06Mar2018</x:v>
      </x:c>
    </x:row>
    <x:row>
      <x:c t="str">
        <x:v>R0P5431376877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REBAPCDTHAC000</x:v>
      </x:c>
      <x:c t="str">
        <x:v>R0P5431376877</x:v>
      </x:c>
      <x:c t="str">
        <x:v>R0P5431376932</x:v>
      </x:c>
      <x:c t="str">
        <x:v>AsM Audit Remediation Corrections Submission - ARA - 06Mar2018</x:v>
      </x:c>
    </x:row>
    <x:row>
      <x:c t="str">
        <x:v>R0P5431376878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REBAPCDTHAC001</x:v>
      </x:c>
      <x:c t="str">
        <x:v>R0P5431376878</x:v>
      </x:c>
      <x:c t="str">
        <x:v>R0P5431376933</x:v>
      </x:c>
      <x:c t="str">
        <x:v>AsM Audit Remediation Corrections Submission - ARA - 06Mar2018</x:v>
      </x:c>
    </x:row>
    <x:row>
      <x:c t="str">
        <x:v>R0P5431376879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REBAPCDTHAC002</x:v>
      </x:c>
      <x:c t="str">
        <x:v>R0P5431376879</x:v>
      </x:c>
      <x:c t="str">
        <x:v>R0P5431376932</x:v>
      </x:c>
      <x:c t="str">
        <x:v>AsM Audit Remediation Corrections Submission - ARA - 06Mar2018</x:v>
      </x:c>
    </x:row>
    <x:row>
      <x:c t="str">
        <x:v>R0P5431376880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REBAPCDTHAC003</x:v>
      </x:c>
      <x:c t="str">
        <x:v>R0P5431376880</x:v>
      </x:c>
      <x:c t="str">
        <x:v>R0P5431376933</x:v>
      </x:c>
      <x:c t="str">
        <x:v>AsM Audit Remediation Corrections Submission - ARA - 06Mar2018</x:v>
      </x:c>
    </x:row>
    <x:row>
      <x:c t="str">
        <x:v>R0P5431376881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REBAPCDTHAC00N</x:v>
      </x:c>
      <x:c t="str">
        <x:v>R0P5431376881</x:v>
      </x:c>
      <x:c t="str">
        <x:v>R0P5431376932</x:v>
      </x:c>
      <x:c t="str">
        <x:v>AsM Audit Remediation Corrections Submission - ARA - 06Mar2018</x:v>
      </x:c>
    </x:row>
    <x:row>
      <x:c t="str">
        <x:v>R0P5431376882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REBAPCDTHAC00P</x:v>
      </x:c>
      <x:c t="str">
        <x:v>R0P5431376882</x:v>
      </x:c>
      <x:c t="str">
        <x:v>R0P5431376933</x:v>
      </x:c>
      <x:c t="str">
        <x:v>AsM Audit Remediation Corrections Submission - ARA - 06Mar2018</x:v>
      </x:c>
    </x:row>
    <x:row>
      <x:c t="str">
        <x:v>R0P5431376883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REBAPCDTHAC00Q</x:v>
      </x:c>
      <x:c t="str">
        <x:v>R0P5431376883</x:v>
      </x:c>
      <x:c t="str">
        <x:v>R0P5431376932</x:v>
      </x:c>
      <x:c t="str">
        <x:v>AsM Audit Remediation Corrections Submission - ARA - 06Mar2018</x:v>
      </x:c>
    </x:row>
    <x:row>
      <x:c t="str">
        <x:v>R0P5431376884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REBAPCDTHAC00R</x:v>
      </x:c>
      <x:c t="str">
        <x:v>R0P5431376884</x:v>
      </x:c>
      <x:c t="str">
        <x:v>R0P5431376933</x:v>
      </x:c>
      <x:c t="str">
        <x:v>AsM Audit Remediation Corrections Submission - ARA - 06Mar2018</x:v>
      </x:c>
    </x:row>
    <x:row>
      <x:c t="str">
        <x:v>R0P5431376885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REBAPCDTHAC00S</x:v>
      </x:c>
      <x:c t="str">
        <x:v>R0P5431376885</x:v>
      </x:c>
      <x:c t="str">
        <x:v>R0P5431376932</x:v>
      </x:c>
      <x:c t="str">
        <x:v>AsM Audit Remediation Corrections Submission - ARA - 06Mar2018</x:v>
      </x:c>
    </x:row>
    <x:row>
      <x:c t="str">
        <x:v>R0P5431376886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REBAPCDTHAC00T</x:v>
      </x:c>
      <x:c t="str">
        <x:v>R0P5431376886</x:v>
      </x:c>
      <x:c t="str">
        <x:v>R0P5431376933</x:v>
      </x:c>
      <x:c t="str">
        <x:v>AsM Audit Remediation Corrections Submission - ARA - 06Mar2018</x:v>
      </x:c>
    </x:row>
    <x:row>
      <x:c t="str">
        <x:v>R0P5431376887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REBAPCDTHAC00V</x:v>
      </x:c>
      <x:c t="str">
        <x:v>R0P5431376887</x:v>
      </x:c>
      <x:c t="str">
        <x:v>R0P5431376932</x:v>
      </x:c>
      <x:c t="str">
        <x:v>AsM Audit Remediation Corrections Submission - ARA - 06Mar2018</x:v>
      </x:c>
    </x:row>
    <x:row>
      <x:c t="str">
        <x:v>R0P5431376888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REBAPCDTHAC00W</x:v>
      </x:c>
      <x:c t="str">
        <x:v>R0P5431376888</x:v>
      </x:c>
      <x:c t="str">
        <x:v>R0P5431376933</x:v>
      </x:c>
      <x:c t="str">
        <x:v>AsM Audit Remediation Corrections Submission - ARA - 06Mar2018</x:v>
      </x:c>
    </x:row>
    <x:row>
      <x:c t="str">
        <x:v>R0P5431376889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REBAPCDTHAC00X</x:v>
      </x:c>
      <x:c t="str">
        <x:v>R0P5431376889</x:v>
      </x:c>
      <x:c t="str">
        <x:v>R0P5431376932</x:v>
      </x:c>
      <x:c t="str">
        <x:v>AsM Audit Remediation Corrections Submission - ARA - 06Mar2018</x:v>
      </x:c>
    </x:row>
    <x:row>
      <x:c t="str">
        <x:v>R0P5431376890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REBAPCDTHAC00Y</x:v>
      </x:c>
      <x:c t="str">
        <x:v>R0P5431376890</x:v>
      </x:c>
      <x:c t="str">
        <x:v>R0P5431376933</x:v>
      </x:c>
      <x:c t="str">
        <x:v>AsM Audit Remediation Corrections Submission - ARA - 06Mar2018</x:v>
      </x:c>
    </x:row>
    <x:row>
      <x:c t="str">
        <x:v>R0P5431376891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REBAPCDTHAC00Z</x:v>
      </x:c>
      <x:c t="str">
        <x:v>R0P5431376891</x:v>
      </x:c>
      <x:c t="str">
        <x:v>R0P5431376932</x:v>
      </x:c>
      <x:c t="str">
        <x:v>AsM Audit Remediation Corrections Submission - ARA - 06Mar2018</x:v>
      </x:c>
    </x:row>
    <x:row>
      <x:c t="str">
        <x:v>R0P5431376892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REBAPCDTHAC010</x:v>
      </x:c>
      <x:c t="str">
        <x:v>R0P5431376892</x:v>
      </x:c>
      <x:c t="str">
        <x:v>R0P5431376933</x:v>
      </x:c>
      <x:c t="str">
        <x:v>AsM Audit Remediation Corrections Submission - ARA - 06Mar2018</x:v>
      </x:c>
    </x:row>
    <x:row>
      <x:c t="str">
        <x:v>R0P5431376893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REBAPCDTHAC011</x:v>
      </x:c>
      <x:c t="str">
        <x:v>R0P5431376893</x:v>
      </x:c>
      <x:c t="str">
        <x:v>R0P5431376932</x:v>
      </x:c>
      <x:c t="str">
        <x:v>AsM Audit Remediation Corrections Submission - ARA - 06Mar2018</x:v>
      </x:c>
    </x:row>
    <x:row>
      <x:c t="str">
        <x:v>R0P5431376894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REBAPCDTHAC012</x:v>
      </x:c>
      <x:c t="str">
        <x:v>R0P5431376894</x:v>
      </x:c>
      <x:c t="str">
        <x:v>R0P5431376933</x:v>
      </x:c>
      <x:c t="str">
        <x:v>AsM Audit Remediation Corrections Submission - ARA - 06Mar2018</x:v>
      </x:c>
    </x:row>
    <x:row>
      <x:c t="str">
        <x:v>R0P5431376895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REBAPCDTHAC013</x:v>
      </x:c>
      <x:c t="str">
        <x:v>R0P5431376895</x:v>
      </x:c>
      <x:c t="str">
        <x:v>R0P5431376932</x:v>
      </x:c>
      <x:c t="str">
        <x:v>AsM Audit Remediation Corrections Submission - ARA - 06Mar2018</x:v>
      </x:c>
    </x:row>
    <x:row>
      <x:c t="str">
        <x:v>R0P5431376896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REBAPCDTHAC014</x:v>
      </x:c>
      <x:c t="str">
        <x:v>R0P5431376896</x:v>
      </x:c>
      <x:c t="str">
        <x:v>R0P5431376933</x:v>
      </x:c>
      <x:c t="str">
        <x:v>AsM Audit Remediation Corrections Submission - ARA - 06Mar2018</x:v>
      </x:c>
    </x:row>
    <x:row>
      <x:c t="str">
        <x:v>R0P5431376897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REBAPCDTHAC015</x:v>
      </x:c>
      <x:c t="str">
        <x:v>R0P5431376897</x:v>
      </x:c>
      <x:c t="str">
        <x:v>R0P5431376932</x:v>
      </x:c>
      <x:c t="str">
        <x:v>AsM Audit Remediation Corrections Submission - ARA - 06Mar2018</x:v>
      </x:c>
    </x:row>
    <x:row>
      <x:c t="str">
        <x:v>R0P5431376898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REBAPCDTHAC016</x:v>
      </x:c>
      <x:c t="str">
        <x:v>R0P5431376898</x:v>
      </x:c>
      <x:c t="str">
        <x:v>R0P5431376933</x:v>
      </x:c>
      <x:c t="str">
        <x:v>AsM Audit Remediation Corrections Submission - ARA - 06Mar2018</x:v>
      </x:c>
    </x:row>
    <x:row>
      <x:c t="str">
        <x:v>R0P5431376899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REBAPCDTHAC017</x:v>
      </x:c>
      <x:c t="str">
        <x:v>R0P5431376899</x:v>
      </x:c>
      <x:c t="str">
        <x:v>R0P5431376932</x:v>
      </x:c>
      <x:c t="str">
        <x:v>AsM Audit Remediation Corrections Submission - ARA - 06Mar2018</x:v>
      </x:c>
    </x:row>
    <x:row>
      <x:c t="str">
        <x:v>R0P5431376900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REBAPCDTHAC018</x:v>
      </x:c>
      <x:c t="str">
        <x:v>R0P5431376900</x:v>
      </x:c>
      <x:c t="str">
        <x:v>R0P5431376933</x:v>
      </x:c>
      <x:c t="str">
        <x:v>AsM Audit Remediation Corrections Submission - ARA - 06Mar2018</x:v>
      </x:c>
    </x:row>
    <x:row>
      <x:c t="str">
        <x:v>R0P5431376901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REBAPCDTHAC01P</x:v>
      </x:c>
      <x:c t="str">
        <x:v>R0P5431376901</x:v>
      </x:c>
      <x:c t="str">
        <x:v>R0P5431376932</x:v>
      </x:c>
      <x:c t="str">
        <x:v>AsM Audit Remediation Corrections Submission - ARA - 06Mar2018</x:v>
      </x:c>
    </x:row>
    <x:row>
      <x:c t="str">
        <x:v>R0P5431376902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REBAPCDTHAC01Q</x:v>
      </x:c>
      <x:c t="str">
        <x:v>R0P5431376902</x:v>
      </x:c>
      <x:c t="str">
        <x:v>R0P5431376933</x:v>
      </x:c>
      <x:c t="str">
        <x:v>AsM Audit Remediation Corrections Submission - ARA - 06Mar2018</x:v>
      </x:c>
    </x:row>
    <x:row>
      <x:c t="str">
        <x:v>R0P5431376903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REBAPCDTHAC01R</x:v>
      </x:c>
      <x:c t="str">
        <x:v>R0P5431376903</x:v>
      </x:c>
      <x:c t="str">
        <x:v>R0P5431376932</x:v>
      </x:c>
      <x:c t="str">
        <x:v>AsM Audit Remediation Corrections Submission - ARA - 06Mar2018</x:v>
      </x:c>
    </x:row>
    <x:row>
      <x:c t="str">
        <x:v>R0P5431376904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REBAPCDTHAC01S</x:v>
      </x:c>
      <x:c t="str">
        <x:v>R0P5431376904</x:v>
      </x:c>
      <x:c t="str">
        <x:v>R0P5431376933</x:v>
      </x:c>
      <x:c t="str">
        <x:v>AsM Audit Remediation Corrections Submission - ARA - 06Mar2018</x:v>
      </x:c>
    </x:row>
    <x:row>
      <x:c t="str">
        <x:v>R0P5431376905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REBAPCDTHAC01T</x:v>
      </x:c>
      <x:c t="str">
        <x:v>R0P5431376905</x:v>
      </x:c>
      <x:c t="str">
        <x:v>R0P5431376932</x:v>
      </x:c>
      <x:c t="str">
        <x:v>AsM Audit Remediation Corrections Submission - ARA - 06Mar2018</x:v>
      </x:c>
    </x:row>
    <x:row>
      <x:c t="str">
        <x:v>R0P5431376906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REBAPCDTHAC01V</x:v>
      </x:c>
      <x:c t="str">
        <x:v>R0P5431376906</x:v>
      </x:c>
      <x:c t="str">
        <x:v>R0P5431376933</x:v>
      </x:c>
      <x:c t="str">
        <x:v>AsM Audit Remediation Corrections Submission - ARA - 06Mar2018</x:v>
      </x:c>
    </x:row>
    <x:row>
      <x:c t="str">
        <x:v>R0P5431376907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REBAPCDTHAC01W</x:v>
      </x:c>
      <x:c t="str">
        <x:v>R0P5431376907</x:v>
      </x:c>
      <x:c t="str">
        <x:v>R0P5431376932</x:v>
      </x:c>
      <x:c t="str">
        <x:v>AsM Audit Remediation Corrections Submission - ARA - 06Mar2018</x:v>
      </x:c>
    </x:row>
    <x:row>
      <x:c t="str">
        <x:v>R0P5431376908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REBAPCDTHAC01X</x:v>
      </x:c>
      <x:c t="str">
        <x:v>R0P5431376908</x:v>
      </x:c>
      <x:c t="str">
        <x:v>R0P5431376933</x:v>
      </x:c>
      <x:c t="str">
        <x:v>AsM Audit Remediation Corrections Submission - ARA - 06Mar2018</x:v>
      </x:c>
    </x:row>
    <x:row>
      <x:c t="str">
        <x:v>R0P5431376911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CZ3802DP37</x:v>
      </x:c>
      <x:c t="str">
        <x:v>R0P5431376911</x:v>
      </x:c>
      <x:c t="str">
        <x:v>R0P5431376932</x:v>
      </x:c>
      <x:c t="str">
        <x:v>AsM Audit Remediation Corrections Submission - ARA - 06Mar2018</x:v>
      </x:c>
    </x:row>
    <x:row>
      <x:c t="str">
        <x:v>R0P5431376912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CZ3802DP38</x:v>
      </x:c>
      <x:c t="str">
        <x:v>R0P5431376912</x:v>
      </x:c>
      <x:c t="str">
        <x:v>R0P5431376933</x:v>
      </x:c>
      <x:c t="str">
        <x:v>AsM Audit Remediation Corrections Submission - ARA - 06Mar2018</x:v>
      </x:c>
    </x:row>
    <x:row>
      <x:c t="str">
        <x:v>R0P5431376914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R0P5431376914</x:v>
      </x:c>
      <x:c t="str">
        <x:v>R0P5431376932</x:v>
      </x:c>
      <x:c t="str">
        <x:v>AsM Audit Remediation Corrections Submission - ARA - 06Mar2018</x:v>
      </x:c>
    </x:row>
    <x:row>
      <x:c t="str">
        <x:v>R0P5431376915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R0P5431376915</x:v>
      </x:c>
      <x:c t="str">
        <x:v>R0P5431376933</x:v>
      </x:c>
      <x:c t="str">
        <x:v>AsM Audit Remediation Corrections Submission - ARA - 06Mar2018</x:v>
      </x:c>
    </x:row>
    <x:row>
      <x:c t="str">
        <x:v>R0P5431376916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R0P5431376916</x:v>
      </x:c>
      <x:c t="str">
        <x:v>R0P5431376932</x:v>
      </x:c>
      <x:c t="str">
        <x:v>AsM Audit Remediation Corrections Submission - ARA - 06Mar2018</x:v>
      </x:c>
    </x:row>
    <x:row>
      <x:c t="str">
        <x:v>R0P5431376917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R0P5431376917</x:v>
      </x:c>
      <x:c t="str">
        <x:v>R0P5431376933</x:v>
      </x:c>
      <x:c t="str">
        <x:v>AsM Audit Remediation Corrections Submission - ARA - 06Mar2018</x:v>
      </x:c>
    </x:row>
    <x:row>
      <x:c t="str">
        <x:v>R0P5431376919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PCZEN0BRHA50GN</x:v>
      </x:c>
      <x:c t="str">
        <x:v>R0P5431376919</x:v>
      </x:c>
      <x:c t="str">
        <x:v>R0P5431376932</x:v>
      </x:c>
      <x:c t="str">
        <x:v>AsM Audit Remediation Corrections Submission - ARA - 06Mar2018</x:v>
      </x:c>
    </x:row>
    <x:row>
      <x:c t="str">
        <x:v>R0P5431376921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CZ3802DP2V</x:v>
      </x:c>
      <x:c t="str">
        <x:v>R0P5431376921</x:v>
      </x:c>
      <x:c t="str">
        <x:v>R0P5431376933</x:v>
      </x:c>
      <x:c t="str">
        <x:v>AsM Audit Remediation Corrections Submission - ARA - 06Mar2018</x:v>
      </x:c>
    </x:row>
    <x:row>
      <x:c t="str">
        <x:v>R0P5431376922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CZ3802DP2W</x:v>
      </x:c>
      <x:c t="str">
        <x:v>R0P5431376922</x:v>
      </x:c>
      <x:c t="str">
        <x:v>R0P5431376932</x:v>
      </x:c>
      <x:c t="str">
        <x:v>AsM Audit Remediation Corrections Submission - ARA - 06Mar2018</x:v>
      </x:c>
    </x:row>
    <x:row>
      <x:c t="str">
        <x:v>R0P5431376923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CZ3802DP2X</x:v>
      </x:c>
      <x:c t="str">
        <x:v>R0P5431376923</x:v>
      </x:c>
      <x:c t="str">
        <x:v>R0P5431376933</x:v>
      </x:c>
      <x:c t="str">
        <x:v>AsM Audit Remediation Corrections Submission - ARA - 06Mar2018</x:v>
      </x:c>
    </x:row>
    <x:row>
      <x:c t="str">
        <x:v>R0P5431376924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CZ3802DP2Y</x:v>
      </x:c>
      <x:c t="str">
        <x:v>R0P5431376924</x:v>
      </x:c>
      <x:c t="str">
        <x:v>R0P5431376932</x:v>
      </x:c>
      <x:c t="str">
        <x:v>AsM Audit Remediation Corrections Submission - ARA - 06Mar2018</x:v>
      </x:c>
    </x:row>
    <x:row>
      <x:c t="str">
        <x:v>R0P5431376925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CZ3802DP30</x:v>
      </x:c>
      <x:c t="str">
        <x:v>R0P5431376925</x:v>
      </x:c>
      <x:c t="str">
        <x:v>R0P5431376933</x:v>
      </x:c>
      <x:c t="str">
        <x:v>AsM Audit Remediation Corrections Submission - ARA - 06Mar2018</x:v>
      </x:c>
    </x:row>
    <x:row>
      <x:c t="str">
        <x:v>R0P5431376926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CZ3802DP31</x:v>
      </x:c>
      <x:c t="str">
        <x:v>R0P5431376926</x:v>
      </x:c>
      <x:c t="str">
        <x:v>R0P5431376932</x:v>
      </x:c>
      <x:c t="str">
        <x:v>AsM Audit Remediation Corrections Submission - ARA - 06Mar2018</x:v>
      </x:c>
    </x:row>
    <x:row>
      <x:c t="str">
        <x:v>R0P5431376927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CZ3802DP32</x:v>
      </x:c>
      <x:c t="str">
        <x:v>R0P5431376927</x:v>
      </x:c>
      <x:c t="str">
        <x:v>R0P5431376933</x:v>
      </x:c>
      <x:c t="str">
        <x:v>AsM Audit Remediation Corrections Submission - ARA - 06Mar2018</x:v>
      </x:c>
    </x:row>
    <x:row>
      <x:c t="str">
        <x:v>R0P5431376928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CZ3802DP33</x:v>
      </x:c>
      <x:c t="str">
        <x:v>R0P5431376928</x:v>
      </x:c>
      <x:c t="str">
        <x:v>R0P5431376932</x:v>
      </x:c>
      <x:c t="str">
        <x:v>AsM Audit Remediation Corrections Submission - ARA - 06Mar2018</x:v>
      </x:c>
    </x:row>
    <x:row>
      <x:c t="str">
        <x:v>R0P5431376930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PDBKV0ARHA70IP</x:v>
      </x:c>
      <x:c t="str">
        <x:v>R0P5431376930</x:v>
      </x:c>
      <x:c t="str">
        <x:v>R0P5431376866</x:v>
      </x:c>
      <x:c t="str">
        <x:v>AsM Audit Remediation Corrections Submission - ARA - 06Mar2018</x:v>
      </x:c>
    </x:row>
    <x:row>
      <x:c t="str">
        <x:v>R0P5431376935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PCHBN0DA2A436I</x:v>
      </x:c>
      <x:c t="str">
        <x:v>R0P5431376935</x:v>
      </x:c>
      <x:c t="str">
        <x:v>R0P5431376986</x:v>
      </x:c>
      <x:c t="str">
        <x:v>AsM Audit Remediation Corrections Submission - ARA - 06Mar2018</x:v>
      </x:c>
    </x:row>
    <x:row>
      <x:c t="str">
        <x:v>R0P5431376936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>PCHBN0DA2A45J8</x:v>
      </x:c>
      <x:c t="str">
        <x:v>R0P5431376936</x:v>
      </x:c>
      <x:c t="str">
        <x:v>R0P5431376866</x:v>
      </x:c>
      <x:c t="str">
        <x:v>AsM Audit Remediation Corrections Submission - ARA - 06Mar2018</x:v>
      </x:c>
    </x:row>
  </x:sheetData>
  <x:autoFilter ref="A1:M1"/>
  <x:sortState ref="A2:M965">
    <x:sortCondition ref="H2:H965"/>
  </x:sortState>
  <x:conditionalFormatting sqref="A1">
    <x:cfRule type="duplicateValues" dxfId="0" priority="18"/>
  </x:conditionalFormatting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Change Form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T</dc:creator>
  <cp:lastModifiedBy>Stefanik, Martin</cp:lastModifiedBy>
  <dcterms:created xsi:type="dcterms:W3CDTF">2013-06-27T07:01:06Z</dcterms:created>
  <dcterms:modified xsi:type="dcterms:W3CDTF">2015-05-29T19:28:28Z</dcterms:modified>
</cp:coreProperties>
</file>